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zjj/华科/计算机网络/data/"/>
    </mc:Choice>
  </mc:AlternateContent>
  <xr:revisionPtr revIDLastSave="0" documentId="8_{3BEFE7D2-6388-0448-AA36-390F9DF6C489}" xr6:coauthVersionLast="46" xr6:coauthVersionMax="46" xr10:uidLastSave="{00000000-0000-0000-0000-000000000000}"/>
  <bookViews>
    <workbookView xWindow="2680" yWindow="1500" windowWidth="28240" windowHeight="17440" xr2:uid="{31DB5175-FFDE-5048-AA1F-EC67BD2F4769}"/>
  </bookViews>
  <sheets>
    <sheet name="Sheet1" sheetId="1" r:id="rId1"/>
  </sheets>
  <definedNames>
    <definedName name="reno_loss_5" localSheetId="0">Sheet1!$A$2:$K$9687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D17CB2-CC6E-5747-87DC-1BDB70CDE25C}" name="reno_loss_5%" type="6" refreshedVersion="6" background="1" saveData="1">
    <textPr codePage="10008" sourceFile="/Users/curryzjj/华科/计算机网络/data/reno_loss_5%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<sst xmlns="http://schemas.openxmlformats.org/spreadsheetml/2006/main" count="38754" uniqueCount="11464">
  <si>
    <t>时间戳</t>
  </si>
  <si>
    <t>源IP及端口</t>
  </si>
  <si>
    <t xml:space="preserve"> 目的IP及端口</t>
  </si>
  <si>
    <t>数据包skb大小</t>
  </si>
  <si>
    <t>下一个数据的序列号</t>
  </si>
  <si>
    <t>待确认数据的序列号</t>
  </si>
  <si>
    <t>snd_cwnd</t>
  </si>
  <si>
    <t>ssthresh</t>
  </si>
  <si>
    <t>接收窗口大小</t>
  </si>
  <si>
    <t>smoothed RTT</t>
  </si>
  <si>
    <t>192.168.1.2:48932</t>
  </si>
  <si>
    <t>192.168.2.2:5001</t>
  </si>
  <si>
    <t>0x33299f2a</t>
  </si>
  <si>
    <t>0x33296c2a</t>
  </si>
  <si>
    <t>0x33296c42</t>
  </si>
  <si>
    <t>0x3329d212</t>
  </si>
  <si>
    <t>0x33299982</t>
  </si>
  <si>
    <t>0x3329d7ba</t>
  </si>
  <si>
    <t>0x3329f402</t>
  </si>
  <si>
    <t>0x3329c6c2</t>
  </si>
  <si>
    <t>0x332a15f2</t>
  </si>
  <si>
    <t>0x332a323a</t>
  </si>
  <si>
    <t>0x332a04fa</t>
  </si>
  <si>
    <t>0x332a4e82</t>
  </si>
  <si>
    <t>0x332a104a</t>
  </si>
  <si>
    <t>0x332a542a</t>
  </si>
  <si>
    <t>0x332a7072</t>
  </si>
  <si>
    <t>0x332a37e2</t>
  </si>
  <si>
    <t>0x332a980a</t>
  </si>
  <si>
    <t>0x332ab452</t>
  </si>
  <si>
    <t>0x332ad642</t>
  </si>
  <si>
    <t>0x332a9262</t>
  </si>
  <si>
    <t>0x332adbea</t>
  </si>
  <si>
    <t>0x332af832</t>
  </si>
  <si>
    <t>0x332abfa2</t>
  </si>
  <si>
    <t>0x332b1a22</t>
  </si>
  <si>
    <t>0x332b2b1a</t>
  </si>
  <si>
    <t>0x332b366a</t>
  </si>
  <si>
    <t>0x332ae192</t>
  </si>
  <si>
    <t>0x332b41ba</t>
  </si>
  <si>
    <t>0x332ae73a</t>
  </si>
  <si>
    <t>0x332b585a</t>
  </si>
  <si>
    <t>0x332b2572</t>
  </si>
  <si>
    <t>0x332b6952</t>
  </si>
  <si>
    <t>0x332b859a</t>
  </si>
  <si>
    <t>0x332b52b2</t>
  </si>
  <si>
    <t>0x332b5e02</t>
  </si>
  <si>
    <t>0x332b90ea</t>
  </si>
  <si>
    <t>0x332b9692</t>
  </si>
  <si>
    <t>0x332ba78a</t>
  </si>
  <si>
    <t>0x332bbe2a</t>
  </si>
  <si>
    <t>0x332be5c2</t>
  </si>
  <si>
    <t>0x332bb882</t>
  </si>
  <si>
    <t>0x332beb6a</t>
  </si>
  <si>
    <t>0x332c020a</t>
  </si>
  <si>
    <t>0x332bd4ca</t>
  </si>
  <si>
    <t>0x332c18aa</t>
  </si>
  <si>
    <t>0x332c2f4a</t>
  </si>
  <si>
    <t>0x332c0d5a</t>
  </si>
  <si>
    <t>0x332c45ea</t>
  </si>
  <si>
    <t>0x332c732a</t>
  </si>
  <si>
    <t>0x332c89ca</t>
  </si>
  <si>
    <t>0x332c67da</t>
  </si>
  <si>
    <t>0x332ca06a</t>
  </si>
  <si>
    <t>0x332ccdaa</t>
  </si>
  <si>
    <t>0x332cfaea</t>
  </si>
  <si>
    <t>0x332d282a</t>
  </si>
  <si>
    <t>0x332d4fc2</t>
  </si>
  <si>
    <t>0x332d2282</t>
  </si>
  <si>
    <t>0x332d556a</t>
  </si>
  <si>
    <t>0x332d60ba</t>
  </si>
  <si>
    <t>0x332d337a</t>
  </si>
  <si>
    <t>0x332d82aa</t>
  </si>
  <si>
    <t>0x332d8dfa</t>
  </si>
  <si>
    <t>0x332d6c0a</t>
  </si>
  <si>
    <t>0x332d9ef2</t>
  </si>
  <si>
    <t>0x332d7d02</t>
  </si>
  <si>
    <t>0x332daa42</t>
  </si>
  <si>
    <t>0x332db592</t>
  </si>
  <si>
    <t>0x332d994a</t>
  </si>
  <si>
    <t>0x332dbb3a</t>
  </si>
  <si>
    <t>0x332ddd2a</t>
  </si>
  <si>
    <t>0x332dee22</t>
  </si>
  <si>
    <t>0x332dc68a</t>
  </si>
  <si>
    <t>0x332dff1a</t>
  </si>
  <si>
    <t>0x332dd782</t>
  </si>
  <si>
    <t>0x332e0a6a</t>
  </si>
  <si>
    <t>0x332de2d2</t>
  </si>
  <si>
    <t>0x332e2c5a</t>
  </si>
  <si>
    <t>0x332df972</t>
  </si>
  <si>
    <t>0x332e3d52</t>
  </si>
  <si>
    <t>0x332e15ba</t>
  </si>
  <si>
    <t>0x332e599a</t>
  </si>
  <si>
    <t>0x332e210a</t>
  </si>
  <si>
    <t>0x332e703a</t>
  </si>
  <si>
    <t>0x332e3202</t>
  </si>
  <si>
    <t>0x332e7b8a</t>
  </si>
  <si>
    <t>0x332e48a2</t>
  </si>
  <si>
    <t>0x332e9d7a</t>
  </si>
  <si>
    <t>0x332ebf6a</t>
  </si>
  <si>
    <t>0x332e75e2</t>
  </si>
  <si>
    <t>0x332ecaba</t>
  </si>
  <si>
    <t>0x332ed60a</t>
  </si>
  <si>
    <t>0x332ea8ca</t>
  </si>
  <si>
    <t>0x332efda2</t>
  </si>
  <si>
    <t>0x332f08f2</t>
  </si>
  <si>
    <t>0x332ee15a</t>
  </si>
  <si>
    <t>0x332f253a</t>
  </si>
  <si>
    <t>0x332ef7fa</t>
  </si>
  <si>
    <t>0x332f3bda</t>
  </si>
  <si>
    <t>0x332f034a</t>
  </si>
  <si>
    <t>0x332f4182</t>
  </si>
  <si>
    <t>0x332f19ea</t>
  </si>
  <si>
    <t>0x332f5dca</t>
  </si>
  <si>
    <t>0x332f1f92</t>
  </si>
  <si>
    <t>0x332f308a</t>
  </si>
  <si>
    <t>0x332f746a</t>
  </si>
  <si>
    <t>0x332f3632</t>
  </si>
  <si>
    <t>0x332f7fba</t>
  </si>
  <si>
    <t>0x332f90b2</t>
  </si>
  <si>
    <t>0x332f527a</t>
  </si>
  <si>
    <t>0x332f9c02</t>
  </si>
  <si>
    <t>0x332f691a</t>
  </si>
  <si>
    <t>0x332fb84a</t>
  </si>
  <si>
    <t>0x332f8b0a</t>
  </si>
  <si>
    <t>0x332fda3a</t>
  </si>
  <si>
    <t>0x332facfa</t>
  </si>
  <si>
    <t>0x332ff682</t>
  </si>
  <si>
    <t>0x333012ca</t>
  </si>
  <si>
    <t>0x332fd492</t>
  </si>
  <si>
    <t>0x332fe58a</t>
  </si>
  <si>
    <t>0x33302f12</t>
  </si>
  <si>
    <t>0x33304b5a</t>
  </si>
  <si>
    <t>0x33300d22</t>
  </si>
  <si>
    <t>0x33307e42</t>
  </si>
  <si>
    <t>0x3330400a</t>
  </si>
  <si>
    <t>0x33308992</t>
  </si>
  <si>
    <t>0x333094e2</t>
  </si>
  <si>
    <t>0x333056aa</t>
  </si>
  <si>
    <t>0x333061fa</t>
  </si>
  <si>
    <t>0x3330c7ca</t>
  </si>
  <si>
    <t>0x3330d31a</t>
  </si>
  <si>
    <t>0x3330e9ba</t>
  </si>
  <si>
    <t>0x3330ab82</t>
  </si>
  <si>
    <t>0x33310602</t>
  </si>
  <si>
    <t>0x33311152</t>
  </si>
  <si>
    <t>0x3331224a</t>
  </si>
  <si>
    <t>0x33312d9a</t>
  </si>
  <si>
    <t>0x33313e92</t>
  </si>
  <si>
    <t>0x33311ca2</t>
  </si>
  <si>
    <t>0x33315ada</t>
  </si>
  <si>
    <t>0x3331717a</t>
  </si>
  <si>
    <t>0x333149e2</t>
  </si>
  <si>
    <t>0x3331881a</t>
  </si>
  <si>
    <t>0x33319eba</t>
  </si>
  <si>
    <t>0x3331afb2</t>
  </si>
  <si>
    <t>0x33318272</t>
  </si>
  <si>
    <t>0x3331b55a</t>
  </si>
  <si>
    <t>0x33318dc2</t>
  </si>
  <si>
    <t>0x3331cbfa</t>
  </si>
  <si>
    <t>0x3331e29a</t>
  </si>
  <si>
    <t>0x3331f93a</t>
  </si>
  <si>
    <t>0x33320fda</t>
  </si>
  <si>
    <t>0x333220d2</t>
  </si>
  <si>
    <t>0x3331f392</t>
  </si>
  <si>
    <t>0x33323772</t>
  </si>
  <si>
    <t>0x33324e12</t>
  </si>
  <si>
    <t>0x33327b52</t>
  </si>
  <si>
    <t>0x333291f2</t>
  </si>
  <si>
    <t>0x333264b2</t>
  </si>
  <si>
    <t>0x33329d42</t>
  </si>
  <si>
    <t>0x33327002</t>
  </si>
  <si>
    <t>0x3332a892</t>
  </si>
  <si>
    <t>0x3332bf32</t>
  </si>
  <si>
    <t>0x3332979a</t>
  </si>
  <si>
    <t>0x3332ec72</t>
  </si>
  <si>
    <t>0x333319b2</t>
  </si>
  <si>
    <t>0x33332502</t>
  </si>
  <si>
    <t>0x3332fd6a</t>
  </si>
  <si>
    <t>0x333335fa</t>
  </si>
  <si>
    <t>0x3333414a</t>
  </si>
  <si>
    <t>0x33335242</t>
  </si>
  <si>
    <t>0x33333052</t>
  </si>
  <si>
    <t>0x3333633a</t>
  </si>
  <si>
    <t>0x33337432</t>
  </si>
  <si>
    <t>0x3333907a</t>
  </si>
  <si>
    <t>0x3333a172</t>
  </si>
  <si>
    <t>0x3333bdba</t>
  </si>
  <si>
    <t>0x3333ceb2</t>
  </si>
  <si>
    <t>0x3333fbf2</t>
  </si>
  <si>
    <t>0x33340cea</t>
  </si>
  <si>
    <t>0x3333dfaa</t>
  </si>
  <si>
    <t>0x33342932</t>
  </si>
  <si>
    <t>0x33345672</t>
  </si>
  <si>
    <t>0x333461c2</t>
  </si>
  <si>
    <t>0x33343482</t>
  </si>
  <si>
    <t>0x333472ba</t>
  </si>
  <si>
    <t>0x3334457a</t>
  </si>
  <si>
    <t>0x333483b2</t>
  </si>
  <si>
    <t>0x33348f02</t>
  </si>
  <si>
    <t>0x333494aa</t>
  </si>
  <si>
    <t>0x33349ffa</t>
  </si>
  <si>
    <t>0x3334ab4a</t>
  </si>
  <si>
    <t>0x3334b69a</t>
  </si>
  <si>
    <t>0x3334cd3a</t>
  </si>
  <si>
    <t>0x3334d88a</t>
  </si>
  <si>
    <t>0x3334ef2a</t>
  </si>
  <si>
    <t>0x3334fa7a</t>
  </si>
  <si>
    <t>0x33350022</t>
  </si>
  <si>
    <t>0x3334e3da</t>
  </si>
  <si>
    <t>0x33350b72</t>
  </si>
  <si>
    <t>0x333516c2</t>
  </si>
  <si>
    <t>0x33351c6a</t>
  </si>
  <si>
    <t>0x33352212</t>
  </si>
  <si>
    <t>0x33352d62</t>
  </si>
  <si>
    <t>0x33353e5a</t>
  </si>
  <si>
    <t>0x333527ba</t>
  </si>
  <si>
    <t>0x33354402</t>
  </si>
  <si>
    <t>0x333565f2</t>
  </si>
  <si>
    <t>0x333598da</t>
  </si>
  <si>
    <t>0x3335a42a</t>
  </si>
  <si>
    <t>0x33357142</t>
  </si>
  <si>
    <t>0x3335b522</t>
  </si>
  <si>
    <t>0x3335823a</t>
  </si>
  <si>
    <t>0x3335cbc2</t>
  </si>
  <si>
    <t>0x3335e80a</t>
  </si>
  <si>
    <t>0x3335feaa</t>
  </si>
  <si>
    <t>0x3336154a</t>
  </si>
  <si>
    <t>0x33362bea</t>
  </si>
  <si>
    <t>0x3335f902</t>
  </si>
  <si>
    <t>0x33363192</t>
  </si>
  <si>
    <t>0x33364832</t>
  </si>
  <si>
    <t>0x3336592a</t>
  </si>
  <si>
    <t>0x33362642</t>
  </si>
  <si>
    <t>0x3336647a</t>
  </si>
  <si>
    <t>0x33366fca</t>
  </si>
  <si>
    <t>0x33363ce2</t>
  </si>
  <si>
    <t>0x3336866a</t>
  </si>
  <si>
    <t>0x33365382</t>
  </si>
  <si>
    <t>0x33369762</t>
  </si>
  <si>
    <t>0x3336ae02</t>
  </si>
  <si>
    <t>0x333680c2</t>
  </si>
  <si>
    <t>0x3336ca4a</t>
  </si>
  <si>
    <t>0x3336f78a</t>
  </si>
  <si>
    <t>0x3336c4a2</t>
  </si>
  <si>
    <t>0x33370e2a</t>
  </si>
  <si>
    <t>0x3336db42</t>
  </si>
  <si>
    <t>0x3336e692</t>
  </si>
  <si>
    <t>0x33372a72</t>
  </si>
  <si>
    <t>0x33374112</t>
  </si>
  <si>
    <t>0x333757b2</t>
  </si>
  <si>
    <t>0x333724ca</t>
  </si>
  <si>
    <t>0x33375d5a</t>
  </si>
  <si>
    <t>0x333779a2</t>
  </si>
  <si>
    <t>0x33377f4a</t>
  </si>
  <si>
    <t>0x33379042</t>
  </si>
  <si>
    <t>0x333768aa</t>
  </si>
  <si>
    <t>0x3337a6e2</t>
  </si>
  <si>
    <t>0x3337bd82</t>
  </si>
  <si>
    <t>0x33379b92</t>
  </si>
  <si>
    <t>0x3337ce7a</t>
  </si>
  <si>
    <t>0x3337a13a</t>
  </si>
  <si>
    <t>0x3337d9ca</t>
  </si>
  <si>
    <t>0x3337b232</t>
  </si>
  <si>
    <t>0x3337f06a</t>
  </si>
  <si>
    <t>0x3338125a</t>
  </si>
  <si>
    <t>0x3337e51a</t>
  </si>
  <si>
    <t>0x33382ea2</t>
  </si>
  <si>
    <t>0x3338563a</t>
  </si>
  <si>
    <t>0x33386732</t>
  </si>
  <si>
    <t>0x33382352</t>
  </si>
  <si>
    <t>0x33388922</t>
  </si>
  <si>
    <t>0x33384542</t>
  </si>
  <si>
    <t>0x33385092</t>
  </si>
  <si>
    <t>0x33389fc2</t>
  </si>
  <si>
    <t>0x33385be2</t>
  </si>
  <si>
    <t>0x3338c1b2</t>
  </si>
  <si>
    <t>0x3338837a</t>
  </si>
  <si>
    <t>0x3338ddfa</t>
  </si>
  <si>
    <t>0x33389a1a</t>
  </si>
  <si>
    <t>0x33390592</t>
  </si>
  <si>
    <t>0x33392782</t>
  </si>
  <si>
    <t>0x3338e3a2</t>
  </si>
  <si>
    <t>0x3338f49a</t>
  </si>
  <si>
    <t>0x33394972</t>
  </si>
  <si>
    <t>0x33396b62</t>
  </si>
  <si>
    <t>0x33398d52</t>
  </si>
  <si>
    <t>0x3339af42</t>
  </si>
  <si>
    <t>0x3339710a</t>
  </si>
  <si>
    <t>0x3339c5e2</t>
  </si>
  <si>
    <t>0x33398202</t>
  </si>
  <si>
    <t>0x3339e7d2</t>
  </si>
  <si>
    <t>0x3339a3f2</t>
  </si>
  <si>
    <t>0x333a041a</t>
  </si>
  <si>
    <t>0x3339c03a</t>
  </si>
  <si>
    <t>0x333a260a</t>
  </si>
  <si>
    <t>0x333a4252</t>
  </si>
  <si>
    <t>0x3339fe72</t>
  </si>
  <si>
    <t>0x333a5e9a</t>
  </si>
  <si>
    <t>0x333a1aba</t>
  </si>
  <si>
    <t>0x333a6f92</t>
  </si>
  <si>
    <t>0x333a2bb2</t>
  </si>
  <si>
    <t>0x333a8632</t>
  </si>
  <si>
    <t>0x333a9182</t>
  </si>
  <si>
    <t>0x333a4da2</t>
  </si>
  <si>
    <t>0x333ab372</t>
  </si>
  <si>
    <t>0x333a753a</t>
  </si>
  <si>
    <t>0x333aca12</t>
  </si>
  <si>
    <t>0x333ae0b2</t>
  </si>
  <si>
    <t>0x333a9cd2</t>
  </si>
  <si>
    <t>0x333aadca</t>
  </si>
  <si>
    <t>0x333b0df2</t>
  </si>
  <si>
    <t>0x333b2fe2</t>
  </si>
  <si>
    <t>0x333af1aa</t>
  </si>
  <si>
    <t>0x333b51d2</t>
  </si>
  <si>
    <t>0x333b95b2</t>
  </si>
  <si>
    <t>0x333bd992</t>
  </si>
  <si>
    <t>0x333bdf3a</t>
  </si>
  <si>
    <t>0x333bac52</t>
  </si>
  <si>
    <t>0x333c06d2</t>
  </si>
  <si>
    <t>0x333c0c7a</t>
  </si>
  <si>
    <t>0x333c3f62</t>
  </si>
  <si>
    <t>0x333c6ca2</t>
  </si>
  <si>
    <t>0x333c39ba</t>
  </si>
  <si>
    <t>0x333c724a</t>
  </si>
  <si>
    <t>0x333c4ab2</t>
  </si>
  <si>
    <t>0x333c88ea</t>
  </si>
  <si>
    <t>0x333c6152</t>
  </si>
  <si>
    <t>0x333ca532</t>
  </si>
  <si>
    <t>0x333cbbd2</t>
  </si>
  <si>
    <t>0x333cd272</t>
  </si>
  <si>
    <t>0x333ceeba</t>
  </si>
  <si>
    <t>0x333d055a</t>
  </si>
  <si>
    <t>0x333cd81a</t>
  </si>
  <si>
    <t>0x333d21a2</t>
  </si>
  <si>
    <t>0x333d3842</t>
  </si>
  <si>
    <t>0x333d10aa</t>
  </si>
  <si>
    <t>0x333d548a</t>
  </si>
  <si>
    <t>0x333d5a32</t>
  </si>
  <si>
    <t>0x333d767a</t>
  </si>
  <si>
    <t>0x333d7c22</t>
  </si>
  <si>
    <t>0x333d8d1a</t>
  </si>
  <si>
    <t>0x333d70d2</t>
  </si>
  <si>
    <t>0x333da3ba</t>
  </si>
  <si>
    <t>0x333db4b2</t>
  </si>
  <si>
    <t>0x333d92c2</t>
  </si>
  <si>
    <t>0x333dcb52</t>
  </si>
  <si>
    <t>0x333df2ea</t>
  </si>
  <si>
    <t>0x333e1a82</t>
  </si>
  <si>
    <t>0x333e421a</t>
  </si>
  <si>
    <t>0x333e5312</t>
  </si>
  <si>
    <t>0x333e36ca</t>
  </si>
  <si>
    <t>0x333e640a</t>
  </si>
  <si>
    <t>0x333e3c72</t>
  </si>
  <si>
    <t>0x333e69b2</t>
  </si>
  <si>
    <t>0x333e7502</t>
  </si>
  <si>
    <t>0x333e7aaa</t>
  </si>
  <si>
    <t>0x333e8052</t>
  </si>
  <si>
    <t>0x333e8ba2</t>
  </si>
  <si>
    <t>0x333e96f2</t>
  </si>
  <si>
    <t>0x333eb33a</t>
  </si>
  <si>
    <t>0x333e914a</t>
  </si>
  <si>
    <t>0x333eb8e2</t>
  </si>
  <si>
    <t>0x333ec432</t>
  </si>
  <si>
    <t>0x333ea242</t>
  </si>
  <si>
    <t>0x333ee07a</t>
  </si>
  <si>
    <t>0x333ef71a</t>
  </si>
  <si>
    <t>0x333ec9da</t>
  </si>
  <si>
    <t>0x333f1362</t>
  </si>
  <si>
    <t>0x333f2faa</t>
  </si>
  <si>
    <t>0x333efcc2</t>
  </si>
  <si>
    <t>0x333f4bf2</t>
  </si>
  <si>
    <t>0x333f0dba</t>
  </si>
  <si>
    <t>0x333f519a</t>
  </si>
  <si>
    <t>0x333f683a</t>
  </si>
  <si>
    <t>0x333f245a</t>
  </si>
  <si>
    <t>0x333f7932</t>
  </si>
  <si>
    <t>0x333f8482</t>
  </si>
  <si>
    <t>0x333f957a</t>
  </si>
  <si>
    <t>0x333f9b22</t>
  </si>
  <si>
    <t>0x333fa0ca</t>
  </si>
  <si>
    <t>0x333f3552</t>
  </si>
  <si>
    <t>0x333fa672</t>
  </si>
  <si>
    <t>0x333f3afa</t>
  </si>
  <si>
    <t>0x333fac1a</t>
  </si>
  <si>
    <t>0x333fb1c2</t>
  </si>
  <si>
    <t>0x333f7eda</t>
  </si>
  <si>
    <t>0x333fc2ba</t>
  </si>
  <si>
    <t>0x333f8fd2</t>
  </si>
  <si>
    <t>0x333fce0a</t>
  </si>
  <si>
    <t>0x333fd3b2</t>
  </si>
  <si>
    <t>0x333fe4aa</t>
  </si>
  <si>
    <t>0x333fea52</t>
  </si>
  <si>
    <t>0x333ffb4a</t>
  </si>
  <si>
    <t>0x3340069a</t>
  </si>
  <si>
    <t>0x333fd95a</t>
  </si>
  <si>
    <t>0x33401d3a</t>
  </si>
  <si>
    <t>0x333fdf02</t>
  </si>
  <si>
    <t>0x333feffa</t>
  </si>
  <si>
    <t>0x334044d2</t>
  </si>
  <si>
    <t>0x334011ea</t>
  </si>
  <si>
    <t>0x3340611a</t>
  </si>
  <si>
    <t>0x33402e32</t>
  </si>
  <si>
    <t>0x33407d62</t>
  </si>
  <si>
    <t>0x33403982</t>
  </si>
  <si>
    <t>0x334099aa</t>
  </si>
  <si>
    <t>0x33405022</t>
  </si>
  <si>
    <t>0x3340b5f2</t>
  </si>
  <si>
    <t>0x33406c6a</t>
  </si>
  <si>
    <t>0x3340cc92</t>
  </si>
  <si>
    <t>0x3340dd8a</t>
  </si>
  <si>
    <t>0x3340e8da</t>
  </si>
  <si>
    <t>0x3340830a</t>
  </si>
  <si>
    <t>0x3340f9d2</t>
  </si>
  <si>
    <t>0x33409402</t>
  </si>
  <si>
    <t>0x33410aca</t>
  </si>
  <si>
    <t>0x3340d7e2</t>
  </si>
  <si>
    <t>0x33411072</t>
  </si>
  <si>
    <t>0x3341216a</t>
  </si>
  <si>
    <t>0x3340ee82</t>
  </si>
  <si>
    <t>0x33413db2</t>
  </si>
  <si>
    <t>0x33414902</t>
  </si>
  <si>
    <t>0x3341873a</t>
  </si>
  <si>
    <t>0x33419832</t>
  </si>
  <si>
    <t>0x33419dda</t>
  </si>
  <si>
    <t>0x3341a382</t>
  </si>
  <si>
    <t>0x3341a92a</t>
  </si>
  <si>
    <t>0x3341aed2</t>
  </si>
  <si>
    <t>0x3341d66a</t>
  </si>
  <si>
    <t>0x3341b47a</t>
  </si>
  <si>
    <t>0x3341e762</t>
  </si>
  <si>
    <t>0x3341c572</t>
  </si>
  <si>
    <t>0x334203aa</t>
  </si>
  <si>
    <t>0x33421a4a</t>
  </si>
  <si>
    <t>0x3341ed0a</t>
  </si>
  <si>
    <t>0x33423692</t>
  </si>
  <si>
    <t>0x3342478a</t>
  </si>
  <si>
    <t>0x334214a2</t>
  </si>
  <si>
    <t>0x33425e2a</t>
  </si>
  <si>
    <t>0x334274ca</t>
  </si>
  <si>
    <t>0x33424d32</t>
  </si>
  <si>
    <t>0x33429112</t>
  </si>
  <si>
    <t>0x3342a20a</t>
  </si>
  <si>
    <t>0x33426f22</t>
  </si>
  <si>
    <t>0x3342b8aa</t>
  </si>
  <si>
    <t>0x33428b6a</t>
  </si>
  <si>
    <t>0x3342c3fa</t>
  </si>
  <si>
    <t>0x3342eb92</t>
  </si>
  <si>
    <t>0x3342f6e2</t>
  </si>
  <si>
    <t>0x33430d82</t>
  </si>
  <si>
    <t>0x3342da9a</t>
  </si>
  <si>
    <t>0x334329ca</t>
  </si>
  <si>
    <t>0x3343406a</t>
  </si>
  <si>
    <t>0x3343132a</t>
  </si>
  <si>
    <t>0x33435cb2</t>
  </si>
  <si>
    <t>0x33437352</t>
  </si>
  <si>
    <t>0x33434612</t>
  </si>
  <si>
    <t>0x33438f9a</t>
  </si>
  <si>
    <t>0x3343a63a</t>
  </si>
  <si>
    <t>0x3343bcda</t>
  </si>
  <si>
    <t>0x334389f2</t>
  </si>
  <si>
    <t>0x3343d37a</t>
  </si>
  <si>
    <t>0x3343e472</t>
  </si>
  <si>
    <t>0x3343efc2</t>
  </si>
  <si>
    <t>0x3343abe2</t>
  </si>
  <si>
    <t>0x3343f56a</t>
  </si>
  <si>
    <t>0x334400ba</t>
  </si>
  <si>
    <t>0x3343deca</t>
  </si>
  <si>
    <t>0x33440662</t>
  </si>
  <si>
    <t>0x3344175a</t>
  </si>
  <si>
    <t>0x33442dfa</t>
  </si>
  <si>
    <t>0x3344449a</t>
  </si>
  <si>
    <t>0x334460e2</t>
  </si>
  <si>
    <t>0x334482d2</t>
  </si>
  <si>
    <t>0x334493ca</t>
  </si>
  <si>
    <t>0x33447782</t>
  </si>
  <si>
    <t>0x3344b012</t>
  </si>
  <si>
    <t>0x3344c10a</t>
  </si>
  <si>
    <t>0x3344dd52</t>
  </si>
  <si>
    <t>0x3344f3f2</t>
  </si>
  <si>
    <t>0x3344c6b2</t>
  </si>
  <si>
    <t>0x3344d202</t>
  </si>
  <si>
    <t>0x33450a92</t>
  </si>
  <si>
    <t>0x33451b8a</t>
  </si>
  <si>
    <t>0x3344ee4a</t>
  </si>
  <si>
    <t>0x334537d2</t>
  </si>
  <si>
    <t>0x33456512</t>
  </si>
  <si>
    <t>0x3345760a</t>
  </si>
  <si>
    <t>0x334548ca</t>
  </si>
  <si>
    <t>0x33459252</t>
  </si>
  <si>
    <t>0x33457062</t>
  </si>
  <si>
    <t>0x3345a8f2</t>
  </si>
  <si>
    <t>0x33457bb2</t>
  </si>
  <si>
    <t>0x3345bf92</t>
  </si>
  <si>
    <t>0x33459da2</t>
  </si>
  <si>
    <t>0x3345d632</t>
  </si>
  <si>
    <t>0x3345b442</t>
  </si>
  <si>
    <t>0x3345ecd2</t>
  </si>
  <si>
    <t>0x33460372</t>
  </si>
  <si>
    <t>0x33461a12</t>
  </si>
  <si>
    <t>0x334630b2</t>
  </si>
  <si>
    <t>0x33460ec2</t>
  </si>
  <si>
    <t>0x33464752</t>
  </si>
  <si>
    <t>0x3346584a</t>
  </si>
  <si>
    <t>0x33462b0a</t>
  </si>
  <si>
    <t>0x33466942</t>
  </si>
  <si>
    <t>0x33463c02</t>
  </si>
  <si>
    <t>0x33467492</t>
  </si>
  <si>
    <t>0x3346858a</t>
  </si>
  <si>
    <t>0x3346639a</t>
  </si>
  <si>
    <t>0x33469c2a</t>
  </si>
  <si>
    <t>0x33466eea</t>
  </si>
  <si>
    <t>0x3346b872</t>
  </si>
  <si>
    <t>0x33468b32</t>
  </si>
  <si>
    <t>0x3346c96a</t>
  </si>
  <si>
    <t>0x3346da62</t>
  </si>
  <si>
    <t>0x3346ad22</t>
  </si>
  <si>
    <t>0x3346eb5a</t>
  </si>
  <si>
    <t>0x3346be1a</t>
  </si>
  <si>
    <t>0x3346f6aa</t>
  </si>
  <si>
    <t>0x3346d4ba</t>
  </si>
  <si>
    <t>0x33470d4a</t>
  </si>
  <si>
    <t>0x334723ea</t>
  </si>
  <si>
    <t>0x33473a8a</t>
  </si>
  <si>
    <t>0x334712f2</t>
  </si>
  <si>
    <t>0x3347512a</t>
  </si>
  <si>
    <t>0x334767ca</t>
  </si>
  <si>
    <t>0x33477e6a</t>
  </si>
  <si>
    <t>0x3347950a</t>
  </si>
  <si>
    <t>0x3347a602</t>
  </si>
  <si>
    <t>0x334778c2</t>
  </si>
  <si>
    <t>0x3347bca2</t>
  </si>
  <si>
    <t>0x3347d342</t>
  </si>
  <si>
    <t>0x3347e9e2</t>
  </si>
  <si>
    <t>0x3347c24a</t>
  </si>
  <si>
    <t>0x33480082</t>
  </si>
  <si>
    <t>0x3348117a</t>
  </si>
  <si>
    <t>0x3347e43a</t>
  </si>
  <si>
    <t>0x33481cca</t>
  </si>
  <si>
    <t>0x3347f532</t>
  </si>
  <si>
    <t>0x33482dc2</t>
  </si>
  <si>
    <t>0x33483912</t>
  </si>
  <si>
    <t>0x3348555a</t>
  </si>
  <si>
    <t>0x3348336a</t>
  </si>
  <si>
    <t>0x33485b02</t>
  </si>
  <si>
    <t>0x33486bfa</t>
  </si>
  <si>
    <t>0x33484a0a</t>
  </si>
  <si>
    <t>0x33488842</t>
  </si>
  <si>
    <t>0x3348993a</t>
  </si>
  <si>
    <t>0x3348aa32</t>
  </si>
  <si>
    <t>0x3348774a</t>
  </si>
  <si>
    <t>0x3348bb2a</t>
  </si>
  <si>
    <t>0x3348d772</t>
  </si>
  <si>
    <t>0x33489ee2</t>
  </si>
  <si>
    <t>0x3348f3ba</t>
  </si>
  <si>
    <t>0x3348b582</t>
  </si>
  <si>
    <t>0x3348f962</t>
  </si>
  <si>
    <t>0x33491b52</t>
  </si>
  <si>
    <t>0x3348e86a</t>
  </si>
  <si>
    <t>0x334942ea</t>
  </si>
  <si>
    <t>0x334904b2</t>
  </si>
  <si>
    <t>0x33496a82</t>
  </si>
  <si>
    <t>0x334975d2</t>
  </si>
  <si>
    <t>0x33498122</t>
  </si>
  <si>
    <t>0x334920fa</t>
  </si>
  <si>
    <t>0x334997c2</t>
  </si>
  <si>
    <t>0x3349379a</t>
  </si>
  <si>
    <t>0x3349a8ba</t>
  </si>
  <si>
    <t>0x3349b40a</t>
  </si>
  <si>
    <t>0x33498c72</t>
  </si>
  <si>
    <t>0x3349d052</t>
  </si>
  <si>
    <t>0x3349ec9a</t>
  </si>
  <si>
    <t>0x334a08e2</t>
  </si>
  <si>
    <t>0x3349caaa</t>
  </si>
  <si>
    <t>0x3349d5fa</t>
  </si>
  <si>
    <t>0x334a1f82</t>
  </si>
  <si>
    <t>0x3349e14a</t>
  </si>
  <si>
    <t>0x334a2ad2</t>
  </si>
  <si>
    <t>0x334a4172</t>
  </si>
  <si>
    <t>0x3349fd92</t>
  </si>
  <si>
    <t>0x334a5812</t>
  </si>
  <si>
    <t>0x334a1432</t>
  </si>
  <si>
    <t>0x334a6eb2</t>
  </si>
  <si>
    <t>0x334a90a2</t>
  </si>
  <si>
    <t>0x334a5dba</t>
  </si>
  <si>
    <t>0x334ab292</t>
  </si>
  <si>
    <t>0x334aceda</t>
  </si>
  <si>
    <t>0x334a8afa</t>
  </si>
  <si>
    <t>0x334aeb22</t>
  </si>
  <si>
    <t>0x334aa742</t>
  </si>
  <si>
    <t>0x334b076a</t>
  </si>
  <si>
    <t>0x334ac38a</t>
  </si>
  <si>
    <t>0x334b23b2</t>
  </si>
  <si>
    <t>0x334adfd2</t>
  </si>
  <si>
    <t>0x334b2f02</t>
  </si>
  <si>
    <t>0x334b3a52</t>
  </si>
  <si>
    <t>0x334af672</t>
  </si>
  <si>
    <t>0x334b01c2</t>
  </si>
  <si>
    <t>0x334b5c42</t>
  </si>
  <si>
    <t>0x334b295a</t>
  </si>
  <si>
    <t>0x334b7e32</t>
  </si>
  <si>
    <t>0x334b4b4a</t>
  </si>
  <si>
    <t>0x334ba022</t>
  </si>
  <si>
    <t>0x334bbc6a</t>
  </si>
  <si>
    <t>0x334b72e2</t>
  </si>
  <si>
    <t>0x334bcd62</t>
  </si>
  <si>
    <t>0x334bab72</t>
  </si>
  <si>
    <t>0x334bfaa2</t>
  </si>
  <si>
    <t>0x334bc7ba</t>
  </si>
  <si>
    <t>0x334c004a</t>
  </si>
  <si>
    <t>0x334c16ea</t>
  </si>
  <si>
    <t>0x334be402</t>
  </si>
  <si>
    <t>0x334c3332</t>
  </si>
  <si>
    <t>0x334c38da</t>
  </si>
  <si>
    <t>0x334c1142</t>
  </si>
  <si>
    <t>0x334c5522</t>
  </si>
  <si>
    <t>0x334c1c92</t>
  </si>
  <si>
    <t>0x334c7712</t>
  </si>
  <si>
    <t>0x334c935a</t>
  </si>
  <si>
    <t>0x334c661a</t>
  </si>
  <si>
    <t>0x334cb54a</t>
  </si>
  <si>
    <t>0x334c880a</t>
  </si>
  <si>
    <t>0x334ce832</t>
  </si>
  <si>
    <t>0x334ca9fa</t>
  </si>
  <si>
    <t>0x334cf382</t>
  </si>
  <si>
    <t>0x334cc642</t>
  </si>
  <si>
    <t>0x334cfed2</t>
  </si>
  <si>
    <t>0x334d0fca</t>
  </si>
  <si>
    <t>0x334d266a</t>
  </si>
  <si>
    <t>0x334d3d0a</t>
  </si>
  <si>
    <t>0x334d1572</t>
  </si>
  <si>
    <t>0x334d53aa</t>
  </si>
  <si>
    <t>0x334d6a4a</t>
  </si>
  <si>
    <t>0x334d80ea</t>
  </si>
  <si>
    <t>0x334d91e2</t>
  </si>
  <si>
    <t>0x334d64a2</t>
  </si>
  <si>
    <t>0x334da2da</t>
  </si>
  <si>
    <t>0x334d759a</t>
  </si>
  <si>
    <t>0x334dae2a</t>
  </si>
  <si>
    <t>0x334d8c3a</t>
  </si>
  <si>
    <t>0x334dca72</t>
  </si>
  <si>
    <t>0x334d9d32</t>
  </si>
  <si>
    <t>0x334ddb6a</t>
  </si>
  <si>
    <t>0x334db97a</t>
  </si>
  <si>
    <t>0x334df20a</t>
  </si>
  <si>
    <t>0x334dd01a</t>
  </si>
  <si>
    <t>0x334e08aa</t>
  </si>
  <si>
    <t>0x334e1f4a</t>
  </si>
  <si>
    <t>0x334df7b2</t>
  </si>
  <si>
    <t>0x334e35ea</t>
  </si>
  <si>
    <t>0x334e4c8a</t>
  </si>
  <si>
    <t>0x334e632a</t>
  </si>
  <si>
    <t>0x334e79ca</t>
  </si>
  <si>
    <t>0x334e5232</t>
  </si>
  <si>
    <t>0x334e906a</t>
  </si>
  <si>
    <t>0x334ea162</t>
  </si>
  <si>
    <t>0x334e7422</t>
  </si>
  <si>
    <t>0x334eb25a</t>
  </si>
  <si>
    <t>0x334e851a</t>
  </si>
  <si>
    <t>0x334ebdaa</t>
  </si>
  <si>
    <t>0x334ecea2</t>
  </si>
  <si>
    <t>0x334edf9a</t>
  </si>
  <si>
    <t>0x334eeaea</t>
  </si>
  <si>
    <t>0x334efbe2</t>
  </si>
  <si>
    <t>0x334f0cda</t>
  </si>
  <si>
    <t>0x334f182a</t>
  </si>
  <si>
    <t>0x334ef63a</t>
  </si>
  <si>
    <t>0x334f456a</t>
  </si>
  <si>
    <t>0x334f5c0a</t>
  </si>
  <si>
    <t>0x334f2eca</t>
  </si>
  <si>
    <t>0x334f72aa</t>
  </si>
  <si>
    <t>0x334f9a42</t>
  </si>
  <si>
    <t>0x334f6d02</t>
  </si>
  <si>
    <t>0x334fb0e2</t>
  </si>
  <si>
    <t>0x334f83a2</t>
  </si>
  <si>
    <t>0x334fc1da</t>
  </si>
  <si>
    <t>0x334f949a</t>
  </si>
  <si>
    <t>0x334fd87a</t>
  </si>
  <si>
    <t>0x334fef1a</t>
  </si>
  <si>
    <t>0x33500012</t>
  </si>
  <si>
    <t>0x334fcd2a</t>
  </si>
  <si>
    <t>0x33500b62</t>
  </si>
  <si>
    <t>0x33502d52</t>
  </si>
  <si>
    <t>0x33503e4a</t>
  </si>
  <si>
    <t>0x33502202</t>
  </si>
  <si>
    <t>0x335054ea</t>
  </si>
  <si>
    <t>0x335087d2</t>
  </si>
  <si>
    <t>0x33509e72</t>
  </si>
  <si>
    <t>0x33507132</t>
  </si>
  <si>
    <t>0x3350baba</t>
  </si>
  <si>
    <t>0x3350d15a</t>
  </si>
  <si>
    <t>0x3350eda2</t>
  </si>
  <si>
    <t>0x3350c60a</t>
  </si>
  <si>
    <t>0x3351153a</t>
  </si>
  <si>
    <t>0x3350e252</t>
  </si>
  <si>
    <t>0x3351208a</t>
  </si>
  <si>
    <t>0x3351372a</t>
  </si>
  <si>
    <t>0x33510f92</t>
  </si>
  <si>
    <t>0x33515372</t>
  </si>
  <si>
    <t>0x3351646a</t>
  </si>
  <si>
    <t>0x33513182</t>
  </si>
  <si>
    <t>0x33517b0a</t>
  </si>
  <si>
    <t>0x33514dca</t>
  </si>
  <si>
    <t>0x3351adf2</t>
  </si>
  <si>
    <t>0x3351865a</t>
  </si>
  <si>
    <t>0x3351c492</t>
  </si>
  <si>
    <t>0x33519cfa</t>
  </si>
  <si>
    <t>0x3351e0da</t>
  </si>
  <si>
    <t>0x3351b942</t>
  </si>
  <si>
    <t>0x335213c2</t>
  </si>
  <si>
    <t>0x335224ba</t>
  </si>
  <si>
    <t>0x3351f1d2</t>
  </si>
  <si>
    <t>0x33523b5a</t>
  </si>
  <si>
    <t>0x33520872</t>
  </si>
  <si>
    <t>0x335246aa</t>
  </si>
  <si>
    <t>0x335257a2</t>
  </si>
  <si>
    <t>0x3352689a</t>
  </si>
  <si>
    <t>0x335235b2</t>
  </si>
  <si>
    <t>0x33524102</t>
  </si>
  <si>
    <t>0x33527f3a</t>
  </si>
  <si>
    <t>0x335251fa</t>
  </si>
  <si>
    <t>0x33529032</t>
  </si>
  <si>
    <t>0x33525d4a</t>
  </si>
  <si>
    <t>0x33529b82</t>
  </si>
  <si>
    <t>0x3352b222</t>
  </si>
  <si>
    <t>0x335284e2</t>
  </si>
  <si>
    <t>0x3352ce6a</t>
  </si>
  <si>
    <t>0x3352e50a</t>
  </si>
  <si>
    <t>0x3352b7ca</t>
  </si>
  <si>
    <t>0x33530152</t>
  </si>
  <si>
    <t>0x3353124a</t>
  </si>
  <si>
    <t>0x3352df62</t>
  </si>
  <si>
    <t>0x335328ea</t>
  </si>
  <si>
    <t>0x3352f602</t>
  </si>
  <si>
    <t>0x3353343a</t>
  </si>
  <si>
    <t>0x33534532</t>
  </si>
  <si>
    <t>0x33531d9a</t>
  </si>
  <si>
    <t>0x33536722</t>
  </si>
  <si>
    <t>0x33533f8a</t>
  </si>
  <si>
    <t>0x33538eba</t>
  </si>
  <si>
    <t>0x33535bd2</t>
  </si>
  <si>
    <t>0x33539a0a</t>
  </si>
  <si>
    <t>0x3353b0aa</t>
  </si>
  <si>
    <t>0x33537dc2</t>
  </si>
  <si>
    <t>0x3353c1a2</t>
  </si>
  <si>
    <t>0x3353ccf2</t>
  </si>
  <si>
    <t>0x3353e392</t>
  </si>
  <si>
    <t>0x3353bbfa</t>
  </si>
  <si>
    <t>0x3353ffda</t>
  </si>
  <si>
    <t>0x3354167a</t>
  </si>
  <si>
    <t>0x335432c2</t>
  </si>
  <si>
    <t>0x33544962</t>
  </si>
  <si>
    <t>0x335454b2</t>
  </si>
  <si>
    <t>0x335421ca</t>
  </si>
  <si>
    <t>0x33545a5a</t>
  </si>
  <si>
    <t>0x33542772</t>
  </si>
  <si>
    <t>0x33546b52</t>
  </si>
  <si>
    <t>0x335476a2</t>
  </si>
  <si>
    <t>0x3354879a</t>
  </si>
  <si>
    <t>0x335465aa</t>
  </si>
  <si>
    <t>0x335492ea</t>
  </si>
  <si>
    <t>0x3354a3e2</t>
  </si>
  <si>
    <t>0x3354c02a</t>
  </si>
  <si>
    <t>0x3354d6ca</t>
  </si>
  <si>
    <t>0x3354a98a</t>
  </si>
  <si>
    <t>0x3354ed6a</t>
  </si>
  <si>
    <t>0x3354ba82</t>
  </si>
  <si>
    <t>0x3354f312</t>
  </si>
  <si>
    <t>0x335509b2</t>
  </si>
  <si>
    <t>0x3354d122</t>
  </si>
  <si>
    <t>0x3354e21a</t>
  </si>
  <si>
    <t>0x335525fa</t>
  </si>
  <si>
    <t>0x3355314a</t>
  </si>
  <si>
    <t>0x3354f8ba</t>
  </si>
  <si>
    <t>0x3355040a</t>
  </si>
  <si>
    <t>0x3355533a</t>
  </si>
  <si>
    <t>0x33551502</t>
  </si>
  <si>
    <t>0x335569da</t>
  </si>
  <si>
    <t>0x3355752a</t>
  </si>
  <si>
    <t>0x33553c9a</t>
  </si>
  <si>
    <t>0x33559cc2</t>
  </si>
  <si>
    <t>0x335558e2</t>
  </si>
  <si>
    <t>0x3355b90a</t>
  </si>
  <si>
    <t>0x3355c45a</t>
  </si>
  <si>
    <t>0x3355ebf2</t>
  </si>
  <si>
    <t>0x3355a26a</t>
  </si>
  <si>
    <t>0x3355adba</t>
  </si>
  <si>
    <t>0x3356083a</t>
  </si>
  <si>
    <t>0x33562482</t>
  </si>
  <si>
    <t>0x3355d552</t>
  </si>
  <si>
    <t>0x3355e0a2</t>
  </si>
  <si>
    <t>0x33564672</t>
  </si>
  <si>
    <t>0x3355f742</t>
  </si>
  <si>
    <t>0x3356576a</t>
  </si>
  <si>
    <t>0x3356795a</t>
  </si>
  <si>
    <t>0x33562a2a</t>
  </si>
  <si>
    <t>0x335640ca</t>
  </si>
  <si>
    <t>0x3356a69a</t>
  </si>
  <si>
    <t>0x33566862</t>
  </si>
  <si>
    <t>0x3356c2e2</t>
  </si>
  <si>
    <t>0x335673b2</t>
  </si>
  <si>
    <t>0x33568a52</t>
  </si>
  <si>
    <t>0x3356ea7a</t>
  </si>
  <si>
    <t>0x33569b4a</t>
  </si>
  <si>
    <t>0x3356f5ca</t>
  </si>
  <si>
    <t>0x3356b792</t>
  </si>
  <si>
    <t>0x33571212</t>
  </si>
  <si>
    <t>0x3356ce32</t>
  </si>
  <si>
    <t>0x3356d982</t>
  </si>
  <si>
    <t>0x335739aa</t>
  </si>
  <si>
    <t>0x3357011a</t>
  </si>
  <si>
    <t>0x33576142</t>
  </si>
  <si>
    <t>0x33571d62</t>
  </si>
  <si>
    <t>0x33577d8a</t>
  </si>
  <si>
    <t>0x33572e5a</t>
  </si>
  <si>
    <t>0x335788da</t>
  </si>
  <si>
    <t>0x335799d2</t>
  </si>
  <si>
    <t>0x33574aa2</t>
  </si>
  <si>
    <t>0x3357c16a</t>
  </si>
  <si>
    <t>0x335777e2</t>
  </si>
  <si>
    <t>0x33578332</t>
  </si>
  <si>
    <t>0x3357e35a</t>
  </si>
  <si>
    <t>0x3357942a</t>
  </si>
  <si>
    <t>0x3358109a</t>
  </si>
  <si>
    <t>0x3357d262</t>
  </si>
  <si>
    <t>0x33581642</t>
  </si>
  <si>
    <t>0x33582ce2</t>
  </si>
  <si>
    <t>0x33584382</t>
  </si>
  <si>
    <t>0x33584ed2</t>
  </si>
  <si>
    <t>0x33581bea</t>
  </si>
  <si>
    <t>0x33585fca</t>
  </si>
  <si>
    <t>0x33583832</t>
  </si>
  <si>
    <t>0x33587c12</t>
  </si>
  <si>
    <t>0x3358492a</t>
  </si>
  <si>
    <t>0x3358985a</t>
  </si>
  <si>
    <t>0x3358b4a2</t>
  </si>
  <si>
    <t>0x3358cb42</t>
  </si>
  <si>
    <t>0x33588d0a</t>
  </si>
  <si>
    <t>0x3358dc3a</t>
  </si>
  <si>
    <t>0x3358f2da</t>
  </si>
  <si>
    <t>0x3358aefa</t>
  </si>
  <si>
    <t>0x3358ba4a</t>
  </si>
  <si>
    <t>0x335914ca</t>
  </si>
  <si>
    <t>0x3358d692</t>
  </si>
  <si>
    <t>0x335925c2</t>
  </si>
  <si>
    <t>0x335936ba</t>
  </si>
  <si>
    <t>0x3358ed32</t>
  </si>
  <si>
    <t>0x33595302</t>
  </si>
  <si>
    <t>0x3359097a</t>
  </si>
  <si>
    <t>0x33591a72</t>
  </si>
  <si>
    <t>0x33596f4a</t>
  </si>
  <si>
    <t>0x3359913a</t>
  </si>
  <si>
    <t>0x335947b2</t>
  </si>
  <si>
    <t>0x3359b8d2</t>
  </si>
  <si>
    <t>0x33598042</t>
  </si>
  <si>
    <t>0x3359d51a</t>
  </si>
  <si>
    <t>0x33598b92</t>
  </si>
  <si>
    <t>0x3359f70a</t>
  </si>
  <si>
    <t>0x3359ad82</t>
  </si>
  <si>
    <t>0x335a025a</t>
  </si>
  <si>
    <t>0x335a1ea2</t>
  </si>
  <si>
    <t>0x335a29f2</t>
  </si>
  <si>
    <t>0x335a2f9a</t>
  </si>
  <si>
    <t>0x335a463a</t>
  </si>
  <si>
    <t>0x335a682a</t>
  </si>
  <si>
    <t>0x335a4092</t>
  </si>
  <si>
    <t>0x335a8472</t>
  </si>
  <si>
    <t>0x335a518a</t>
  </si>
  <si>
    <t>0x335aa662</t>
  </si>
  <si>
    <t>0x335abd02</t>
  </si>
  <si>
    <t>0x335a7eca</t>
  </si>
  <si>
    <t>0x335acdfa</t>
  </si>
  <si>
    <t>0x335a8fc2</t>
  </si>
  <si>
    <t>0x335ae49a</t>
  </si>
  <si>
    <t>0x335aa0ba</t>
  </si>
  <si>
    <t>0x335aea42</t>
  </si>
  <si>
    <t>0x335af592</t>
  </si>
  <si>
    <t>0x335ab1b2</t>
  </si>
  <si>
    <t>0x335b0c32</t>
  </si>
  <si>
    <t>0x335ac852</t>
  </si>
  <si>
    <t>0x335ad3a2</t>
  </si>
  <si>
    <t>0x335b22d2</t>
  </si>
  <si>
    <t>0x335adef2</t>
  </si>
  <si>
    <t>0x335b2e22</t>
  </si>
  <si>
    <t>0x335afb3a</t>
  </si>
  <si>
    <t>0x335b5012</t>
  </si>
  <si>
    <t>0x335b11da</t>
  </si>
  <si>
    <t>0x335b66b2</t>
  </si>
  <si>
    <t>0x335b7202</t>
  </si>
  <si>
    <t>0x335b88a2</t>
  </si>
  <si>
    <t>0x335b44c2</t>
  </si>
  <si>
    <t>0x335b9f42</t>
  </si>
  <si>
    <t>0x335b5b62</t>
  </si>
  <si>
    <t>0x335baa92</t>
  </si>
  <si>
    <t>0x335bb5e2</t>
  </si>
  <si>
    <t>0x335b82fa</t>
  </si>
  <si>
    <t>0x335bd7d2</t>
  </si>
  <si>
    <t>0x335b93f2</t>
  </si>
  <si>
    <t>0x335bf41a</t>
  </si>
  <si>
    <t>0x335bb03a</t>
  </si>
  <si>
    <t>0x335c1062</t>
  </si>
  <si>
    <t>0x335bcc82</t>
  </si>
  <si>
    <t>0x335c160a</t>
  </si>
  <si>
    <t>0x335c1bb2</t>
  </si>
  <si>
    <t>0x335c2702</t>
  </si>
  <si>
    <t>0x335c2caa</t>
  </si>
  <si>
    <t>0x335c3252</t>
  </si>
  <si>
    <t>0x335c37fa</t>
  </si>
  <si>
    <t>0x335bd22a</t>
  </si>
  <si>
    <t>0x335c3da2</t>
  </si>
  <si>
    <t>0x335c4e9a</t>
  </si>
  <si>
    <t>0x335c215a</t>
  </si>
  <si>
    <t>0x335c5442</t>
  </si>
  <si>
    <t>0x335c708a</t>
  </si>
  <si>
    <t>0x335c7bda</t>
  </si>
  <si>
    <t>0x335c48f2</t>
  </si>
  <si>
    <t>0x335c927a</t>
  </si>
  <si>
    <t>0x335c653a</t>
  </si>
  <si>
    <t>0x335c6ae2</t>
  </si>
  <si>
    <t>0x335ca372</t>
  </si>
  <si>
    <t>0x335cba12</t>
  </si>
  <si>
    <t>0x335c872a</t>
  </si>
  <si>
    <t>0x335c8cd2</t>
  </si>
  <si>
    <t>0x335cd65a</t>
  </si>
  <si>
    <t>0x335cecfa</t>
  </si>
  <si>
    <t>0x335cfdf2</t>
  </si>
  <si>
    <t>0x335ccb0a</t>
  </si>
  <si>
    <t>0x335d0942</t>
  </si>
  <si>
    <t>0x335d1fe2</t>
  </si>
  <si>
    <t>0x335d3682</t>
  </si>
  <si>
    <t>0x335d039a</t>
  </si>
  <si>
    <t>0x335d4d22</t>
  </si>
  <si>
    <t>0x335d696a</t>
  </si>
  <si>
    <t>0x335d7a62</t>
  </si>
  <si>
    <t>0x335d477a</t>
  </si>
  <si>
    <t>0x335d8b5a</t>
  </si>
  <si>
    <t>0x335d52ca</t>
  </si>
  <si>
    <t>0x335d9102</t>
  </si>
  <si>
    <t>0x335d96aa</t>
  </si>
  <si>
    <t>0x335d9c52</t>
  </si>
  <si>
    <t>0x335dad4a</t>
  </si>
  <si>
    <t>0x335db89a</t>
  </si>
  <si>
    <t>0x335dc992</t>
  </si>
  <si>
    <t>0x335de032</t>
  </si>
  <si>
    <t>0x335df6d2</t>
  </si>
  <si>
    <t>0x335dcf3a</t>
  </si>
  <si>
    <t>0x335e0d72</t>
  </si>
  <si>
    <t>0x335e2412</t>
  </si>
  <si>
    <t>0x335df12a</t>
  </si>
  <si>
    <t>0x335e350a</t>
  </si>
  <si>
    <t>0x335e0222</t>
  </si>
  <si>
    <t>0x335e4602</t>
  </si>
  <si>
    <t>0x335e5152</t>
  </si>
  <si>
    <t>0x335e624a</t>
  </si>
  <si>
    <t>0x335e78ea</t>
  </si>
  <si>
    <t>0x335e8f8a</t>
  </si>
  <si>
    <t>0x335ea62a</t>
  </si>
  <si>
    <t>0x335eb722</t>
  </si>
  <si>
    <t>0x335e89e2</t>
  </si>
  <si>
    <t>0x335ed36a</t>
  </si>
  <si>
    <t>0x335ee462</t>
  </si>
  <si>
    <t>0x335efb02</t>
  </si>
  <si>
    <t>0x335ecdc2</t>
  </si>
  <si>
    <t>0x335f00aa</t>
  </si>
  <si>
    <t>0x335f11a2</t>
  </si>
  <si>
    <t>0x335f229a</t>
  </si>
  <si>
    <t>0x335ef55a</t>
  </si>
  <si>
    <t>0x335f2dea</t>
  </si>
  <si>
    <t>0x335f0652</t>
  </si>
  <si>
    <t>0x335f0bfa</t>
  </si>
  <si>
    <t>0x335f448a</t>
  </si>
  <si>
    <t>0x335f5b2a</t>
  </si>
  <si>
    <t>0x335f6c22</t>
  </si>
  <si>
    <t>0x335f3ee2</t>
  </si>
  <si>
    <t>0x335f4a32</t>
  </si>
  <si>
    <t>0x335f886a</t>
  </si>
  <si>
    <t>0x335f9f0a</t>
  </si>
  <si>
    <t>0x335f71ca</t>
  </si>
  <si>
    <t>0x335fb002</t>
  </si>
  <si>
    <t>0x335f82c2</t>
  </si>
  <si>
    <t>0x335fc6a2</t>
  </si>
  <si>
    <t>0x335fdd42</t>
  </si>
  <si>
    <t>0x335fee3a</t>
  </si>
  <si>
    <t>0x335fc0fa</t>
  </si>
  <si>
    <t>0x33600a82</t>
  </si>
  <si>
    <t>0x33601b7a</t>
  </si>
  <si>
    <t>0x3360321a</t>
  </si>
  <si>
    <t>0x336004da</t>
  </si>
  <si>
    <t>0x336048ba</t>
  </si>
  <si>
    <t>0x33604e62</t>
  </si>
  <si>
    <t>0x33602122</t>
  </si>
  <si>
    <t>0x336026ca</t>
  </si>
  <si>
    <t>0x3360540a</t>
  </si>
  <si>
    <t>0x336037c2</t>
  </si>
  <si>
    <t>0x33606aaa</t>
  </si>
  <si>
    <t>0x33607052</t>
  </si>
  <si>
    <t>0x33608c9a</t>
  </si>
  <si>
    <t>0x33609242</t>
  </si>
  <si>
    <t>0x3360a33a</t>
  </si>
  <si>
    <t>0x3360814a</t>
  </si>
  <si>
    <t>0x3360b432</t>
  </si>
  <si>
    <t>0x3360d07a</t>
  </si>
  <si>
    <t>0x3360ae8a</t>
  </si>
  <si>
    <t>0x3360d622</t>
  </si>
  <si>
    <t>0x3360b9da</t>
  </si>
  <si>
    <t>0x3360e71a</t>
  </si>
  <si>
    <t>0x3360c52a</t>
  </si>
  <si>
    <t>0x3360f812</t>
  </si>
  <si>
    <t>0x3361090a</t>
  </si>
  <si>
    <t>0x3360ecc2</t>
  </si>
  <si>
    <t>0x33611a02</t>
  </si>
  <si>
    <t>0x33612afa</t>
  </si>
  <si>
    <t>0x33610eb2</t>
  </si>
  <si>
    <t>0x33613bf2</t>
  </si>
  <si>
    <t>0x3361583a</t>
  </si>
  <si>
    <t>0x3361364a</t>
  </si>
  <si>
    <t>0x33617482</t>
  </si>
  <si>
    <t>0x33615292</t>
  </si>
  <si>
    <t>0x33619672</t>
  </si>
  <si>
    <t>0x3361b2ba</t>
  </si>
  <si>
    <t>0x336190ca</t>
  </si>
  <si>
    <t>0x3361d4aa</t>
  </si>
  <si>
    <t>0x3361e5a2</t>
  </si>
  <si>
    <t>0x3361c95a</t>
  </si>
  <si>
    <t>0x3361f69a</t>
  </si>
  <si>
    <t>0x336212e2</t>
  </si>
  <si>
    <t>0x3361f0f2</t>
  </si>
  <si>
    <t>0x336234d2</t>
  </si>
  <si>
    <t>0x3362511a</t>
  </si>
  <si>
    <t>0x33622f2a</t>
  </si>
  <si>
    <t>0x3362730a</t>
  </si>
  <si>
    <t>0x33628f52</t>
  </si>
  <si>
    <t>0x33626d62</t>
  </si>
  <si>
    <t>0x3362b142</t>
  </si>
  <si>
    <t>0x3362d332</t>
  </si>
  <si>
    <t>0x3362e42a</t>
  </si>
  <si>
    <t>0x3362c7e2</t>
  </si>
  <si>
    <t>0x3362f522</t>
  </si>
  <si>
    <t>0x3363116a</t>
  </si>
  <si>
    <t>0x3362ef7a</t>
  </si>
  <si>
    <t>0x33632db2</t>
  </si>
  <si>
    <t>0x33630bc2</t>
  </si>
  <si>
    <t>0x33633eaa</t>
  </si>
  <si>
    <t>0x33632262</t>
  </si>
  <si>
    <t>0x33634fa2</t>
  </si>
  <si>
    <t>0x33636bea</t>
  </si>
  <si>
    <t>0x336349fa</t>
  </si>
  <si>
    <t>0x33638dda</t>
  </si>
  <si>
    <t>0x3363992a</t>
  </si>
  <si>
    <t>0x3363773a</t>
  </si>
  <si>
    <t>0x3363aa22</t>
  </si>
  <si>
    <t>0x33638832</t>
  </si>
  <si>
    <t>0x3363c66a</t>
  </si>
  <si>
    <t>0x3363a47a</t>
  </si>
  <si>
    <t>0x3363e2b2</t>
  </si>
  <si>
    <t>0x3363c0c2</t>
  </si>
  <si>
    <t>0x336404a2</t>
  </si>
  <si>
    <t>0x336420ea</t>
  </si>
  <si>
    <t>0x3363fefa</t>
  </si>
  <si>
    <t>0x336442da</t>
  </si>
  <si>
    <t>0x33645f22</t>
  </si>
  <si>
    <t>0x33643d32</t>
  </si>
  <si>
    <t>0x33647b6a</t>
  </si>
  <si>
    <t>0x3364597a</t>
  </si>
  <si>
    <t>0x33649d5a</t>
  </si>
  <si>
    <t>0x3364ae52</t>
  </si>
  <si>
    <t>0x33648c62</t>
  </si>
  <si>
    <t>0x3364bf4a</t>
  </si>
  <si>
    <t>0x3364db92</t>
  </si>
  <si>
    <t>0x3364b9a2</t>
  </si>
  <si>
    <t>0x3364fd82</t>
  </si>
  <si>
    <t>0x33650e7a</t>
  </si>
  <si>
    <t>0x3364f232</t>
  </si>
  <si>
    <t>0x33651f72</t>
  </si>
  <si>
    <t>0x33654162</t>
  </si>
  <si>
    <t>0x3365525a</t>
  </si>
  <si>
    <t>0x33653612</t>
  </si>
  <si>
    <t>0x33656352</t>
  </si>
  <si>
    <t>0x33657f9a</t>
  </si>
  <si>
    <t>0x33655daa</t>
  </si>
  <si>
    <t>0x3365a18a</t>
  </si>
  <si>
    <t>0x3365b282</t>
  </si>
  <si>
    <t>0x3365963a</t>
  </si>
  <si>
    <t>0x3365c922</t>
  </si>
  <si>
    <t>0x3365a732</t>
  </si>
  <si>
    <t>0x3365dfc2</t>
  </si>
  <si>
    <t>0x3365fc0a</t>
  </si>
  <si>
    <t>0x336623a2</t>
  </si>
  <si>
    <t>0x33664592</t>
  </si>
  <si>
    <t>0x33661dfa</t>
  </si>
  <si>
    <t>0x33664b3a</t>
  </si>
  <si>
    <t>0x33665c32</t>
  </si>
  <si>
    <t>0x33663a42</t>
  </si>
  <si>
    <t>0x336672d2</t>
  </si>
  <si>
    <t>0x336683ca</t>
  </si>
  <si>
    <t>0x33666782</t>
  </si>
  <si>
    <t>0x3366a012</t>
  </si>
  <si>
    <t>0x3366787a</t>
  </si>
  <si>
    <t>0x3366b10a</t>
  </si>
  <si>
    <t>0x336694c2</t>
  </si>
  <si>
    <t>0x3366bc5a</t>
  </si>
  <si>
    <t>0x3366a5ba</t>
  </si>
  <si>
    <t>0x3366c7aa</t>
  </si>
  <si>
    <t>0x3366d2fa</t>
  </si>
  <si>
    <t>0x3366de4a</t>
  </si>
  <si>
    <t>0x3366e99a</t>
  </si>
  <si>
    <t>0x3366f4ea</t>
  </si>
  <si>
    <t>0x3367003a</t>
  </si>
  <si>
    <t>0x33670b8a</t>
  </si>
  <si>
    <t>0x33671c82</t>
  </si>
  <si>
    <t>0x3367222a</t>
  </si>
  <si>
    <t>0x33671132</t>
  </si>
  <si>
    <t>0x336727d2</t>
  </si>
  <si>
    <t>0x33672d7a</t>
  </si>
  <si>
    <t>0x336738ca</t>
  </si>
  <si>
    <t>0x3367441a</t>
  </si>
  <si>
    <t>0x33675512</t>
  </si>
  <si>
    <t>0x33676062</t>
  </si>
  <si>
    <t>0x336749c2</t>
  </si>
  <si>
    <t>0x33674f6a</t>
  </si>
  <si>
    <t>0x3367660a</t>
  </si>
  <si>
    <t>0x33675aba</t>
  </si>
  <si>
    <t>0x33677702</t>
  </si>
  <si>
    <t>0x33677caa</t>
  </si>
  <si>
    <t>0x33676bb2</t>
  </si>
  <si>
    <t>0x33678252</t>
  </si>
  <si>
    <t>0x336787fa</t>
  </si>
  <si>
    <t>0x3367934a</t>
  </si>
  <si>
    <t>0x33679e9a</t>
  </si>
  <si>
    <t>0x3367a9ea</t>
  </si>
  <si>
    <t>0x3367b53a</t>
  </si>
  <si>
    <t>0x3367c08a</t>
  </si>
  <si>
    <t>0x3367cbda</t>
  </si>
  <si>
    <t>0x3367d72a</t>
  </si>
  <si>
    <t>0x3367e27a</t>
  </si>
  <si>
    <t>0x3367edca</t>
  </si>
  <si>
    <t>0x3367f91a</t>
  </si>
  <si>
    <t>0x3368046a</t>
  </si>
  <si>
    <t>0x33681562</t>
  </si>
  <si>
    <t>0x33681b0a</t>
  </si>
  <si>
    <t>0x33680a12</t>
  </si>
  <si>
    <t>0x336820b2</t>
  </si>
  <si>
    <t>0x3368265a</t>
  </si>
  <si>
    <t>0x336831aa</t>
  </si>
  <si>
    <t>0x33683cfa</t>
  </si>
  <si>
    <t>0x3368484a</t>
  </si>
  <si>
    <t>0x33685942</t>
  </si>
  <si>
    <t>0x33685eea</t>
  </si>
  <si>
    <t>0x33684df2</t>
  </si>
  <si>
    <t>0x33686492</t>
  </si>
  <si>
    <t>0x33686a3a</t>
  </si>
  <si>
    <t>0x3368758a</t>
  </si>
  <si>
    <t>0x336880da</t>
  </si>
  <si>
    <t>0x33688c2a</t>
  </si>
  <si>
    <t>0x3368977a</t>
  </si>
  <si>
    <t>0x3368a2ca</t>
  </si>
  <si>
    <t>0x3368ae1a</t>
  </si>
  <si>
    <t>0x3368b96a</t>
  </si>
  <si>
    <t>0x3368c4ba</t>
  </si>
  <si>
    <t>0x3368d00a</t>
  </si>
  <si>
    <t>0x3368db5a</t>
  </si>
  <si>
    <t>0x3368e6aa</t>
  </si>
  <si>
    <t>0x3368f1fa</t>
  </si>
  <si>
    <t>0x3368fd4a</t>
  </si>
  <si>
    <t>0x3369089a</t>
  </si>
  <si>
    <t>0x33691f3a</t>
  </si>
  <si>
    <t>0x3369412a</t>
  </si>
  <si>
    <t>0x33697412</t>
  </si>
  <si>
    <t>0x3369b7f2</t>
  </si>
  <si>
    <t>0x33696e6a</t>
  </si>
  <si>
    <t>0x3369e532</t>
  </si>
  <si>
    <t>0x33699baa</t>
  </si>
  <si>
    <t>0x336a236a</t>
  </si>
  <si>
    <t>0x336a2eba</t>
  </si>
  <si>
    <t>0x3369c342</t>
  </si>
  <si>
    <t>0x3369df8a</t>
  </si>
  <si>
    <t>0x336a61a2</t>
  </si>
  <si>
    <t>0x3369f62a</t>
  </si>
  <si>
    <t>0x336a0cca</t>
  </si>
  <si>
    <t>0x336a893a</t>
  </si>
  <si>
    <t>0x336a1dc2</t>
  </si>
  <si>
    <t>0x336ab67a</t>
  </si>
  <si>
    <t>0x336a4b02</t>
  </si>
  <si>
    <t>0x336ac1ca</t>
  </si>
  <si>
    <t>0x336a5652</t>
  </si>
  <si>
    <t>0x336a6cf2</t>
  </si>
  <si>
    <t>0x336aef0a</t>
  </si>
  <si>
    <t>0x336a8392</t>
  </si>
  <si>
    <t>0x336a948a</t>
  </si>
  <si>
    <t>0x336afa5a</t>
  </si>
  <si>
    <t>0x336b0b52</t>
  </si>
  <si>
    <t>0x336b10fa</t>
  </si>
  <si>
    <t>0x336b279a</t>
  </si>
  <si>
    <t>0x336aa582</t>
  </si>
  <si>
    <t>0x336b32ea</t>
  </si>
  <si>
    <t>0x336aab2a</t>
  </si>
  <si>
    <t>0x336b43e2</t>
  </si>
  <si>
    <t>0x336b0002</t>
  </si>
  <si>
    <t>0x336b65d2</t>
  </si>
  <si>
    <t>0x336b2d42</t>
  </si>
  <si>
    <t>0x336b821a</t>
  </si>
  <si>
    <t>0x336b3892</t>
  </si>
  <si>
    <t>0x336b9312</t>
  </si>
  <si>
    <t>0x336b54da</t>
  </si>
  <si>
    <t>0x336bbaaa</t>
  </si>
  <si>
    <t>0x336b6b7a</t>
  </si>
  <si>
    <t>0x336b76ca</t>
  </si>
  <si>
    <t>0x336be242</t>
  </si>
  <si>
    <t>0x336b8d6a</t>
  </si>
  <si>
    <t>0x336be7ea</t>
  </si>
  <si>
    <t>0x336ba40a</t>
  </si>
  <si>
    <t>0x336c0432</t>
  </si>
  <si>
    <t>0x336baf5a</t>
  </si>
  <si>
    <t>0x336bc5fa</t>
  </si>
  <si>
    <t>0x336c2bca</t>
  </si>
  <si>
    <t>0x336bd6f2</t>
  </si>
  <si>
    <t>0x336c590a</t>
  </si>
  <si>
    <t>0x336c7552</t>
  </si>
  <si>
    <t>0x336c207a</t>
  </si>
  <si>
    <t>0x336c80a2</t>
  </si>
  <si>
    <t>0x336ca83a</t>
  </si>
  <si>
    <t>0x336cc482</t>
  </si>
  <si>
    <t>0x336c6faa</t>
  </si>
  <si>
    <t>0x336c7afa</t>
  </si>
  <si>
    <t>0x336c864a</t>
  </si>
  <si>
    <t>0x336cfd12</t>
  </si>
  <si>
    <t>0x336d195a</t>
  </si>
  <si>
    <t>0x336cd57a</t>
  </si>
  <si>
    <t>0x336d40f2</t>
  </si>
  <si>
    <t>0x336cf1c2</t>
  </si>
  <si>
    <t>0x336d51ea</t>
  </si>
  <si>
    <t>0x336d6e32</t>
  </si>
  <si>
    <t>0x336d24aa</t>
  </si>
  <si>
    <t>0x336d8a7a</t>
  </si>
  <si>
    <t>0x336d35a2</t>
  </si>
  <si>
    <t>0x336da6c2</t>
  </si>
  <si>
    <t>0x336db7ba</t>
  </si>
  <si>
    <t>0x336d62e2</t>
  </si>
  <si>
    <t>0x336dce5a</t>
  </si>
  <si>
    <t>0x336dd402</t>
  </si>
  <si>
    <t>0x336de4fa</t>
  </si>
  <si>
    <t>0x336e0142</t>
  </si>
  <si>
    <t>0x336e123a</t>
  </si>
  <si>
    <t>0x336dd9aa</t>
  </si>
  <si>
    <t>0x336e2332</t>
  </si>
  <si>
    <t>0x336df5f2</t>
  </si>
  <si>
    <t>0x336e3f7a</t>
  </si>
  <si>
    <t>0x336e0c92</t>
  </si>
  <si>
    <t>0x336e6712</t>
  </si>
  <si>
    <t>0x336e8902</t>
  </si>
  <si>
    <t>0x336e4522</t>
  </si>
  <si>
    <t>0x336eb09a</t>
  </si>
  <si>
    <t>0x336e7db2</t>
  </si>
  <si>
    <t>0x336ed832</t>
  </si>
  <si>
    <t>0x336e9fa2</t>
  </si>
  <si>
    <t>0x336ef47a</t>
  </si>
  <si>
    <t>0x336ea54a</t>
  </si>
  <si>
    <t>0x336ebbea</t>
  </si>
  <si>
    <t>0x336f43aa</t>
  </si>
  <si>
    <t>0x336f5ff2</t>
  </si>
  <si>
    <t>0x336f10c2</t>
  </si>
  <si>
    <t>0x336f1c12</t>
  </si>
  <si>
    <t>0x336f81e2</t>
  </si>
  <si>
    <t>0x336f32b2</t>
  </si>
  <si>
    <t>0x336f92da</t>
  </si>
  <si>
    <t>0x336f4efa</t>
  </si>
  <si>
    <t>0x336faf22</t>
  </si>
  <si>
    <t>0x336f70ea</t>
  </si>
  <si>
    <t>0x336fd112</t>
  </si>
  <si>
    <t>0x336ff8aa</t>
  </si>
  <si>
    <t>0x336fa97a</t>
  </si>
  <si>
    <t>0x33700f4a</t>
  </si>
  <si>
    <t>0x336fc01a</t>
  </si>
  <si>
    <t>0x33701a9a</t>
  </si>
  <si>
    <t>0x3370313a</t>
  </si>
  <si>
    <t>0x33704232</t>
  </si>
  <si>
    <t>0x33704d82</t>
  </si>
  <si>
    <t>0x33705e7a</t>
  </si>
  <si>
    <t>0x33702b92</t>
  </si>
  <si>
    <t>0x33707ac2</t>
  </si>
  <si>
    <t>0x33708612</t>
  </si>
  <si>
    <t>0x33708bba</t>
  </si>
  <si>
    <t>0x3370532a</t>
  </si>
  <si>
    <t>0x33706422</t>
  </si>
  <si>
    <t>0x3370a802</t>
  </si>
  <si>
    <t>0x33706f72</t>
  </si>
  <si>
    <t>0x3370806a</t>
  </si>
  <si>
    <t>0x3370bea2</t>
  </si>
  <si>
    <t>0x3370970a</t>
  </si>
  <si>
    <t>0x3370d542</t>
  </si>
  <si>
    <t>0x33709cb2</t>
  </si>
  <si>
    <t>0x3370f732</t>
  </si>
  <si>
    <t>0x33710dd2</t>
  </si>
  <si>
    <t>0x3370e63a</t>
  </si>
  <si>
    <t>0x33712a1a</t>
  </si>
  <si>
    <t>0x33710282</t>
  </si>
  <si>
    <t>0x33714662</t>
  </si>
  <si>
    <t>0x33711922</t>
  </si>
  <si>
    <t>0x337162aa</t>
  </si>
  <si>
    <t>0x33713b12</t>
  </si>
  <si>
    <t>0x3371794a</t>
  </si>
  <si>
    <t>0x33719592</t>
  </si>
  <si>
    <t>0x33715d02</t>
  </si>
  <si>
    <t>0x3371ac32</t>
  </si>
  <si>
    <t>0x337173a2</t>
  </si>
  <si>
    <t>0x3371c2d2</t>
  </si>
  <si>
    <t>0x33718a42</t>
  </si>
  <si>
    <t>0x3371c87a</t>
  </si>
  <si>
    <t>0x3371d972</t>
  </si>
  <si>
    <t>0x3371df1a</t>
  </si>
  <si>
    <t>0x3371f012</t>
  </si>
  <si>
    <t>0x3372010a</t>
  </si>
  <si>
    <t>0x337217aa</t>
  </si>
  <si>
    <t>0x3371ea6a</t>
  </si>
  <si>
    <t>0x33722e4a</t>
  </si>
  <si>
    <t>0x337244ea</t>
  </si>
  <si>
    <t>0x337255e2</t>
  </si>
  <si>
    <t>0x337228a2</t>
  </si>
  <si>
    <t>0x33726c82</t>
  </si>
  <si>
    <t>0x33728322</t>
  </si>
  <si>
    <t>0x337288ca</t>
  </si>
  <si>
    <t>0x33728e72</t>
  </si>
  <si>
    <t>0x3372941a</t>
  </si>
  <si>
    <t>0x33725b8a</t>
  </si>
  <si>
    <t>0x33729f6a</t>
  </si>
  <si>
    <t>0x3372aaba</t>
  </si>
  <si>
    <t>0x3372b60a</t>
  </si>
  <si>
    <t>0x3372c15a</t>
  </si>
  <si>
    <t>0x3372ccaa</t>
  </si>
  <si>
    <t>0x3372d7fa</t>
  </si>
  <si>
    <t>0x3372e34a</t>
  </si>
  <si>
    <t>0x3372ee9a</t>
  </si>
  <si>
    <t>0x3372f9ea</t>
  </si>
  <si>
    <t>0x3373108a</t>
  </si>
  <si>
    <t>0x33732cd2</t>
  </si>
  <si>
    <t>0x33734ec2</t>
  </si>
  <si>
    <t>0x33737c02</t>
  </si>
  <si>
    <t>0x337392a2</t>
  </si>
  <si>
    <t>0x33736562</t>
  </si>
  <si>
    <t>0x337370b2</t>
  </si>
  <si>
    <t>0x3373a942</t>
  </si>
  <si>
    <t>0x33738752</t>
  </si>
  <si>
    <t>0x3373ba3a</t>
  </si>
  <si>
    <t>0x33738cfa</t>
  </si>
  <si>
    <t>0x3373cb32</t>
  </si>
  <si>
    <t>0x33739df2</t>
  </si>
  <si>
    <t>0x3373d682</t>
  </si>
  <si>
    <t>0x3373e77a</t>
  </si>
  <si>
    <t>0x3373bfe2</t>
  </si>
  <si>
    <t>0x337403c2</t>
  </si>
  <si>
    <t>0x337414ba</t>
  </si>
  <si>
    <t>0x3373f2ca</t>
  </si>
  <si>
    <t>0x33743102</t>
  </si>
  <si>
    <t>0x337441fa</t>
  </si>
  <si>
    <t>0x33745e42</t>
  </si>
  <si>
    <t>0x33746f3a</t>
  </si>
  <si>
    <t>0x33744d4a</t>
  </si>
  <si>
    <t>0x33748b82</t>
  </si>
  <si>
    <t>0x33749c7a</t>
  </si>
  <si>
    <t>0x3374b31a</t>
  </si>
  <si>
    <t>0x337485da</t>
  </si>
  <si>
    <t>0x3374c9ba</t>
  </si>
  <si>
    <t>0x3374dab2</t>
  </si>
  <si>
    <t>0x3374ad72</t>
  </si>
  <si>
    <t>0x3374f6fa</t>
  </si>
  <si>
    <t>0x337507f2</t>
  </si>
  <si>
    <t>0x3375243a</t>
  </si>
  <si>
    <t>0x33753532</t>
  </si>
  <si>
    <t>0x33751342</t>
  </si>
  <si>
    <t>0x33754bd2</t>
  </si>
  <si>
    <t>0x33751e92</t>
  </si>
  <si>
    <t>0x33755cca</t>
  </si>
  <si>
    <t>0x33752f8a</t>
  </si>
  <si>
    <t>0x33756dc2</t>
  </si>
  <si>
    <t>0x33754082</t>
  </si>
  <si>
    <t>0x33758a0a</t>
  </si>
  <si>
    <t>0x33759b02</t>
  </si>
  <si>
    <t>0x3375abfa</t>
  </si>
  <si>
    <t>0x33757eba</t>
  </si>
  <si>
    <t>0x3375b1a2</t>
  </si>
  <si>
    <t>0x33758462</t>
  </si>
  <si>
    <t>0x3375c29a</t>
  </si>
  <si>
    <t>0x3375cdea</t>
  </si>
  <si>
    <t>0x3375dee2</t>
  </si>
  <si>
    <t>0x3375e48a</t>
  </si>
  <si>
    <t>0x3375efda</t>
  </si>
  <si>
    <t>0x3375fb2a</t>
  </si>
  <si>
    <t>0x33761772</t>
  </si>
  <si>
    <t>0x33763962</t>
  </si>
  <si>
    <t>0x337611ca</t>
  </si>
  <si>
    <t>0x337622c2</t>
  </si>
  <si>
    <t>0x33765002</t>
  </si>
  <si>
    <t>0x33766c4a</t>
  </si>
  <si>
    <t>0x33768e3a</t>
  </si>
  <si>
    <t>0x33769f32</t>
  </si>
  <si>
    <t>0x33767d42</t>
  </si>
  <si>
    <t>0x3376b5d2</t>
  </si>
  <si>
    <t>0x3376cc72</t>
  </si>
  <si>
    <t>0x3376aa82</t>
  </si>
  <si>
    <t>0x3376e8ba</t>
  </si>
  <si>
    <t>0x3376bb7a</t>
  </si>
  <si>
    <t>0x3376f9b2</t>
  </si>
  <si>
    <t>0x33771ba2</t>
  </si>
  <si>
    <t>0x3376f40a</t>
  </si>
  <si>
    <t>0x33772c9a</t>
  </si>
  <si>
    <t>0x33770502</t>
  </si>
  <si>
    <t>0x3377433a</t>
  </si>
  <si>
    <t>0x33771052</t>
  </si>
  <si>
    <t>0x33774e8a</t>
  </si>
  <si>
    <t>0x337759da</t>
  </si>
  <si>
    <t>0x337726f2</t>
  </si>
  <si>
    <t>0x3377707a</t>
  </si>
  <si>
    <t>0x33773d92</t>
  </si>
  <si>
    <t>0x33778172</t>
  </si>
  <si>
    <t>0x33779812</t>
  </si>
  <si>
    <t>0x3377aeb2</t>
  </si>
  <si>
    <t>0x33777bca</t>
  </si>
  <si>
    <t>0x3377c552</t>
  </si>
  <si>
    <t>0x3377dbf2</t>
  </si>
  <si>
    <t>0x3377a90a</t>
  </si>
  <si>
    <t>0x3377e19a</t>
  </si>
  <si>
    <t>0x3377fde2</t>
  </si>
  <si>
    <t>0x3378038a</t>
  </si>
  <si>
    <t>0x33782b22</t>
  </si>
  <si>
    <t>0x337841c2</t>
  </si>
  <si>
    <t>0x33781fd2</t>
  </si>
  <si>
    <t>0x33785e0a</t>
  </si>
  <si>
    <t>0x33783672</t>
  </si>
  <si>
    <t>0x33787a52</t>
  </si>
  <si>
    <t>0x33784d12</t>
  </si>
  <si>
    <t>0x337890f2</t>
  </si>
  <si>
    <t>0x33785862</t>
  </si>
  <si>
    <t>0x3378969a</t>
  </si>
  <si>
    <t>0x3378b2e2</t>
  </si>
  <si>
    <t>0x337874aa</t>
  </si>
  <si>
    <t>0x337885a2</t>
  </si>
  <si>
    <t>0x3378da7a</t>
  </si>
  <si>
    <t>0x3378f6c2</t>
  </si>
  <si>
    <t>0x3378c3da</t>
  </si>
  <si>
    <t>0x3379130a</t>
  </si>
  <si>
    <t>0x3378cf2a</t>
  </si>
  <si>
    <t>0x33791e5a</t>
  </si>
  <si>
    <t>0x3378eb72</t>
  </si>
  <si>
    <t>0x3378f11a</t>
  </si>
  <si>
    <t>0x3378fc6a</t>
  </si>
  <si>
    <t>0x337929aa</t>
  </si>
  <si>
    <t>0x33790d62</t>
  </si>
  <si>
    <t>0x3379404a</t>
  </si>
  <si>
    <t>0x337956ea</t>
  </si>
  <si>
    <t>0x337967e2</t>
  </si>
  <si>
    <t>0x33793aa2</t>
  </si>
  <si>
    <t>0x337989d2</t>
  </si>
  <si>
    <t>0x33799aca</t>
  </si>
  <si>
    <t>0x33797332</t>
  </si>
  <si>
    <t>0x3379b16a</t>
  </si>
  <si>
    <t>0x33797e82</t>
  </si>
  <si>
    <t>0x3379842a</t>
  </si>
  <si>
    <t>0x3379b712</t>
  </si>
  <si>
    <t>0x3379c80a</t>
  </si>
  <si>
    <t>0x33799522</t>
  </si>
  <si>
    <t>0x3379d35a</t>
  </si>
  <si>
    <t>0x3379d902</t>
  </si>
  <si>
    <t>0x3379faf2</t>
  </si>
  <si>
    <t>0x337a009a</t>
  </si>
  <si>
    <t>0x337a1192</t>
  </si>
  <si>
    <t>0x3379e9fa</t>
  </si>
  <si>
    <t>0x337a228a</t>
  </si>
  <si>
    <t>0x337a2832</t>
  </si>
  <si>
    <t>0x337a3ed2</t>
  </si>
  <si>
    <t>0x337a60c2</t>
  </si>
  <si>
    <t>0x337a71ba</t>
  </si>
  <si>
    <t>0x337a4fca</t>
  </si>
  <si>
    <t>0x337a885a</t>
  </si>
  <si>
    <t>0x337a9efa</t>
  </si>
  <si>
    <t>0x337ab59a</t>
  </si>
  <si>
    <t>0x337a82b2</t>
  </si>
  <si>
    <t>0x337abb42</t>
  </si>
  <si>
    <t>0x337a93aa</t>
  </si>
  <si>
    <t>0x337ad78a</t>
  </si>
  <si>
    <t>0x337aaa4a</t>
  </si>
  <si>
    <t>0x337af97a</t>
  </si>
  <si>
    <t>0x337b101a</t>
  </si>
  <si>
    <t>0x337ad1e2</t>
  </si>
  <si>
    <t>0x337add32</t>
  </si>
  <si>
    <t>0x337b37b2</t>
  </si>
  <si>
    <t>0x337b4e52</t>
  </si>
  <si>
    <t>0x337b64f2</t>
  </si>
  <si>
    <t>0x337b26ba</t>
  </si>
  <si>
    <t>0x337b320a</t>
  </si>
  <si>
    <t>0x337b7042</t>
  </si>
  <si>
    <t>0x337b7b92</t>
  </si>
  <si>
    <t>0x337b86e2</t>
  </si>
  <si>
    <t>0x337b97da</t>
  </si>
  <si>
    <t>0x337bae7a</t>
  </si>
  <si>
    <t>0x337bb422</t>
  </si>
  <si>
    <t>0x337bcac2</t>
  </si>
  <si>
    <t>0x337bd06a</t>
  </si>
  <si>
    <t>0x337becb2</t>
  </si>
  <si>
    <t>0x337bf25a</t>
  </si>
  <si>
    <t>0x337c0352</t>
  </si>
  <si>
    <t>0x337be70a</t>
  </si>
  <si>
    <t>0x337c144a</t>
  </si>
  <si>
    <t>0x337c2542</t>
  </si>
  <si>
    <t>0x337c08fa</t>
  </si>
  <si>
    <t>0x337c363a</t>
  </si>
  <si>
    <t>0x337c4732</t>
  </si>
  <si>
    <t>0x337c2aea</t>
  </si>
  <si>
    <t>0x337c582a</t>
  </si>
  <si>
    <t>0x337c7472</t>
  </si>
  <si>
    <t>0x337c5282</t>
  </si>
  <si>
    <t>0x337c7a1a</t>
  </si>
  <si>
    <t>0x337c8b12</t>
  </si>
  <si>
    <t>0x337c6922</t>
  </si>
  <si>
    <t>0x337c9c0a</t>
  </si>
  <si>
    <t>0x337cb852</t>
  </si>
  <si>
    <t>0x337c9662</t>
  </si>
  <si>
    <t>0x337cda42</t>
  </si>
  <si>
    <t>0x337ceb3a</t>
  </si>
  <si>
    <t>0x337ccef2</t>
  </si>
  <si>
    <t>0x337cfc32</t>
  </si>
  <si>
    <t>0x337d0d2a</t>
  </si>
  <si>
    <t>0x337cf0e2</t>
  </si>
  <si>
    <t>0x337d1e22</t>
  </si>
  <si>
    <t>0x337d2f1a</t>
  </si>
  <si>
    <t>0x337d12d2</t>
  </si>
  <si>
    <t>0x337d4012</t>
  </si>
  <si>
    <t>0x337d510a</t>
  </si>
  <si>
    <t>0x337d34c2</t>
  </si>
  <si>
    <t>0x337d6202</t>
  </si>
  <si>
    <t>0x337d72fa</t>
  </si>
  <si>
    <t>0x337d56b2</t>
  </si>
  <si>
    <t>0x337d83f2</t>
  </si>
  <si>
    <t>0x337d94ea</t>
  </si>
  <si>
    <t>0x337d78a2</t>
  </si>
  <si>
    <t>0x337da5e2</t>
  </si>
  <si>
    <t>0x337db6da</t>
  </si>
  <si>
    <t>0x337d9a92</t>
  </si>
  <si>
    <t>0x337dc7d2</t>
  </si>
  <si>
    <t>0x337da03a</t>
  </si>
  <si>
    <t>0x337de41a</t>
  </si>
  <si>
    <t>0x337def6a</t>
  </si>
  <si>
    <t>0x337dd8ca</t>
  </si>
  <si>
    <t>0x337e060a</t>
  </si>
  <si>
    <t>0x337e115a</t>
  </si>
  <si>
    <t>0x337e1caa</t>
  </si>
  <si>
    <t>0x337e0062</t>
  </si>
  <si>
    <t>0x337e2da2</t>
  </si>
  <si>
    <t>0x337e4442</t>
  </si>
  <si>
    <t>0x337e1702</t>
  </si>
  <si>
    <t>0x337e608a</t>
  </si>
  <si>
    <t>0x337e772a</t>
  </si>
  <si>
    <t>0x337e3e9a</t>
  </si>
  <si>
    <t>0x337e9ec2</t>
  </si>
  <si>
    <t>0x337ea46a</t>
  </si>
  <si>
    <t>0x337ebb0a</t>
  </si>
  <si>
    <t>0x337ec0b2</t>
  </si>
  <si>
    <t>0x337e6632</t>
  </si>
  <si>
    <t>0x337ed1aa</t>
  </si>
  <si>
    <t>0x337eaa12</t>
  </si>
  <si>
    <t>0x337ee2a2</t>
  </si>
  <si>
    <t>0x337eedf2</t>
  </si>
  <si>
    <t>0x337ecc02</t>
  </si>
  <si>
    <t>0x337f0492</t>
  </si>
  <si>
    <t>0x337edcfa</t>
  </si>
  <si>
    <t>0x337f1b32</t>
  </si>
  <si>
    <t>0x337f31d2</t>
  </si>
  <si>
    <t>0x337f0fe2</t>
  </si>
  <si>
    <t>0x337f4872</t>
  </si>
  <si>
    <t>0x337f20da</t>
  </si>
  <si>
    <t>0x337f596a</t>
  </si>
  <si>
    <t>0x337f2c2a</t>
  </si>
  <si>
    <t>0x337f700a</t>
  </si>
  <si>
    <t>0x337f42ca</t>
  </si>
  <si>
    <t>0x337f8102</t>
  </si>
  <si>
    <t>0x337f53c2</t>
  </si>
  <si>
    <t>0x337f9d4a</t>
  </si>
  <si>
    <t>0x337fae42</t>
  </si>
  <si>
    <t>0x337fbf3a</t>
  </si>
  <si>
    <t>0x337f91fa</t>
  </si>
  <si>
    <t>0x337fd5da</t>
  </si>
  <si>
    <t>0x337fa89a</t>
  </si>
  <si>
    <t>0x337ff222</t>
  </si>
  <si>
    <t>0x33800e6a</t>
  </si>
  <si>
    <t>0x337fec7a</t>
  </si>
  <si>
    <t>0x33801412</t>
  </si>
  <si>
    <t>0x3380250a</t>
  </si>
  <si>
    <t>0x338008c2</t>
  </si>
  <si>
    <t>0x3380305a</t>
  </si>
  <si>
    <t>0x33803602</t>
  </si>
  <si>
    <t>0x33804152</t>
  </si>
  <si>
    <t>0x33804ca2</t>
  </si>
  <si>
    <t>0x3380524a</t>
  </si>
  <si>
    <t>0x338057f2</t>
  </si>
  <si>
    <t>0x33806342</t>
  </si>
  <si>
    <t>0x338079e2</t>
  </si>
  <si>
    <t>0x33809082</t>
  </si>
  <si>
    <t>0x3380a722</t>
  </si>
  <si>
    <t>0x3380bdc2</t>
  </si>
  <si>
    <t>0x3380d462</t>
  </si>
  <si>
    <t>0x3380eb02</t>
  </si>
  <si>
    <t>0x338101a2</t>
  </si>
  <si>
    <t>0x3380f0aa</t>
  </si>
  <si>
    <t>0x33811842</t>
  </si>
  <si>
    <t>0x33812ee2</t>
  </si>
  <si>
    <t>0x33814582</t>
  </si>
  <si>
    <t>0x33815c22</t>
  </si>
  <si>
    <t>0x338172c2</t>
  </si>
  <si>
    <t>0x33818962</t>
  </si>
  <si>
    <t>0x3381a002</t>
  </si>
  <si>
    <t>0x3381b6a2</t>
  </si>
  <si>
    <t>0x3381cd42</t>
  </si>
  <si>
    <t>0x3381e3e2</t>
  </si>
  <si>
    <t>0x3381fa82</t>
  </si>
  <si>
    <t>0x33821122</t>
  </si>
  <si>
    <t>0x338227c2</t>
  </si>
  <si>
    <t>0x33823e62</t>
  </si>
  <si>
    <t>0x33825502</t>
  </si>
  <si>
    <t>0x33826ba2</t>
  </si>
  <si>
    <t>0x33828242</t>
  </si>
  <si>
    <t>0x338298e2</t>
  </si>
  <si>
    <t>0x3382af82</t>
  </si>
  <si>
    <t>0x3382c622</t>
  </si>
  <si>
    <t>0x3382dcc2</t>
  </si>
  <si>
    <t>0x3382f362</t>
  </si>
  <si>
    <t>0x33830a02</t>
  </si>
  <si>
    <t>0x338320a2</t>
  </si>
  <si>
    <t>0x33833742</t>
  </si>
  <si>
    <t>0x33834de2</t>
  </si>
  <si>
    <t>0x33836482</t>
  </si>
  <si>
    <t>0x33837b22</t>
  </si>
  <si>
    <t>0x338391c2</t>
  </si>
  <si>
    <t>0x3383a862</t>
  </si>
  <si>
    <t>0x3383bf02</t>
  </si>
  <si>
    <t>0x3383d5a2</t>
  </si>
  <si>
    <t>0x3383ec42</t>
  </si>
  <si>
    <t>0x338402e2</t>
  </si>
  <si>
    <t>0x33841982</t>
  </si>
  <si>
    <t>0x33843022</t>
  </si>
  <si>
    <t>0x338446c2</t>
  </si>
  <si>
    <t>0x33845d62</t>
  </si>
  <si>
    <t>0x33847402</t>
  </si>
  <si>
    <t>0x33848aa2</t>
  </si>
  <si>
    <t>0x3384a142</t>
  </si>
  <si>
    <t>0x3384b7e2</t>
  </si>
  <si>
    <t>0x3384ce82</t>
  </si>
  <si>
    <t>0x3384e522</t>
  </si>
  <si>
    <t>0x3384fbc2</t>
  </si>
  <si>
    <t>0x3385016a</t>
  </si>
  <si>
    <t>0x33850712</t>
  </si>
  <si>
    <t>0x33851262</t>
  </si>
  <si>
    <t>0x33852902</t>
  </si>
  <si>
    <t>0x33854af2</t>
  </si>
  <si>
    <t>0x33856192</t>
  </si>
  <si>
    <t>0x33853fa2</t>
  </si>
  <si>
    <t>0x33857dda</t>
  </si>
  <si>
    <t>0x3385947a</t>
  </si>
  <si>
    <t>0x3385673a</t>
  </si>
  <si>
    <t>0x3385b66a</t>
  </si>
  <si>
    <t>0x3385c762</t>
  </si>
  <si>
    <t>0x3385a572</t>
  </si>
  <si>
    <t>0x3385de02</t>
  </si>
  <si>
    <t>0x3385f4a2</t>
  </si>
  <si>
    <t>0x3385cd0a</t>
  </si>
  <si>
    <t>0x33860b42</t>
  </si>
  <si>
    <t>0x338621e2</t>
  </si>
  <si>
    <t>0x3385eefa</t>
  </si>
  <si>
    <t>0x338643d2</t>
  </si>
  <si>
    <t>0x3386497a</t>
  </si>
  <si>
    <t>0x33861692</t>
  </si>
  <si>
    <t>0x33861c3a</t>
  </si>
  <si>
    <t>0x338665c2</t>
  </si>
  <si>
    <t>0x338632da</t>
  </si>
  <si>
    <t>0x3386820a</t>
  </si>
  <si>
    <t>0x338687b2</t>
  </si>
  <si>
    <t>0x338654ca</t>
  </si>
  <si>
    <t>0x3386a3fa</t>
  </si>
  <si>
    <t>0x3386ba9a</t>
  </si>
  <si>
    <t>0x33867c62</t>
  </si>
  <si>
    <t>0x3386d6e2</t>
  </si>
  <si>
    <t>0x338698aa</t>
  </si>
  <si>
    <t>0x3386ed82</t>
  </si>
  <si>
    <t>0x3386af4a</t>
  </si>
  <si>
    <t>0x3386f8d2</t>
  </si>
  <si>
    <t>0x3386cb92</t>
  </si>
  <si>
    <t>0x3387151a</t>
  </si>
  <si>
    <t>0x3386e232</t>
  </si>
  <si>
    <t>0x33872bba</t>
  </si>
  <si>
    <t>0x33874802</t>
  </si>
  <si>
    <t>0x338709ca</t>
  </si>
  <si>
    <t>0x33871ac2</t>
  </si>
  <si>
    <t>0x338769f2</t>
  </si>
  <si>
    <t>0x33878092</t>
  </si>
  <si>
    <t>0x3387425a</t>
  </si>
  <si>
    <t>0x33875352</t>
  </si>
  <si>
    <t>0x33879cda</t>
  </si>
  <si>
    <t>0x3387644a</t>
  </si>
  <si>
    <t>0x3387b922</t>
  </si>
  <si>
    <t>0x3387863a</t>
  </si>
  <si>
    <t>0x3387db12</t>
  </si>
  <si>
    <t>0x3387f75a</t>
  </si>
  <si>
    <t>0x3387c472</t>
  </si>
  <si>
    <t>0x3388194a</t>
  </si>
  <si>
    <t>0x33882a42</t>
  </si>
  <si>
    <t>0x3387ec0a</t>
  </si>
  <si>
    <t>0x33883592</t>
  </si>
  <si>
    <t>0x338802aa</t>
  </si>
  <si>
    <t>0x33884c32</t>
  </si>
  <si>
    <t>0x33880dfa</t>
  </si>
  <si>
    <t>0x3388687a</t>
  </si>
  <si>
    <t>0x338873ca</t>
  </si>
  <si>
    <t>0x33888a6a</t>
  </si>
  <si>
    <t>0x33885782</t>
  </si>
  <si>
    <t>0x3388b202</t>
  </si>
  <si>
    <t>0x3388c8a2</t>
  </si>
  <si>
    <t>0x3388df42</t>
  </si>
  <si>
    <t>0x3388a10a</t>
  </si>
  <si>
    <t>0x338906da</t>
  </si>
  <si>
    <t>0x33891d7a</t>
  </si>
  <si>
    <t>0x3389341a</t>
  </si>
  <si>
    <t>0x3388f5e2</t>
  </si>
  <si>
    <t>0x33895bb2</t>
  </si>
  <si>
    <t>0x33897252</t>
  </si>
  <si>
    <t>0x33898e9a</t>
  </si>
  <si>
    <t>0x33895062</t>
  </si>
  <si>
    <t>0x3389aae2</t>
  </si>
  <si>
    <t>0x33896caa</t>
  </si>
  <si>
    <t>0x3389c182</t>
  </si>
  <si>
    <t>0x3389834a</t>
  </si>
  <si>
    <t>0x3389e91a</t>
  </si>
  <si>
    <t>0x3389bbda</t>
  </si>
  <si>
    <t>0x338a1c02</t>
  </si>
  <si>
    <t>0x3389ddca</t>
  </si>
  <si>
    <t>0x338a2752</t>
  </si>
  <si>
    <t>0x3389fa12</t>
  </si>
  <si>
    <t>0x338a439a</t>
  </si>
  <si>
    <t>0x338a0b0a</t>
  </si>
  <si>
    <t>0x338a5fe2</t>
  </si>
  <si>
    <t>0x338a21aa</t>
  </si>
  <si>
    <t>0x338a6b32</t>
  </si>
  <si>
    <t>0x338a81d2</t>
  </si>
  <si>
    <t>0x338a92ca</t>
  </si>
  <si>
    <t>0x338aaf12</t>
  </si>
  <si>
    <t>0x338ac00a</t>
  </si>
  <si>
    <t>0x338acb5a</t>
  </si>
  <si>
    <t>0x338a9872</t>
  </si>
  <si>
    <t>0x338ad6aa</t>
  </si>
  <si>
    <t>0x338ae1fa</t>
  </si>
  <si>
    <t>0x338ac5b2</t>
  </si>
  <si>
    <t>0x338aed4a</t>
  </si>
  <si>
    <t>0x338afe42</t>
  </si>
  <si>
    <t>0x338b14e2</t>
  </si>
  <si>
    <t>0x338b2b82</t>
  </si>
  <si>
    <t>0x338b03ea</t>
  </si>
  <si>
    <t>0x338b4222</t>
  </si>
  <si>
    <t>0x338b58c2</t>
  </si>
  <si>
    <t>0x338b750a</t>
  </si>
  <si>
    <t>0x338b3c7a</t>
  </si>
  <si>
    <t>0x338b7ab2</t>
  </si>
  <si>
    <t>0x338b531a</t>
  </si>
  <si>
    <t>0x338b96fa</t>
  </si>
  <si>
    <t>0x338b5e6a</t>
  </si>
  <si>
    <t>0x338bb8ea</t>
  </si>
  <si>
    <t>0x338bbe92</t>
  </si>
  <si>
    <t>0x338bdada</t>
  </si>
  <si>
    <t>0x338b9152</t>
  </si>
  <si>
    <t>0x338ba24a</t>
  </si>
  <si>
    <t>0x338c0272</t>
  </si>
  <si>
    <t>0x338bb342</t>
  </si>
  <si>
    <t>0x338c0dc2</t>
  </si>
  <si>
    <t>0x338c136a</t>
  </si>
  <si>
    <t>0x338bcf8a</t>
  </si>
  <si>
    <t>0x338c2fb2</t>
  </si>
  <si>
    <t>0x338bebd2</t>
  </si>
  <si>
    <t>0x338c574a</t>
  </si>
  <si>
    <t>0x338bfcca</t>
  </si>
  <si>
    <t>0x338c6dea</t>
  </si>
  <si>
    <t>0x338c7ee2</t>
  </si>
  <si>
    <t>0x338c8a32</t>
  </si>
  <si>
    <t>0x338c9b2a</t>
  </si>
  <si>
    <t>0x338cac22</t>
  </si>
  <si>
    <t>0x338cb772</t>
  </si>
  <si>
    <t>0x338cc2c2</t>
  </si>
  <si>
    <t>0x338cc86a</t>
  </si>
  <si>
    <t>0x338cce12</t>
  </si>
  <si>
    <t>0x338cd962</t>
  </si>
  <si>
    <t>0x338cea5a</t>
  </si>
  <si>
    <t>0x338cf5aa</t>
  </si>
  <si>
    <t>0x338d06a2</t>
  </si>
  <si>
    <t>0x338d11f2</t>
  </si>
  <si>
    <t>0x338c1eba</t>
  </si>
  <si>
    <t>0x338d33e2</t>
  </si>
  <si>
    <t>0x338d4a82</t>
  </si>
  <si>
    <t>0x338d0c4a</t>
  </si>
  <si>
    <t>0x338d179a</t>
  </si>
  <si>
    <t>0x338d1d42</t>
  </si>
  <si>
    <t>0x338d6c72</t>
  </si>
  <si>
    <t>0x338d8312</t>
  </si>
  <si>
    <t>0x338d3f32</t>
  </si>
  <si>
    <t>0x338d8e62</t>
  </si>
  <si>
    <t>0x338da502</t>
  </si>
  <si>
    <t>0x338d6122</t>
  </si>
  <si>
    <t>0x338dc6f2</t>
  </si>
  <si>
    <t>0x338d7d6a</t>
  </si>
  <si>
    <t>0x338dd7ea</t>
  </si>
  <si>
    <t>0x338dee8a</t>
  </si>
  <si>
    <t>0x338daaaa</t>
  </si>
  <si>
    <t>0x338e107a</t>
  </si>
  <si>
    <t>0x338dd242</t>
  </si>
  <si>
    <t>0x338e326a</t>
  </si>
  <si>
    <t>0x338dff82</t>
  </si>
  <si>
    <t>0x338e5a02</t>
  </si>
  <si>
    <t>0x338e7bf2</t>
  </si>
  <si>
    <t>0x338e983a</t>
  </si>
  <si>
    <t>0x338e4eb2</t>
  </si>
  <si>
    <t>0x338eba2a</t>
  </si>
  <si>
    <t>0x338e70a2</t>
  </si>
  <si>
    <t>0x338edc1a</t>
  </si>
  <si>
    <t>0x338ea38a</t>
  </si>
  <si>
    <t>0x338efe0a</t>
  </si>
  <si>
    <t>0x338eb482</t>
  </si>
  <si>
    <t>0x338f03b2</t>
  </si>
  <si>
    <t>0x338f1a52</t>
  </si>
  <si>
    <t>0x338f1ffa</t>
  </si>
  <si>
    <t>0x338f30f2</t>
  </si>
  <si>
    <t>0x338f41ea</t>
  </si>
  <si>
    <t>0x338f0f02</t>
  </si>
  <si>
    <t>0x338f4d3a</t>
  </si>
  <si>
    <t>0x338f63da</t>
  </si>
  <si>
    <t>0x338f2b4a</t>
  </si>
  <si>
    <t>0x338f369a</t>
  </si>
  <si>
    <t>0x338f85ca</t>
  </si>
  <si>
    <t>0x338f588a</t>
  </si>
  <si>
    <t>0x338fa212</t>
  </si>
  <si>
    <t>0x338f74d2</t>
  </si>
  <si>
    <t>0x338fbe5a</t>
  </si>
  <si>
    <t>0x338fd4fa</t>
  </si>
  <si>
    <t>0x338f9c6a</t>
  </si>
  <si>
    <t>0x338fad62</t>
  </si>
  <si>
    <t>0x338ff6ea</t>
  </si>
  <si>
    <t>0x33901332</t>
  </si>
  <si>
    <t>0x338fe04a</t>
  </si>
  <si>
    <t>0x338feb9a</t>
  </si>
  <si>
    <t>0x33902f7a</t>
  </si>
  <si>
    <t>0x33904bc2</t>
  </si>
  <si>
    <t>0x33901e82</t>
  </si>
  <si>
    <t>0x3390680a</t>
  </si>
  <si>
    <t>0x33904072</t>
  </si>
  <si>
    <t>0x33908452</t>
  </si>
  <si>
    <t>0x33905712</t>
  </si>
  <si>
    <t>0x3390a09a</t>
  </si>
  <si>
    <t>0x3390bce2</t>
  </si>
  <si>
    <t>0x33908fa2</t>
  </si>
  <si>
    <t>0x3390d382</t>
  </si>
  <si>
    <t>0x33909af2</t>
  </si>
  <si>
    <t>0x3390abea</t>
  </si>
  <si>
    <t>0x3390efca</t>
  </si>
  <si>
    <t>0x3390fb1a</t>
  </si>
  <si>
    <t>0x339100c2</t>
  </si>
  <si>
    <t>0x33910c12</t>
  </si>
  <si>
    <t>0x3390c28a</t>
  </si>
  <si>
    <t>0x3391285a</t>
  </si>
  <si>
    <t>0x33913952</t>
  </si>
  <si>
    <t>0x33914ff2</t>
  </si>
  <si>
    <t>0x339122b2</t>
  </si>
  <si>
    <t>0x3391559a</t>
  </si>
  <si>
    <t>0x33916c3a</t>
  </si>
  <si>
    <t>0x33917d32</t>
  </si>
  <si>
    <t>0x33914a4a</t>
  </si>
  <si>
    <t>0x33918882</t>
  </si>
  <si>
    <t>0x33919f22</t>
  </si>
  <si>
    <t>0x33916692</t>
  </si>
  <si>
    <t>0x3391a4ca</t>
  </si>
  <si>
    <t>0x3391778a</t>
  </si>
  <si>
    <t>0x3391c6ba</t>
  </si>
  <si>
    <t>0x3391dd5a</t>
  </si>
  <si>
    <t>0x3391f9a2</t>
  </si>
  <si>
    <t>0x3391b5c2</t>
  </si>
  <si>
    <t>0x33920a9a</t>
  </si>
  <si>
    <t>0x339226e2</t>
  </si>
  <si>
    <t>0x3391e8aa</t>
  </si>
  <si>
    <t>0x33924e7a</t>
  </si>
  <si>
    <t>0x339204f2</t>
  </si>
  <si>
    <t>0x33927612</t>
  </si>
  <si>
    <t>0x3392213a</t>
  </si>
  <si>
    <t>0x33928162</t>
  </si>
  <si>
    <t>0x33922c8a</t>
  </si>
  <si>
    <t>0x3392432a</t>
  </si>
  <si>
    <t>0x3392a8fa</t>
  </si>
  <si>
    <t>0x33925422</t>
  </si>
  <si>
    <t>0x3392caea</t>
  </si>
  <si>
    <t>0x33928cb2</t>
  </si>
  <si>
    <t>0x3392ecda</t>
  </si>
  <si>
    <t>0x33929802</t>
  </si>
  <si>
    <t>0x3392a352</t>
  </si>
  <si>
    <t>0x3392aea2</t>
  </si>
  <si>
    <t>0x33931472</t>
  </si>
  <si>
    <t>0x3392bf9a</t>
  </si>
  <si>
    <t>0x33933662</t>
  </si>
  <si>
    <t>0x3392e18a</t>
  </si>
  <si>
    <t>0x33935852</t>
  </si>
  <si>
    <t>0x3393037a</t>
  </si>
  <si>
    <t>0x33930eca</t>
  </si>
  <si>
    <t>0x33931a1a</t>
  </si>
  <si>
    <t>0x33937fea</t>
  </si>
  <si>
    <t>0x33932b12</t>
  </si>
  <si>
    <t>0x33939c32</t>
  </si>
  <si>
    <t>0x3393475a</t>
  </si>
  <si>
    <t>0x3393ad2a</t>
  </si>
  <si>
    <t>0x3393c3ca</t>
  </si>
  <si>
    <t>0x33936ef2</t>
  </si>
  <si>
    <t>0x3393e012</t>
  </si>
  <si>
    <t>0x33938b3a</t>
  </si>
  <si>
    <t>0x33940202</t>
  </si>
  <si>
    <t>0x33941e4a</t>
  </si>
  <si>
    <t>0x3393c972</t>
  </si>
  <si>
    <t>0x3393d4c2</t>
  </si>
  <si>
    <t>0x3394403a</t>
  </si>
  <si>
    <t>0x3393eb62</t>
  </si>
  <si>
    <t>0x3393f6b2</t>
  </si>
  <si>
    <t>0x339456da</t>
  </si>
  <si>
    <t>0x33947322</t>
  </si>
  <si>
    <t>0x33942f42</t>
  </si>
  <si>
    <t>0x33949512</t>
  </si>
  <si>
    <t>0x33945132</t>
  </si>
  <si>
    <t>0x3394bcaa</t>
  </si>
  <si>
    <t>0x339467d2</t>
  </si>
  <si>
    <t>0x339478ca</t>
  </si>
  <si>
    <t>0x3394d8f2</t>
  </si>
  <si>
    <t>0x3394841a</t>
  </si>
  <si>
    <t>0x3394e9ea</t>
  </si>
  <si>
    <t>0x3394a60a</t>
  </si>
  <si>
    <t>0x33950632</t>
  </si>
  <si>
    <t>0x3394b15a</t>
  </si>
  <si>
    <t>0x3394c252</t>
  </si>
  <si>
    <t>0x33952dca</t>
  </si>
  <si>
    <t>0x3394e442</t>
  </si>
  <si>
    <t>0x33955562</t>
  </si>
  <si>
    <t>0x339571aa</t>
  </si>
  <si>
    <t>0x33951cd2</t>
  </si>
  <si>
    <t>0x33957cfa</t>
  </si>
  <si>
    <t>0x33952822</t>
  </si>
  <si>
    <t>0x33959942</t>
  </si>
  <si>
    <t>0x3395446a</t>
  </si>
  <si>
    <t>0x3395b58a</t>
  </si>
  <si>
    <t>0x339560b2</t>
  </si>
  <si>
    <t>0x3395d1d2</t>
  </si>
  <si>
    <t>0x339582a2</t>
  </si>
  <si>
    <t>0x3395d77a</t>
  </si>
  <si>
    <t>0x3395e2ca</t>
  </si>
  <si>
    <t>0x3395ee1a</t>
  </si>
  <si>
    <t>0x3395f96a</t>
  </si>
  <si>
    <t>0x3395884a</t>
  </si>
  <si>
    <t>0x3396100a</t>
  </si>
  <si>
    <t>0x339626aa</t>
  </si>
  <si>
    <t>0x339642f2</t>
  </si>
  <si>
    <t>0x33960a62</t>
  </si>
  <si>
    <t>0x339664e2</t>
  </si>
  <si>
    <t>0x339637a2</t>
  </si>
  <si>
    <t>0x3396812a</t>
  </si>
  <si>
    <t>0x33964e42</t>
  </si>
  <si>
    <t>0x339697ca</t>
  </si>
  <si>
    <t>0x33965992</t>
  </si>
  <si>
    <t>0x3396a31a</t>
  </si>
  <si>
    <t>0x33966a8a</t>
  </si>
  <si>
    <t>0x3396bf62</t>
  </si>
  <si>
    <t>0x33968c7a</t>
  </si>
  <si>
    <t>0x3396e152</t>
  </si>
  <si>
    <t>0x3396b412</t>
  </si>
  <si>
    <t>0x3396fd9a</t>
  </si>
  <si>
    <t>0x3396c50a</t>
  </si>
  <si>
    <t>0x339719e2</t>
  </si>
  <si>
    <t>0x3396dbaa</t>
  </si>
  <si>
    <t>0x33972532</t>
  </si>
  <si>
    <t>0x3396f7f2</t>
  </si>
  <si>
    <t>0x3397417a</t>
  </si>
  <si>
    <t>0x33970e92</t>
  </si>
  <si>
    <t>0x33975dc2</t>
  </si>
  <si>
    <t>0x3397143a</t>
  </si>
  <si>
    <t>0x3397636a</t>
  </si>
  <si>
    <t>0x33977fb2</t>
  </si>
  <si>
    <t>0x33978b02</t>
  </si>
  <si>
    <t>0x33979bfa</t>
  </si>
  <si>
    <t>0x33977a0a</t>
  </si>
  <si>
    <t>0x3397b842</t>
  </si>
  <si>
    <t>0x3397cee2</t>
  </si>
  <si>
    <t>0x3397a1a2</t>
  </si>
  <si>
    <t>0x3397e582</t>
  </si>
  <si>
    <t>0x3397fc22</t>
  </si>
  <si>
    <t>0x339812c2</t>
  </si>
  <si>
    <t>0x339823ba</t>
  </si>
  <si>
    <t>0x3397f67a</t>
  </si>
  <si>
    <t>0x33983a5a</t>
  </si>
  <si>
    <t>0x33980d1a</t>
  </si>
  <si>
    <t>0x33984002</t>
  </si>
  <si>
    <t>0x339856a2</t>
  </si>
  <si>
    <t>0x33982962</t>
  </si>
  <si>
    <t>0x33982f0a</t>
  </si>
  <si>
    <t>0x33985c4a</t>
  </si>
  <si>
    <t>0x339872ea</t>
  </si>
  <si>
    <t>0x33987892</t>
  </si>
  <si>
    <t>0x339894da</t>
  </si>
  <si>
    <t>0x33989a82</t>
  </si>
  <si>
    <t>0x3398ab7a</t>
  </si>
  <si>
    <t>0x3398898a</t>
  </si>
  <si>
    <t>0x3398bc72</t>
  </si>
  <si>
    <t>0x3398c7c2</t>
  </si>
  <si>
    <t>0x3398de62</t>
  </si>
  <si>
    <t>0x3398b122</t>
  </si>
  <si>
    <t>0x3398f502</t>
  </si>
  <si>
    <t>0x33990ba2</t>
  </si>
  <si>
    <t>0x3398e40a</t>
  </si>
  <si>
    <t>0x33992242</t>
  </si>
  <si>
    <t>0x3399333a</t>
  </si>
  <si>
    <t>0x339905fa</t>
  </si>
  <si>
    <t>0x33994f82</t>
  </si>
  <si>
    <t>0x33996622</t>
  </si>
  <si>
    <t>0x339938e2</t>
  </si>
  <si>
    <t>0x3399771a</t>
  </si>
  <si>
    <t>0x339949da</t>
  </si>
  <si>
    <t>0x33998dba</t>
  </si>
  <si>
    <t>0x3399607a</t>
  </si>
  <si>
    <t>0x3399a45a</t>
  </si>
  <si>
    <t>0x3399bafa</t>
  </si>
  <si>
    <t>0x3399d19a</t>
  </si>
  <si>
    <t>0x3399e83a</t>
  </si>
  <si>
    <t>0x3399feda</t>
  </si>
  <si>
    <t>0x339a0fd2</t>
  </si>
  <si>
    <t>0x3399e292</t>
  </si>
  <si>
    <t>0x339a20ca</t>
  </si>
  <si>
    <t>0x3399f38a</t>
  </si>
  <si>
    <t>0x339a2672</t>
  </si>
  <si>
    <t>0x339a376a</t>
  </si>
  <si>
    <t>0x339a3d12</t>
  </si>
  <si>
    <t>0x339a4e0a</t>
  </si>
  <si>
    <t>0x339a53b2</t>
  </si>
  <si>
    <t>0x339a6a52</t>
  </si>
  <si>
    <t>0x339a80f2</t>
  </si>
  <si>
    <t>0x339a91ea</t>
  </si>
  <si>
    <t>0x339a9d3a</t>
  </si>
  <si>
    <t>0x339aae32</t>
  </si>
  <si>
    <t>0x339aca7a</t>
  </si>
  <si>
    <t>0x339aa88a</t>
  </si>
  <si>
    <t>0x339ad022</t>
  </si>
  <si>
    <t>0x339ae11a</t>
  </si>
  <si>
    <t>0x339abf2a</t>
  </si>
  <si>
    <t>0x339af212</t>
  </si>
  <si>
    <t>0x339b0e5a</t>
  </si>
  <si>
    <t>0x339aec6a</t>
  </si>
  <si>
    <t>0x339b1402</t>
  </si>
  <si>
    <t>0x339b1f52</t>
  </si>
  <si>
    <t>0x339afd62</t>
  </si>
  <si>
    <t>0x339b24fa</t>
  </si>
  <si>
    <t>0x339b030a</t>
  </si>
  <si>
    <t>0x339b304a</t>
  </si>
  <si>
    <t>0x339b4c92</t>
  </si>
  <si>
    <t>0x339b68da</t>
  </si>
  <si>
    <t>0x339b46ea</t>
  </si>
  <si>
    <t>0x339b6e82</t>
  </si>
  <si>
    <t>0x339b7f7a</t>
  </si>
  <si>
    <t>0x339b5d8a</t>
  </si>
  <si>
    <t>0x339b961a</t>
  </si>
  <si>
    <t>0x339bacba</t>
  </si>
  <si>
    <t>0x339b8522</t>
  </si>
  <si>
    <t>0x339bc902</t>
  </si>
  <si>
    <t>0x339bd9fa</t>
  </si>
  <si>
    <t>0x339ba712</t>
  </si>
  <si>
    <t>0x339beaf2</t>
  </si>
  <si>
    <t>0x339bb80a</t>
  </si>
  <si>
    <t>0x339bc35a</t>
  </si>
  <si>
    <t>0x339bfbea</t>
  </si>
  <si>
    <t>0x339c073a</t>
  </si>
  <si>
    <t>0x339c1832</t>
  </si>
  <si>
    <t>0x339c292a</t>
  </si>
  <si>
    <t>0x339c0ce2</t>
  </si>
  <si>
    <t>0x339c3fca</t>
  </si>
  <si>
    <t>0x339c50c2</t>
  </si>
  <si>
    <t>0x339c6762</t>
  </si>
  <si>
    <t>0x339c3a22</t>
  </si>
  <si>
    <t>0x339c785a</t>
  </si>
  <si>
    <t>0x339c7e02</t>
  </si>
  <si>
    <t>0x339c9ff2</t>
  </si>
  <si>
    <t>0x339cb0ea</t>
  </si>
  <si>
    <t>0x339c94a2</t>
  </si>
  <si>
    <t>0x339cc78a</t>
  </si>
  <si>
    <t>0x339cd882</t>
  </si>
  <si>
    <t>0x339cb692</t>
  </si>
  <si>
    <t>0x339cef22</t>
  </si>
  <si>
    <t>0x339d001a</t>
  </si>
  <si>
    <t>0x339d16ba</t>
  </si>
  <si>
    <t>0x339d1c62</t>
  </si>
  <si>
    <t>0x339cfa72</t>
  </si>
  <si>
    <t>0x339d27b2</t>
  </si>
  <si>
    <t>0x339d05c2</t>
  </si>
  <si>
    <t>0x339d3302</t>
  </si>
  <si>
    <t>0x339d3e52</t>
  </si>
  <si>
    <t>0x339d5a9a</t>
  </si>
  <si>
    <t>0x339d76e2</t>
  </si>
  <si>
    <t>0x339d54f2</t>
  </si>
  <si>
    <t>0x339d7c8a</t>
  </si>
  <si>
    <t>0x339d87da</t>
  </si>
  <si>
    <t>0x339d65ea</t>
  </si>
  <si>
    <t>0x339d8d82</t>
  </si>
  <si>
    <t>0x339d6b92</t>
  </si>
  <si>
    <t>0x339d932a</t>
  </si>
  <si>
    <t>0x339d98d2</t>
  </si>
  <si>
    <t>0x339da422</t>
  </si>
  <si>
    <t>0x339da9ca</t>
  </si>
  <si>
    <t>0x339dc612</t>
  </si>
  <si>
    <t>0x339daf72</t>
  </si>
  <si>
    <t>0x339dcbba</t>
  </si>
  <si>
    <t>0x339db51a</t>
  </si>
  <si>
    <t>0x339dd162</t>
  </si>
  <si>
    <t>0x339dbac2</t>
  </si>
  <si>
    <t>0x339ddcb2</t>
  </si>
  <si>
    <t>0x339de25a</t>
  </si>
  <si>
    <t>0x339df8fa</t>
  </si>
  <si>
    <t>0x339e1aea</t>
  </si>
  <si>
    <t>0x339e2be2</t>
  </si>
  <si>
    <t>0x339e0f9a</t>
  </si>
  <si>
    <t>0x339e482a</t>
  </si>
  <si>
    <t>0x339e5eca</t>
  </si>
  <si>
    <t>0x339e318a</t>
  </si>
  <si>
    <t>0x339e80ba</t>
  </si>
  <si>
    <t>0x339ea852</t>
  </si>
  <si>
    <t>0x339e6472</t>
  </si>
  <si>
    <t>0x339e756a</t>
  </si>
  <si>
    <t>0x339ecfea</t>
  </si>
  <si>
    <t>0x339eec32</t>
  </si>
  <si>
    <t>0x339e975a</t>
  </si>
  <si>
    <t>0x339efd2a</t>
  </si>
  <si>
    <t>0x339eb94a</t>
  </si>
  <si>
    <t>0x339f24c2</t>
  </si>
  <si>
    <t>0x339f3b62</t>
  </si>
  <si>
    <t>0x339ee68a</t>
  </si>
  <si>
    <t>0x339ef782</t>
  </si>
  <si>
    <t>0x339f5d52</t>
  </si>
  <si>
    <t>0x339f087a</t>
  </si>
  <si>
    <t>0x339f13ca</t>
  </si>
  <si>
    <t>0x339f1f1a</t>
  </si>
  <si>
    <t>0x339f84ea</t>
  </si>
  <si>
    <t>0x339f3012</t>
  </si>
  <si>
    <t>0x339f903a</t>
  </si>
  <si>
    <t>0x339f46b2</t>
  </si>
  <si>
    <t>0x339fb7d2</t>
  </si>
  <si>
    <t>0x339f62fa</t>
  </si>
  <si>
    <t>0x339fc8ca</t>
  </si>
  <si>
    <t>0x339f73f2</t>
  </si>
  <si>
    <t>0x339f8a92</t>
  </si>
  <si>
    <t>0x339ff062</t>
  </si>
  <si>
    <t>0x339fa6da</t>
  </si>
  <si>
    <t>0x33a01252</t>
  </si>
  <si>
    <t>0x339fbd7a</t>
  </si>
  <si>
    <t>0x33a01da2</t>
  </si>
  <si>
    <t>0x339fd9c2</t>
  </si>
  <si>
    <t>0x33a03f92</t>
  </si>
  <si>
    <t>0x339feaba</t>
  </si>
  <si>
    <t>0x33a0508a</t>
  </si>
  <si>
    <t>0x339ffbb2</t>
  </si>
  <si>
    <t>0x33a00caa</t>
  </si>
  <si>
    <t>0x33a0727a</t>
  </si>
  <si>
    <t>0x33a03442</t>
  </si>
  <si>
    <t>0x33a0946a</t>
  </si>
  <si>
    <t>0x33a05632</t>
  </si>
  <si>
    <t>0x33a0bc02</t>
  </si>
  <si>
    <t>0x33a0672a</t>
  </si>
  <si>
    <t>0x33a0c1aa</t>
  </si>
  <si>
    <t>0x33a0e39a</t>
  </si>
  <si>
    <t>0x33a0e942</t>
  </si>
  <si>
    <t>0x33a1058a</t>
  </si>
  <si>
    <t>0x33a0ddf2</t>
  </si>
  <si>
    <t>0x33a1277a</t>
  </si>
  <si>
    <t>0x33a13e1a</t>
  </si>
  <si>
    <t>0x33a0ffe2</t>
  </si>
  <si>
    <t>0x33a110da</t>
  </si>
  <si>
    <t>0x33a15a62</t>
  </si>
  <si>
    <t>0x33a11c2a</t>
  </si>
  <si>
    <t>0x33a16b5a</t>
  </si>
  <si>
    <t>0x33a176aa</t>
  </si>
  <si>
    <t>0x33a181fa</t>
  </si>
  <si>
    <t>0x33a192f2</t>
  </si>
  <si>
    <t>0x33a13872</t>
  </si>
  <si>
    <t>0x33a1a992</t>
  </si>
  <si>
    <t>0x33a1ba8a</t>
  </si>
  <si>
    <t>0x33a18d4a</t>
  </si>
  <si>
    <t>0x33a1d12a</t>
  </si>
  <si>
    <t>0x33a1e7ca</t>
  </si>
  <si>
    <t>0x33a209ba</t>
  </si>
  <si>
    <t>0x33a2205a</t>
  </si>
  <si>
    <t>0x33a22602</t>
  </si>
  <si>
    <t>0x33a1f31a</t>
  </si>
  <si>
    <t>0x33a2424a</t>
  </si>
  <si>
    <t>0x33a21ab2</t>
  </si>
  <si>
    <t>0x33a258ea</t>
  </si>
  <si>
    <t>0x33a22baa</t>
  </si>
  <si>
    <t>0x33a27532</t>
  </si>
  <si>
    <t>0x33a27ada</t>
  </si>
  <si>
    <t>0x33a29cca</t>
  </si>
  <si>
    <t>0x33a2a272</t>
  </si>
  <si>
    <t>0x33a2b912</t>
  </si>
  <si>
    <t>0x33a2917a</t>
  </si>
  <si>
    <t>0x33a2cfb2</t>
  </si>
  <si>
    <t>0x33a2e652</t>
  </si>
  <si>
    <t>0x33a3029a</t>
  </si>
  <si>
    <t>0x33a3193a</t>
  </si>
  <si>
    <t>0x33a2e0aa</t>
  </si>
  <si>
    <t>0x33a2f1a2</t>
  </si>
  <si>
    <t>0x33a340d2</t>
  </si>
  <si>
    <t>0x33a31392</t>
  </si>
  <si>
    <t>0x33a37962</t>
  </si>
  <si>
    <t>0x33a33582</t>
  </si>
  <si>
    <t>0x33a384b2</t>
  </si>
  <si>
    <t>0x33a39b52</t>
  </si>
  <si>
    <t>0x33a3a6a2</t>
  </si>
  <si>
    <t>0x33a3b79a</t>
  </si>
  <si>
    <t>0x33a38a5a</t>
  </si>
  <si>
    <t>0x33a395aa</t>
  </si>
  <si>
    <t>0x33a3d98a</t>
  </si>
  <si>
    <t>0x33a3b1f2</t>
  </si>
  <si>
    <t>0x33a3ea82</t>
  </si>
  <si>
    <t>0x33a406ca</t>
  </si>
  <si>
    <t>0x33a3d3e2</t>
  </si>
  <si>
    <t>0x33a4121a</t>
  </si>
  <si>
    <t>0x33a42312</t>
  </si>
  <si>
    <t>0x33a3f5d2</t>
  </si>
  <si>
    <t>0x33a43f5a</t>
  </si>
  <si>
    <t>0x33a40122</t>
  </si>
  <si>
    <t>0x33a455fa</t>
  </si>
  <si>
    <t>0x33a417c2</t>
  </si>
  <si>
    <t>0x33a477ea</t>
  </si>
  <si>
    <t>0x33a439b2</t>
  </si>
  <si>
    <t>0x33a499da</t>
  </si>
  <si>
    <t>0x33a4b622</t>
  </si>
  <si>
    <t>0x33a46c9a</t>
  </si>
  <si>
    <t>0x33a4d812</t>
  </si>
  <si>
    <t>0x33a488e2</t>
  </si>
  <si>
    <t>0x33a4f45a</t>
  </si>
  <si>
    <t>0x33a4a52a</t>
  </si>
  <si>
    <t>0x33a50552</t>
  </si>
  <si>
    <t>0x33a510a2</t>
  </si>
  <si>
    <t>0x33a4c71a</t>
  </si>
  <si>
    <t>0x33a53292</t>
  </si>
  <si>
    <t>0x33a4e362</t>
  </si>
  <si>
    <t>0x33a55482</t>
  </si>
  <si>
    <t>0x33a51bf2</t>
  </si>
  <si>
    <t>0x33a57c1a</t>
  </si>
  <si>
    <t>0x33a52cea</t>
  </si>
  <si>
    <t>0x33a5383a</t>
  </si>
  <si>
    <t>0x33a592ba</t>
  </si>
  <si>
    <t>0x33a5438a</t>
  </si>
  <si>
    <t>0x33a5b4aa</t>
  </si>
  <si>
    <t>0x33a5657a</t>
  </si>
  <si>
    <t>0x33a5e1ea</t>
  </si>
  <si>
    <t>0x33a59e0a</t>
  </si>
  <si>
    <t>0x33a5a95a</t>
  </si>
  <si>
    <t>0x33a603da</t>
  </si>
  <si>
    <t>0x33a61a7a</t>
  </si>
  <si>
    <t>0x33a5cb4a</t>
  </si>
  <si>
    <t>0x33a62022</t>
  </si>
  <si>
    <t>0x33a62b72</t>
  </si>
  <si>
    <t>0x33a6311a</t>
  </si>
  <si>
    <t>0x33a636c2</t>
  </si>
  <si>
    <t>0x33a63c6a</t>
  </si>
  <si>
    <t>0x33a5d0f2</t>
  </si>
  <si>
    <t>0x33a64212</t>
  </si>
  <si>
    <t>0x33a5d69a</t>
  </si>
  <si>
    <t>0x33a6530a</t>
  </si>
  <si>
    <t>0x33a66402</t>
  </si>
  <si>
    <t>0x33a67aa2</t>
  </si>
  <si>
    <t>0x33a68b9a</t>
  </si>
  <si>
    <t>0x33a696ea</t>
  </si>
  <si>
    <t>0x33a65e5a</t>
  </si>
  <si>
    <t>0x33a66f52</t>
  </si>
  <si>
    <t>0x33a6b332</t>
  </si>
  <si>
    <t>0x33a6804a</t>
  </si>
  <si>
    <t>0x33a685f2</t>
  </si>
  <si>
    <t>0x33a6cf7a</t>
  </si>
  <si>
    <t>0x33a6a23a</t>
  </si>
  <si>
    <t>0x33a6ebc2</t>
  </si>
  <si>
    <t>0x33a6c42a</t>
  </si>
  <si>
    <t>0x33a6f712</t>
  </si>
  <si>
    <t>0x33a6c9d2</t>
  </si>
  <si>
    <t>0x33a6d522</t>
  </si>
  <si>
    <t>0x33a71eaa</t>
  </si>
  <si>
    <t>0x33a7409a</t>
  </si>
  <si>
    <t>0x33a71902</t>
  </si>
  <si>
    <t>0x33a75192</t>
  </si>
  <si>
    <t>0x33a7573a</t>
  </si>
  <si>
    <t>0x33a76dda</t>
  </si>
  <si>
    <t>0x33a78a22</t>
  </si>
  <si>
    <t>0x33a7a0c2</t>
  </si>
  <si>
    <t>0x33a7847a</t>
  </si>
  <si>
    <t>0x33a7a66a</t>
  </si>
  <si>
    <t>0x33a7c2b2</t>
  </si>
  <si>
    <t>0x33a7d952</t>
  </si>
  <si>
    <t>0x33a7bd0a</t>
  </si>
  <si>
    <t>0x33a7defa</t>
  </si>
  <si>
    <t>0x33a7ea4a</t>
  </si>
  <si>
    <t>0x33a7ce02</t>
  </si>
  <si>
    <t>0x33a7f59a</t>
  </si>
  <si>
    <t>0x33a7fb42</t>
  </si>
  <si>
    <t>0x33a811e2</t>
  </si>
  <si>
    <t>0x33a8178a</t>
  </si>
  <si>
    <t>0x33a833d2</t>
  </si>
  <si>
    <t>0x33a84a72</t>
  </si>
  <si>
    <t>0x33a82e2a</t>
  </si>
  <si>
    <t>0x33a866ba</t>
  </si>
  <si>
    <t>0x33a87d5a</t>
  </si>
  <si>
    <t>0x33a86112</t>
  </si>
  <si>
    <t>0x33a899a2</t>
  </si>
  <si>
    <t>0x33a8b5ea</t>
  </si>
  <si>
    <t>0x33a8cc8a</t>
  </si>
  <si>
    <t>0x33a8b042</t>
  </si>
  <si>
    <t>0x33a8e8d2</t>
  </si>
  <si>
    <t>0x33a8f422</t>
  </si>
  <si>
    <t>0x33a8d7da</t>
  </si>
  <si>
    <t>0x33a8ff72</t>
  </si>
  <si>
    <t>0x33a8e32a</t>
  </si>
  <si>
    <t>0x33a91bba</t>
  </si>
  <si>
    <t>0x33a93802</t>
  </si>
  <si>
    <t>0x33a94ea2</t>
  </si>
  <si>
    <t>0x33a9325a</t>
  </si>
  <si>
    <t>0x33a96aea</t>
  </si>
  <si>
    <t>0x33a98732</t>
  </si>
  <si>
    <t>0x33a9a37a</t>
  </si>
  <si>
    <t>0x33a9ba1a</t>
  </si>
  <si>
    <t>0x33a99dd2</t>
  </si>
  <si>
    <t>0x33a9d662</t>
  </si>
  <si>
    <t>0x33a9f2aa</t>
  </si>
  <si>
    <t>0x33aa0ef2</t>
  </si>
  <si>
    <t>0x33aa2b3a</t>
  </si>
  <si>
    <t>0x33aa4782</t>
  </si>
  <si>
    <t>0x33aa52d2</t>
  </si>
  <si>
    <t>0x33aa368a</t>
  </si>
  <si>
    <t>0x33aa63ca</t>
  </si>
  <si>
    <t>0x33aa7a6a</t>
  </si>
  <si>
    <t>0x33aa5e22</t>
  </si>
  <si>
    <t>0x33aa96b2</t>
  </si>
  <si>
    <t>0x33aab2fa</t>
  </si>
  <si>
    <t>0x33aacf42</t>
  </si>
  <si>
    <t>0x33aada92</t>
  </si>
  <si>
    <t>0x33aac3f2</t>
  </si>
  <si>
    <t>0x33aaeb8a</t>
  </si>
  <si>
    <t>0x33ab07d2</t>
  </si>
  <si>
    <t>0x33ab3512</t>
  </si>
  <si>
    <t>0x33ab515a</t>
  </si>
  <si>
    <t>0x33ab18ca</t>
  </si>
  <si>
    <t>0x33ab734a</t>
  </si>
  <si>
    <t>0x33ab2f6a</t>
  </si>
  <si>
    <t>0x33ab953a</t>
  </si>
  <si>
    <t>0x33ab4bb2</t>
  </si>
  <si>
    <t>0x33abbcd2</t>
  </si>
  <si>
    <t>0x33ab6252</t>
  </si>
  <si>
    <t>0x33abd91a</t>
  </si>
  <si>
    <t>0x33ab8442</t>
  </si>
  <si>
    <t>0x33ac22a2</t>
  </si>
  <si>
    <t>0x33aba632</t>
  </si>
  <si>
    <t>0x33ac71d2</t>
  </si>
  <si>
    <t>0x33ac8872</t>
  </si>
  <si>
    <t>0x33abea12</t>
  </si>
  <si>
    <t>0x33abfb0a</t>
  </si>
  <si>
    <t>0x33ac93c2</t>
  </si>
  <si>
    <t>0x33acaa62</t>
  </si>
  <si>
    <t>0x33acc102</t>
  </si>
  <si>
    <t>0x33acd1fa</t>
  </si>
  <si>
    <t>0x33acdd4a</t>
  </si>
  <si>
    <t>0x33ace89a</t>
  </si>
  <si>
    <t>0x33acf3ea</t>
  </si>
  <si>
    <t>0x33acff3a</t>
  </si>
  <si>
    <t>0x33ac8e1a</t>
  </si>
  <si>
    <t>0x33ac9f12</t>
  </si>
  <si>
    <t>0x33ad2c7a</t>
  </si>
  <si>
    <t>0x33acb5b2</t>
  </si>
  <si>
    <t>0x33acd7a2</t>
  </si>
  <si>
    <t>0x33ad5412</t>
  </si>
  <si>
    <t>0x33ace2f2</t>
  </si>
  <si>
    <t>0x33ad86fa</t>
  </si>
  <si>
    <t>0x33ad0a8a</t>
  </si>
  <si>
    <t>0x33adbf8a</t>
  </si>
  <si>
    <t>0x33ad431a</t>
  </si>
  <si>
    <t>0x33ad650a</t>
  </si>
  <si>
    <t>0x33adf81a</t>
  </si>
  <si>
    <t>0x33ad7602</t>
  </si>
  <si>
    <t>0x33ad924a</t>
  </si>
  <si>
    <t>0x33ad9d9a</t>
  </si>
  <si>
    <t>0x33ae2b02</t>
  </si>
  <si>
    <t>0x33ada8ea</t>
  </si>
  <si>
    <t>0x33adb43a</t>
  </si>
  <si>
    <t>0x33ae41a2</t>
  </si>
  <si>
    <t>0x33adcada</t>
  </si>
  <si>
    <t>0x33ae6ee2</t>
  </si>
  <si>
    <t>0x33ade722</t>
  </si>
  <si>
    <t>0x33adf272</t>
  </si>
  <si>
    <t>0x33ae0912</t>
  </si>
  <si>
    <t>0x33ae9c22</t>
  </si>
  <si>
    <t>0x33ae1462</t>
  </si>
  <si>
    <t>0x33aec962</t>
  </si>
  <si>
    <t>0x33ae529a</t>
  </si>
  <si>
    <t>0x33ae6392</t>
  </si>
  <si>
    <t>0x33aefc4a</t>
  </si>
  <si>
    <t>0x33ae967a</t>
  </si>
  <si>
    <t>0x33af34da</t>
  </si>
  <si>
    <t>0x33aea772</t>
  </si>
  <si>
    <t>0x33aead1a</t>
  </si>
  <si>
    <t>0x33aebe12</t>
  </si>
  <si>
    <t>0x33af5c72</t>
  </si>
  <si>
    <t>0x33aecf0a</t>
  </si>
  <si>
    <t>0x33aeda5a</t>
  </si>
  <si>
    <t>0x33af8f5a</t>
  </si>
  <si>
    <t>0x33af01f2</t>
  </si>
  <si>
    <t>0x33af1892</t>
  </si>
  <si>
    <t>0x33af23e2</t>
  </si>
  <si>
    <t>0x33afc242</t>
  </si>
  <si>
    <t>0x33afc7ea</t>
  </si>
  <si>
    <t>0x33afcd92</t>
  </si>
  <si>
    <t>0x33afde8a</t>
  </si>
  <si>
    <t>0x33afe432</t>
  </si>
  <si>
    <t>0x33afef82</t>
  </si>
  <si>
    <t>0x33b00622</t>
  </si>
  <si>
    <t>0x33b01172</t>
  </si>
  <si>
    <t>0x33b0171a</t>
  </si>
  <si>
    <t>0x33b01cc2</t>
  </si>
  <si>
    <t>0x33af3a82</t>
  </si>
  <si>
    <t>0x33b0226a</t>
  </si>
  <si>
    <t>0x33b04a02</t>
  </si>
  <si>
    <t>0x33afe9da</t>
  </si>
  <si>
    <t>0x33affad2</t>
  </si>
  <si>
    <t>0x33b0007a</t>
  </si>
  <si>
    <t>0x33b0719a</t>
  </si>
  <si>
    <t>0x33b0883a</t>
  </si>
  <si>
    <t>0x33b0938a</t>
  </si>
  <si>
    <t>0x33b09932</t>
  </si>
  <si>
    <t>0x33b0a482</t>
  </si>
  <si>
    <t>0x33b0c672</t>
  </si>
  <si>
    <t>0x33b08de2</t>
  </si>
  <si>
    <t>0x33b0dd12</t>
  </si>
  <si>
    <t>0x33b09eda</t>
  </si>
  <si>
    <t>0x33b0f3b2</t>
  </si>
  <si>
    <t>0x33b0afd2</t>
  </si>
  <si>
    <t>0x33b0b57a</t>
  </si>
  <si>
    <t>0x33b0c0ca</t>
  </si>
  <si>
    <t>0x33b10ffa</t>
  </si>
  <si>
    <t>0x33b1269a</t>
  </si>
  <si>
    <t>0x33b0ee0a</t>
  </si>
  <si>
    <t>0x33b1488a</t>
  </si>
  <si>
    <t>0x33b115a2</t>
  </si>
  <si>
    <t>0x33b16a7a</t>
  </si>
  <si>
    <t>0x33b120f2</t>
  </si>
  <si>
    <t>0x33b17022</t>
  </si>
  <si>
    <t>0x33b19212</t>
  </si>
  <si>
    <t>0x33b1b402</t>
  </si>
  <si>
    <t>0x33b1811a</t>
  </si>
  <si>
    <t>0x33b1d5f2</t>
  </si>
  <si>
    <t>0x33b197ba</t>
  </si>
  <si>
    <t>0x33b1a30a</t>
  </si>
  <si>
    <t>0x33b1fd8a</t>
  </si>
  <si>
    <t>0x33b21f7a</t>
  </si>
  <si>
    <t>0x33b22522</t>
  </si>
  <si>
    <t>0x33b1f23a</t>
  </si>
  <si>
    <t>0x33b24712</t>
  </si>
  <si>
    <t>0x33b2635a</t>
  </si>
  <si>
    <t>0x33b219d2</t>
  </si>
  <si>
    <t>0x33b23072</t>
  </si>
  <si>
    <t>0x33b26902</t>
  </si>
  <si>
    <t>0x33b29642</t>
  </si>
  <si>
    <t>0x33b29bea</t>
  </si>
  <si>
    <t>0x33b26eaa</t>
  </si>
  <si>
    <t>0x33b2b832</t>
  </si>
  <si>
    <t>0x33b27fa2</t>
  </si>
  <si>
    <t>0x33b2d47a</t>
  </si>
  <si>
    <t>0x33b2a192</t>
  </si>
  <si>
    <t>0x33b2f0c2</t>
  </si>
  <si>
    <t>0x33b30d0a</t>
  </si>
  <si>
    <t>0x33b2ced2</t>
  </si>
  <si>
    <t>0x33b312b2</t>
  </si>
  <si>
    <t>0x33b323aa</t>
  </si>
  <si>
    <t>0x33b2e572</t>
  </si>
  <si>
    <t>0x33b33ff2</t>
  </si>
  <si>
    <t>0x33b2fc12</t>
  </si>
  <si>
    <t>0x33b35692</t>
  </si>
  <si>
    <t>0x33b3678a</t>
  </si>
  <si>
    <t>0x33b37e2a</t>
  </si>
  <si>
    <t>0x33b33a4a</t>
  </si>
  <si>
    <t>0x33b394ca</t>
  </si>
  <si>
    <t>0x33b350ea</t>
  </si>
  <si>
    <t>0x33b3b6ba</t>
  </si>
  <si>
    <t>0x33b372da</t>
  </si>
  <si>
    <t>0x33b3cd5a</t>
  </si>
  <si>
    <t>0x33b3897a</t>
  </si>
  <si>
    <t>0x33b3d8aa</t>
  </si>
  <si>
    <t>0x33b3ef4a</t>
  </si>
  <si>
    <t>0x33b3ab6a</t>
  </si>
  <si>
    <t>0x33b4113a</t>
  </si>
  <si>
    <t>0x33b42232</t>
  </si>
  <si>
    <t>0x33b3e3fa</t>
  </si>
  <si>
    <t>0x33b43e7a</t>
  </si>
  <si>
    <t>0x33b3fa9a</t>
  </si>
  <si>
    <t>0x33b4551a</t>
  </si>
  <si>
    <t>0x33b4770a</t>
  </si>
  <si>
    <t>0x33b498fa</t>
  </si>
  <si>
    <t>0x33b4baea</t>
  </si>
  <si>
    <t>0x33b47162</t>
  </si>
  <si>
    <t>0x33b4c63a</t>
  </si>
  <si>
    <t>0x33b4dcda</t>
  </si>
  <si>
    <t>0x33b4af9a</t>
  </si>
  <si>
    <t>0x33b4f922</t>
  </si>
  <si>
    <t>0x33b4d18a</t>
  </si>
  <si>
    <t>0x33b520ba</t>
  </si>
  <si>
    <t>0x33b4edd2</t>
  </si>
  <si>
    <t>0x33b52c0a</t>
  </si>
  <si>
    <t>0x33b53d02</t>
  </si>
  <si>
    <t>0x33b50a1a</t>
  </si>
  <si>
    <t>0x33b553a2</t>
  </si>
  <si>
    <t>0x33b55ef2</t>
  </si>
  <si>
    <t>0x33b56fea</t>
  </si>
  <si>
    <t>0x33b5868a</t>
  </si>
  <si>
    <t>0x33b591da</t>
  </si>
  <si>
    <t>0x33b5a87a</t>
  </si>
  <si>
    <t>0x33b57b3a</t>
  </si>
  <si>
    <t>0x33b5c4c2</t>
  </si>
  <si>
    <t>0x33b5db62</t>
  </si>
  <si>
    <t>0x33b5b3ca</t>
  </si>
  <si>
    <t>0x33b5f7aa</t>
  </si>
  <si>
    <t>0x33b60e4a</t>
  </si>
  <si>
    <t>0x33b5e6b2</t>
  </si>
  <si>
    <t>0x33b62a92</t>
  </si>
  <si>
    <t>0x33b63b8a</t>
  </si>
  <si>
    <t>0x33b608a2</t>
  </si>
  <si>
    <t>0x33b6522a</t>
  </si>
  <si>
    <t>0x33b61f42</t>
  </si>
  <si>
    <t>0x33b65d7a</t>
  </si>
  <si>
    <t>0x33b66e72</t>
  </si>
  <si>
    <t>0x33b68512</t>
  </si>
  <si>
    <t>0x33b69062</t>
  </si>
  <si>
    <t>0x33b6a15a</t>
  </si>
  <si>
    <t>0x33b6c34a</t>
  </si>
  <si>
    <t>0x33b6d9ea</t>
  </si>
  <si>
    <t>0x33b6a702</t>
  </si>
  <si>
    <t>0x33b6f632</t>
  </si>
  <si>
    <t>0x33b70cd2</t>
  </si>
  <si>
    <t>0x33b7291a</t>
  </si>
  <si>
    <t>0x33b73fba</t>
  </si>
  <si>
    <t>0x33b750b2</t>
  </si>
  <si>
    <t>0x33b71dca</t>
  </si>
  <si>
    <t>0x33b7784a</t>
  </si>
  <si>
    <t>0x33b74562</t>
  </si>
  <si>
    <t>0x33b7839a</t>
  </si>
  <si>
    <t>0x33b75c02</t>
  </si>
  <si>
    <t>0x33b79a3a</t>
  </si>
  <si>
    <t>0x33b76cfa</t>
  </si>
  <si>
    <t>0x33b7ab32</t>
  </si>
  <si>
    <t>0x33b7b682</t>
  </si>
  <si>
    <t>0x33b7c77a</t>
  </si>
  <si>
    <t>0x33b79492</t>
  </si>
  <si>
    <t>0x33b7de1a</t>
  </si>
  <si>
    <t>0x33b7e96a</t>
  </si>
  <si>
    <t>0x33b7fa62</t>
  </si>
  <si>
    <t>0x33b80b5a</t>
  </si>
  <si>
    <t>0x33b7d872</t>
  </si>
  <si>
    <t>0x33b81c52</t>
  </si>
  <si>
    <t>0x33b832f2</t>
  </si>
  <si>
    <t>0x33b8000a</t>
  </si>
  <si>
    <t>0x33b83e42</t>
  </si>
  <si>
    <t>0x33b84992</t>
  </si>
  <si>
    <t>0x33b827a2</t>
  </si>
  <si>
    <t>0x33b854e2</t>
  </si>
  <si>
    <t>0x33b86032</t>
  </si>
  <si>
    <t>0x33b8712a</t>
  </si>
  <si>
    <t>0x33b88d72</t>
  </si>
  <si>
    <t>0x33b86b82</t>
  </si>
  <si>
    <t>0x33b8931a</t>
  </si>
  <si>
    <t>0x33b8a412</t>
  </si>
  <si>
    <t>0x33b887ca</t>
  </si>
  <si>
    <t>0x33b8b50a</t>
  </si>
  <si>
    <t>0x33b8c602</t>
  </si>
  <si>
    <t>0x33b8a9ba</t>
  </si>
  <si>
    <t>0x33b8d6fa</t>
  </si>
  <si>
    <t>0x33b8e7f2</t>
  </si>
  <si>
    <t>0x33b8cbaa</t>
  </si>
  <si>
    <t>0x33b8f8ea</t>
  </si>
  <si>
    <t>0x33b909e2</t>
  </si>
  <si>
    <t>0x33b8ed9a</t>
  </si>
  <si>
    <t>0x33b91ada</t>
  </si>
  <si>
    <t>0x33b9317a</t>
  </si>
  <si>
    <t>0x33b90f8a</t>
  </si>
  <si>
    <t>0x33b93cca</t>
  </si>
  <si>
    <t>0x33b9481a</t>
  </si>
  <si>
    <t>0x33b9262a</t>
  </si>
  <si>
    <t>0x33b9536a</t>
  </si>
  <si>
    <t>0x33b95eba</t>
  </si>
  <si>
    <t>0x33b96fb2</t>
  </si>
  <si>
    <t>0x33b94dc2</t>
  </si>
  <si>
    <t>0x33b980aa</t>
  </si>
  <si>
    <t>0x33b991a2</t>
  </si>
  <si>
    <t>0x33b9755a</t>
  </si>
  <si>
    <t>0x33b9a29a</t>
  </si>
  <si>
    <t>0x33b9c48a</t>
  </si>
  <si>
    <t>0x33b9e67a</t>
  </si>
  <si>
    <t>0x33ba02c2</t>
  </si>
  <si>
    <t>0x33b9e0d2</t>
  </si>
  <si>
    <t>0x33ba24b2</t>
  </si>
  <si>
    <t>0x33ba46a2</t>
  </si>
  <si>
    <t>0x33ba6892</t>
  </si>
  <si>
    <t>0x33ba8a82</t>
  </si>
  <si>
    <t>0x33ba9b7a</t>
  </si>
  <si>
    <t>0x33ba7f32</t>
  </si>
  <si>
    <t>0x33baac72</t>
  </si>
  <si>
    <t>0x33bace62</t>
  </si>
  <si>
    <t>0x33badf5a</t>
  </si>
  <si>
    <t>0x33bac312</t>
  </si>
  <si>
    <t>0x33baf052</t>
  </si>
  <si>
    <t>0x33bb014a</t>
  </si>
  <si>
    <t>0x33bae502</t>
  </si>
  <si>
    <t>0x33bb1242</t>
  </si>
  <si>
    <t>0x33bb233a</t>
  </si>
  <si>
    <t>0x33bb3432</t>
  </si>
  <si>
    <t>0x33bb452a</t>
  </si>
  <si>
    <t>0x33bb507a</t>
  </si>
  <si>
    <t>0x33bb2e8a</t>
  </si>
  <si>
    <t>0x33bb6cc2</t>
  </si>
  <si>
    <t>0x33bb4ad2</t>
  </si>
  <si>
    <t>0x33bb8eb2</t>
  </si>
  <si>
    <t>0x33bbb0a2</t>
  </si>
  <si>
    <t>0x33bbccea</t>
  </si>
  <si>
    <t>0x33bbaafa</t>
  </si>
  <si>
    <t>0x33bbeeda</t>
  </si>
  <si>
    <t>0x33bbffd2</t>
  </si>
  <si>
    <t>0x33bbe38a</t>
  </si>
  <si>
    <t>0x33bc10ca</t>
  </si>
  <si>
    <t>0x33bc21c2</t>
  </si>
  <si>
    <t>0x33bc057a</t>
  </si>
  <si>
    <t>0x33bc32ba</t>
  </si>
  <si>
    <t>0x33bc43b2</t>
  </si>
  <si>
    <t>0x33bc4f02</t>
  </si>
  <si>
    <t>0x33bc2d12</t>
  </si>
  <si>
    <t>0x33bc6b4a</t>
  </si>
  <si>
    <t>0x33bc495a</t>
  </si>
  <si>
    <t>0x33bc8d3a</t>
  </si>
  <si>
    <t>0x33bcaf2a</t>
  </si>
  <si>
    <t>0x33bccb72</t>
  </si>
  <si>
    <t>0x33bca982</t>
  </si>
  <si>
    <t>0x33bced62</t>
  </si>
  <si>
    <t>0x33bcd11a</t>
  </si>
  <si>
    <t>0x33bcf8b2</t>
  </si>
  <si>
    <t>0x33bcdc6a</t>
  </si>
  <si>
    <t>0x33bd0f52</t>
  </si>
  <si>
    <t>0x33bd2b9a</t>
  </si>
  <si>
    <t>0x33bd3c92</t>
  </si>
  <si>
    <t>0x33bd204a</t>
  </si>
  <si>
    <t>0x33bd4d8a</t>
  </si>
  <si>
    <t>0x33bd5e82</t>
  </si>
  <si>
    <t>0x33bd423a</t>
  </si>
  <si>
    <t>0x33bd7aca</t>
  </si>
  <si>
    <t>0x33bda262</t>
  </si>
  <si>
    <t>0x33bd6f7a</t>
  </si>
  <si>
    <t>0x33bdb35a</t>
  </si>
  <si>
    <t>0x33bd861a</t>
  </si>
  <si>
    <t>0x33bdcfa2</t>
  </si>
  <si>
    <t>0x33bd9cba</t>
  </si>
  <si>
    <t>0x33bdf73a</t>
  </si>
  <si>
    <t>0x33be1382</t>
  </si>
  <si>
    <t>0x33be1ed2</t>
  </si>
  <si>
    <t>0x33bdebea</t>
  </si>
  <si>
    <t>0x33be3b1a</t>
  </si>
  <si>
    <t>0x33be5762</t>
  </si>
  <si>
    <t>0x33be7952</t>
  </si>
  <si>
    <t>0x33be3572</t>
  </si>
  <si>
    <t>0x33be8ff2</t>
  </si>
  <si>
    <t>0x33be4c12</t>
  </si>
  <si>
    <t>0x33beb1e2</t>
  </si>
  <si>
    <t>0x33be6e02</t>
  </si>
  <si>
    <t>0x33bebd32</t>
  </si>
  <si>
    <t>0x33bedf22</t>
  </si>
  <si>
    <t>0x33bea0ea</t>
  </si>
  <si>
    <t>0x33bf0112</t>
  </si>
  <si>
    <t>0x33bf39a2</t>
  </si>
  <si>
    <t>0x33befb6a</t>
  </si>
  <si>
    <t>0x33bf55ea</t>
  </si>
  <si>
    <t>0x33bf120a</t>
  </si>
  <si>
    <t>0x33bf2302</t>
  </si>
  <si>
    <t>0x33bf7d82</t>
  </si>
  <si>
    <t>0x33bf9422</t>
  </si>
  <si>
    <t>0x33bf5042</t>
  </si>
  <si>
    <t>0x33bf5b92</t>
  </si>
  <si>
    <t>0x33bfa51a</t>
  </si>
  <si>
    <t>0x33bf7232</t>
  </si>
  <si>
    <t>0x33bfbbba</t>
  </si>
  <si>
    <t>0x33bfd25a</t>
  </si>
  <si>
    <t>0x33bfe8fa</t>
  </si>
  <si>
    <t>0x33bfb612</t>
  </si>
  <si>
    <t>0x33bfff9a</t>
  </si>
  <si>
    <t>0x33bfccb2</t>
  </si>
  <si>
    <t>0x33c00542</t>
  </si>
  <si>
    <t>0x33c0218a</t>
  </si>
  <si>
    <t>0x33c0382a</t>
  </si>
  <si>
    <t>0x33c03dd2</t>
  </si>
  <si>
    <t>0x33c05472</t>
  </si>
  <si>
    <t>0x33c0163a</t>
  </si>
  <si>
    <t>0x33c02732</t>
  </si>
  <si>
    <t>0x33c05fc2</t>
  </si>
  <si>
    <t>0x33c06b12</t>
  </si>
  <si>
    <t>0x33c02cda</t>
  </si>
  <si>
    <t>0x33c07c0a</t>
  </si>
  <si>
    <t>0x33c08d02</t>
  </si>
  <si>
    <t>0x33c0656a</t>
  </si>
  <si>
    <t>0x33c092aa</t>
  </si>
  <si>
    <t>0x33c09852</t>
  </si>
  <si>
    <t>0x33c07662</t>
  </si>
  <si>
    <t>0x33c0a3a2</t>
  </si>
  <si>
    <t>0x33c081b2</t>
  </si>
  <si>
    <t>0x33c0a94a</t>
  </si>
  <si>
    <t>0x33c0c592</t>
  </si>
  <si>
    <t>0x33c0e782</t>
  </si>
  <si>
    <t>0x33c0f87a</t>
  </si>
  <si>
    <t>0x33c0dc32</t>
  </si>
  <si>
    <t>0x33c10f1a</t>
  </si>
  <si>
    <t>0x33c125ba</t>
  </si>
  <si>
    <t>0x33c14202</t>
  </si>
  <si>
    <t>0x33c158a2</t>
  </si>
  <si>
    <t>0x33c12012</t>
  </si>
  <si>
    <t>0x33c16f42</t>
  </si>
  <si>
    <t>0x33c1310a</t>
  </si>
  <si>
    <t>0x33c136b2</t>
  </si>
  <si>
    <t>0x33c1803a</t>
  </si>
  <si>
    <t>0x33c185e2</t>
  </si>
  <si>
    <t>0x33c147aa</t>
  </si>
  <si>
    <t>0x33c14d52</t>
  </si>
  <si>
    <t>0x33c1a22a</t>
  </si>
  <si>
    <t>0x33c174ea</t>
  </si>
  <si>
    <t>0x33c1be72</t>
  </si>
  <si>
    <t>0x33c18b8a</t>
  </si>
  <si>
    <t>0x33c1d512</t>
  </si>
  <si>
    <t>0x33c196da</t>
  </si>
  <si>
    <t>0x33c1a7d2</t>
  </si>
  <si>
    <t>0x33c1fcaa</t>
  </si>
  <si>
    <t>0x33c218f2</t>
  </si>
  <si>
    <t>0x33c1daba</t>
  </si>
  <si>
    <t>0x33c1e60a</t>
  </si>
  <si>
    <t>0x33c22f92</t>
  </si>
  <si>
    <t>0x33c1f15a</t>
  </si>
  <si>
    <t>0x33c23ae2</t>
  </si>
  <si>
    <t>0x33c24bda</t>
  </si>
  <si>
    <t>0x33c2572a</t>
  </si>
  <si>
    <t>0x33c25cd2</t>
  </si>
  <si>
    <t>0x33c26822</t>
  </si>
  <si>
    <t>0x33c27ec2</t>
  </si>
  <si>
    <t>0x33c29b0a</t>
  </si>
  <si>
    <t>0x33c2a0b2</t>
  </si>
  <si>
    <t>0x33c2b1aa</t>
  </si>
  <si>
    <t>0x33c2bcfa</t>
  </si>
  <si>
    <t>0x33c2c84a</t>
  </si>
  <si>
    <t>0x33c2d942</t>
  </si>
  <si>
    <t>0x33c2b752</t>
  </si>
  <si>
    <t>0x33c2e492</t>
  </si>
  <si>
    <t>0x33c2ea3a</t>
  </si>
  <si>
    <t>0x33c30682</t>
  </si>
  <si>
    <t>0x33c322ca</t>
  </si>
  <si>
    <t>0x33c300da</t>
  </si>
  <si>
    <t>0x33c32872</t>
  </si>
  <si>
    <t>0x33c344ba</t>
  </si>
  <si>
    <t>0x33c31d22</t>
  </si>
  <si>
    <t>0x33c3500a</t>
  </si>
  <si>
    <t>0x33c35b5a</t>
  </si>
  <si>
    <t>0x33c36c52</t>
  </si>
  <si>
    <t>0x33c377a2</t>
  </si>
  <si>
    <t>0x33c36102</t>
  </si>
  <si>
    <t>0x33c38e42</t>
  </si>
  <si>
    <t>0x33c39992</t>
  </si>
  <si>
    <t>0x33c3aa8a</t>
  </si>
  <si>
    <t>0x33c3889a</t>
  </si>
  <si>
    <t>0x33c3b032</t>
  </si>
  <si>
    <t>0x33c3c12a</t>
  </si>
  <si>
    <t>0x33c3a4e2</t>
  </si>
  <si>
    <t>0x33c3d222</t>
  </si>
  <si>
    <t>0x33c3e31a</t>
  </si>
  <si>
    <t>0x33c3c6d2</t>
  </si>
  <si>
    <t>0x33c3f412</t>
  </si>
  <si>
    <t>0x33c4050a</t>
  </si>
  <si>
    <t>0x33c3e8c2</t>
  </si>
  <si>
    <t>0x33c41602</t>
  </si>
  <si>
    <t>0x33c426fa</t>
  </si>
  <si>
    <t>0x33c437f2</t>
  </si>
  <si>
    <t>0x33c4543a</t>
  </si>
  <si>
    <t>0x33c4324a</t>
  </si>
  <si>
    <t>0x33c47082</t>
  </si>
  <si>
    <t>0x33c44e92</t>
  </si>
  <si>
    <t>0x33c48cca</t>
  </si>
  <si>
    <t>0x33c46ada</t>
  </si>
  <si>
    <t>0x33c4aeba</t>
  </si>
  <si>
    <t>0x33c4bfb2</t>
  </si>
  <si>
    <t>0x33c49dc2</t>
  </si>
  <si>
    <t>0x33c4d0aa</t>
  </si>
  <si>
    <t>0x33c4e1a2</t>
  </si>
  <si>
    <t>0x33c4c55a</t>
  </si>
  <si>
    <t>0x33c4f29a</t>
  </si>
  <si>
    <t>0x33c50392</t>
  </si>
  <si>
    <t>0x33c4e74a</t>
  </si>
  <si>
    <t>0x33c5148a</t>
  </si>
  <si>
    <t>0x33c52582</t>
  </si>
  <si>
    <t>0x33c5093a</t>
  </si>
  <si>
    <t>0x33c5367a</t>
  </si>
  <si>
    <t>0x33c54772</t>
  </si>
  <si>
    <t>0x33c52b2a</t>
  </si>
  <si>
    <t>0x33c5586a</t>
  </si>
  <si>
    <t>0x33c530d2</t>
  </si>
  <si>
    <t>0x33c574b2</t>
  </si>
  <si>
    <t>0x33c58b52</t>
  </si>
  <si>
    <t>0x33c56f0a</t>
  </si>
  <si>
    <t>0x33c590fa</t>
  </si>
  <si>
    <t>0x33c5ad42</t>
  </si>
  <si>
    <t>0x33c5c98a</t>
  </si>
  <si>
    <t>0x33c5d4da</t>
  </si>
  <si>
    <t>0x33c5be3a</t>
  </si>
  <si>
    <t>0x33c5e5d2</t>
  </si>
  <si>
    <t>0x33c5fc72</t>
  </si>
  <si>
    <t>0x33c5e02a</t>
  </si>
  <si>
    <t>0x33c6021a</t>
  </si>
  <si>
    <t>0x33c61e62</t>
  </si>
  <si>
    <t>0x33c62f5a</t>
  </si>
  <si>
    <t>0x33c618ba</t>
  </si>
  <si>
    <t>0x33c63aaa</t>
  </si>
  <si>
    <t>0x33c645fa</t>
  </si>
  <si>
    <t>0x33c65c9a</t>
  </si>
  <si>
    <t>0x33c667ea</t>
  </si>
  <si>
    <t>0x33c64052</t>
  </si>
  <si>
    <t>0x33c64ba2</t>
  </si>
  <si>
    <t>0x33c678e2</t>
  </si>
  <si>
    <t>0x33c689da</t>
  </si>
  <si>
    <t>0x33c6952a</t>
  </si>
  <si>
    <t>0x33c68432</t>
  </si>
  <si>
    <t>0x33c69ad2</t>
  </si>
  <si>
    <t>0x33c6a622</t>
  </si>
  <si>
    <t>0x33c6abca</t>
  </si>
  <si>
    <t>0x33c6bcc2</t>
  </si>
  <si>
    <t>0x33c6c812</t>
  </si>
  <si>
    <t>0x33c6b71a</t>
  </si>
  <si>
    <t>0x33c6cdba</t>
  </si>
  <si>
    <t>0x33c6d90a</t>
  </si>
  <si>
    <t>0x33c6ea02</t>
  </si>
  <si>
    <t>0x33c7119a</t>
  </si>
  <si>
    <t>0x33c72de2</t>
  </si>
  <si>
    <t>0x33c70bf2</t>
  </si>
  <si>
    <t>0x33c73932</t>
  </si>
  <si>
    <t>0x33c74a2a</t>
  </si>
  <si>
    <t>0x33c760ca</t>
  </si>
  <si>
    <t>0x33c78862</t>
  </si>
  <si>
    <t>0x33c75b22</t>
  </si>
  <si>
    <t>0x33c79f02</t>
  </si>
  <si>
    <t>0x33c7776a</t>
  </si>
  <si>
    <t>0x33c7b5a2</t>
  </si>
  <si>
    <t>0x33c7cc42</t>
  </si>
  <si>
    <t>0x33c7aa52</t>
  </si>
  <si>
    <t>0x33c7e2e2</t>
  </si>
  <si>
    <t>0x33c80a7a</t>
  </si>
  <si>
    <t>0x33c7d792</t>
  </si>
  <si>
    <t>0x33c815ca</t>
  </si>
  <si>
    <t>0x33c82c6a</t>
  </si>
  <si>
    <t>0x33c7ff2a</t>
  </si>
  <si>
    <t>0x33c83d62</t>
  </si>
  <si>
    <t>0x33c8430a</t>
  </si>
  <si>
    <t>0x33c84e5a</t>
  </si>
  <si>
    <t>0x33c85402</t>
  </si>
  <si>
    <t>0x33c85f52</t>
  </si>
  <si>
    <t>0x33c87b9a</t>
  </si>
  <si>
    <t>0x33c8a332</t>
  </si>
  <si>
    <t>0x33c875f2</t>
  </si>
  <si>
    <t>0x33c8a8da</t>
  </si>
  <si>
    <t>0x33c8bf7a</t>
  </si>
  <si>
    <t>0x33c897e2</t>
  </si>
  <si>
    <t>0x33c8dbc2</t>
  </si>
  <si>
    <t>0x33c9035a</t>
  </si>
  <si>
    <t>0x33c8d072</t>
  </si>
  <si>
    <t>0x33c90eaa</t>
  </si>
  <si>
    <t>0x33c9254a</t>
  </si>
  <si>
    <t>0x33c8f262</t>
  </si>
  <si>
    <t>0x33c94192</t>
  </si>
  <si>
    <t>0x33c95832</t>
  </si>
  <si>
    <t>0x33c92af2</t>
  </si>
  <si>
    <t>0x33c9747a</t>
  </si>
  <si>
    <t>0x33c9a762</t>
  </si>
  <si>
    <t>0x33c97a22</t>
  </si>
  <si>
    <t>0x33c98572</t>
  </si>
  <si>
    <t>0x33c9b2b2</t>
  </si>
  <si>
    <t>0x33c9966a</t>
  </si>
  <si>
    <t>0x33c9c3aa</t>
  </si>
  <si>
    <t>0x33c9d4a2</t>
  </si>
  <si>
    <t>0x33c9fc3a</t>
  </si>
  <si>
    <t>0x33ca297a</t>
  </si>
  <si>
    <t>0x33ca401a</t>
  </si>
  <si>
    <t>0x33ca1882</t>
  </si>
  <si>
    <t>0x33ca620a</t>
  </si>
  <si>
    <t>0x33ca34ca</t>
  </si>
  <si>
    <t>0x33ca3a72</t>
  </si>
  <si>
    <t>0x33ca7e52</t>
  </si>
  <si>
    <t>0x33ca5112</t>
  </si>
  <si>
    <t>0x33caa042</t>
  </si>
  <si>
    <t>0x33cabc8a</t>
  </si>
  <si>
    <t>0x33cad32a</t>
  </si>
  <si>
    <t>0x33ca94f2</t>
  </si>
  <si>
    <t>0x33cade7a</t>
  </si>
  <si>
    <t>0x33cafac2</t>
  </si>
  <si>
    <t>0x33cacd82</t>
  </si>
  <si>
    <t>0x33cb1cb2</t>
  </si>
  <si>
    <t>0x33cb2802</t>
  </si>
  <si>
    <t>0x33cb5aea</t>
  </si>
  <si>
    <t>0x33cb663a</t>
  </si>
  <si>
    <t>0x33cb38fa</t>
  </si>
  <si>
    <t>0x33cb8282</t>
  </si>
  <si>
    <t>0x33cb444a</t>
  </si>
  <si>
    <t>0x33cb9922</t>
  </si>
  <si>
    <t>0x33cba472</t>
  </si>
  <si>
    <t>0x33cbbb12</t>
  </si>
  <si>
    <t>0x33cb7cda</t>
  </si>
  <si>
    <t>0x33cbe2aa</t>
  </si>
  <si>
    <t>0x33cbfef2</t>
  </si>
  <si>
    <t>0x33cbc0ba</t>
  </si>
  <si>
    <t>0x33cbd1b2</t>
  </si>
  <si>
    <t>0x33cc20e2</t>
  </si>
  <si>
    <t>0x33cc268a</t>
  </si>
  <si>
    <t>0x33cbf3a2</t>
  </si>
  <si>
    <t>0x33cc42d2</t>
  </si>
  <si>
    <t>0x33cc1592</t>
  </si>
  <si>
    <t>0x33cc5f1a</t>
  </si>
  <si>
    <t>0x33cc7b62</t>
  </si>
  <si>
    <t>0x33cc3d2a</t>
  </si>
  <si>
    <t>0x33cc97aa</t>
  </si>
  <si>
    <t>0x33ccb3f2</t>
  </si>
  <si>
    <t>0x33cc75ba</t>
  </si>
  <si>
    <t>0x33cc86b2</t>
  </si>
  <si>
    <t>0x33ccd03a</t>
  </si>
  <si>
    <t>0x33cca2fa</t>
  </si>
  <si>
    <t>0x33ccec82</t>
  </si>
  <si>
    <t>0x33ccae4a</t>
  </si>
  <si>
    <t>0x33ccb99a</t>
  </si>
  <si>
    <t>0x33cd08ca</t>
  </si>
  <si>
    <t>0x33cd2aba</t>
  </si>
  <si>
    <t>0x33ccfd7a</t>
  </si>
  <si>
    <t>0x33cd4702</t>
  </si>
  <si>
    <t>0x33cd141a</t>
  </si>
  <si>
    <t>0x33cd5da2</t>
  </si>
  <si>
    <t>0x33cd1f6a</t>
  </si>
  <si>
    <t>0x33cd68f2</t>
  </si>
  <si>
    <t>0x33cd853a</t>
  </si>
  <si>
    <t>0x33cd57fa</t>
  </si>
  <si>
    <t>0x33cda72a</t>
  </si>
  <si>
    <t>0x33cdb27a</t>
  </si>
  <si>
    <t>0x33cd7442</t>
  </si>
  <si>
    <t>0x33cdcec2</t>
  </si>
  <si>
    <t>0x33cd9632</t>
  </si>
  <si>
    <t>0x33cdd46a</t>
  </si>
  <si>
    <t>0x33cddfba</t>
  </si>
  <si>
    <t>0x33cdeb0a</t>
  </si>
  <si>
    <t>0x33cd9bda</t>
  </si>
  <si>
    <t>0x33cdfc02</t>
  </si>
  <si>
    <t>0x33ce12a2</t>
  </si>
  <si>
    <t>0x33ce2942</t>
  </si>
  <si>
    <t>0x33ce3a3a</t>
  </si>
  <si>
    <t>0x33ce0cfa</t>
  </si>
  <si>
    <t>0x33ce50da</t>
  </si>
  <si>
    <t>0x33ce6d22</t>
  </si>
  <si>
    <t>0x33ce83c2</t>
  </si>
  <si>
    <t>0x33ce4b32</t>
  </si>
  <si>
    <t>0x33cea00a</t>
  </si>
  <si>
    <t>0x33ce61d2</t>
  </si>
  <si>
    <t>0x33cebc52</t>
  </si>
  <si>
    <t>0x33ce7e1a</t>
  </si>
  <si>
    <t>0x33ced2f2</t>
  </si>
  <si>
    <t>0x33ce94ba</t>
  </si>
  <si>
    <t>0x33ced89a</t>
  </si>
  <si>
    <t>0x33cee992</t>
  </si>
  <si>
    <t>0x33cefa8a</t>
  </si>
  <si>
    <t>0x33cf112a</t>
  </si>
  <si>
    <t>0x33cf27ca</t>
  </si>
  <si>
    <t>0x33cf05da</t>
  </si>
  <si>
    <t>0x33cf3e6a</t>
  </si>
  <si>
    <t>0x33cf550a</t>
  </si>
  <si>
    <t>0x33cf7152</t>
  </si>
  <si>
    <t>0x33cf38c2</t>
  </si>
  <si>
    <t>0x33cf49ba</t>
  </si>
  <si>
    <t>0x33cf8d9a</t>
  </si>
  <si>
    <t>0x33cfa9e2</t>
  </si>
  <si>
    <t>0x33cf6baa</t>
  </si>
  <si>
    <t>0x33cf76fa</t>
  </si>
  <si>
    <t>0x33cfc082</t>
  </si>
  <si>
    <t>0x33cf824a</t>
  </si>
  <si>
    <t>0x33cfe272</t>
  </si>
  <si>
    <t>0x33cfa43a</t>
  </si>
  <si>
    <t>0x33d00462</t>
  </si>
  <si>
    <t>0x33cfbada</t>
  </si>
  <si>
    <t>0x33d0155a</t>
  </si>
  <si>
    <t>0x33cfcbd2</t>
  </si>
  <si>
    <t>0x33cfd722</t>
  </si>
  <si>
    <t>0x33d02652</t>
  </si>
  <si>
    <t>0x33d04842</t>
  </si>
  <si>
    <t>0x33cffeba</t>
  </si>
  <si>
    <t>0x33d06a32</t>
  </si>
  <si>
    <t>0x33d020aa</t>
  </si>
  <si>
    <t>0x33d02bfa</t>
  </si>
  <si>
    <t>0x33d0374a</t>
  </si>
  <si>
    <t>0x33d08c22</t>
  </si>
  <si>
    <t>0x33d0429a</t>
  </si>
  <si>
    <t>0x33d04dea</t>
  </si>
  <si>
    <t>0x33d0593a</t>
  </si>
  <si>
    <t>0x33d0ae12</t>
  </si>
  <si>
    <t>0x33d07b2a</t>
  </si>
  <si>
    <t>0x33d0d002</t>
  </si>
  <si>
    <t>0x33d09772</t>
  </si>
  <si>
    <t>0x33d0f1f2</t>
  </si>
  <si>
    <t>0x33d0a86a</t>
  </si>
  <si>
    <t>0x33d0b962</t>
  </si>
  <si>
    <t>0x33d0f79a</t>
  </si>
  <si>
    <t>0x33d0fd42</t>
  </si>
  <si>
    <t>0x33d10e3a</t>
  </si>
  <si>
    <t>0x33d0c4b2</t>
  </si>
  <si>
    <t>0x33d124da</t>
  </si>
  <si>
    <t>0x33d1302a</t>
  </si>
  <si>
    <t>0x33d146ca</t>
  </si>
  <si>
    <t>0x33d113e2</t>
  </si>
  <si>
    <t>0x33d15d6a</t>
  </si>
  <si>
    <t>0x33d12a82</t>
  </si>
  <si>
    <t>0x33d168ba</t>
  </si>
  <si>
    <t>0x33d1740a</t>
  </si>
  <si>
    <t>0x33d13b7a</t>
  </si>
  <si>
    <t>0x33d18aaa</t>
  </si>
  <si>
    <t>0x33d1521a</t>
  </si>
  <si>
    <t>0x33d16312</t>
  </si>
  <si>
    <t>0x33d1a14a</t>
  </si>
  <si>
    <t>0x33d179b2</t>
  </si>
  <si>
    <t>0x33d1bd92</t>
  </si>
  <si>
    <t>0x33d19052</t>
  </si>
  <si>
    <t>0x33d1d432</t>
  </si>
  <si>
    <t>0x33d19ba2</t>
  </si>
  <si>
    <t>0x33d1ead2</t>
  </si>
  <si>
    <t>0x33d1b242</t>
  </si>
  <si>
    <t>0x33d1c33a</t>
  </si>
  <si>
    <t>0x33d20cc2</t>
  </si>
  <si>
    <t>0x33d1e52a</t>
  </si>
  <si>
    <t>0x33d22eb2</t>
  </si>
  <si>
    <t>0x33d1f622</t>
  </si>
  <si>
    <t>0x33d24552</t>
  </si>
  <si>
    <t>0x33d21dba</t>
  </si>
  <si>
    <t>0x33d2619a</t>
  </si>
  <si>
    <t>0x33d27de2</t>
  </si>
  <si>
    <t>0x33d29482</t>
  </si>
  <si>
    <t>0x33d25bf2</t>
  </si>
  <si>
    <t>0x33d26cea</t>
  </si>
  <si>
    <t>0x33d2b0ca</t>
  </si>
  <si>
    <t>0x33d2838a</t>
  </si>
  <si>
    <t>0x33d2b672</t>
  </si>
  <si>
    <t>0x33d28932</t>
  </si>
  <si>
    <t>0x33d2c1c2</t>
  </si>
  <si>
    <t>0x33d2c76a</t>
  </si>
  <si>
    <t>0x33d29a2a</t>
  </si>
  <si>
    <t>0x33d29fd2</t>
  </si>
  <si>
    <t>0x33d2cd12</t>
  </si>
  <si>
    <t>0x33d2de0a</t>
  </si>
  <si>
    <t>0x33d2ef02</t>
  </si>
  <si>
    <t>0x33d2f4aa</t>
  </si>
  <si>
    <t>0x33d305a2</t>
  </si>
  <si>
    <t>0x33d3169a</t>
  </si>
  <si>
    <t>0x33d2e95a</t>
  </si>
  <si>
    <t>0x33d321ea</t>
  </si>
  <si>
    <t>0x33d32d3a</t>
  </si>
  <si>
    <t>0x33d2fffa</t>
  </si>
  <si>
    <t>0x33d33e32</t>
  </si>
  <si>
    <t>0x33d30b4a</t>
  </si>
  <si>
    <t>0x33d354d2</t>
  </si>
  <si>
    <t>0x33d36022</t>
  </si>
  <si>
    <t>0x33d332e2</t>
  </si>
  <si>
    <t>0x33d376c2</t>
  </si>
  <si>
    <t>0x33d34f2a</t>
  </si>
  <si>
    <t>0x33d3930a</t>
  </si>
  <si>
    <t>0x33d3a9aa</t>
  </si>
  <si>
    <t>0x33d36b72</t>
  </si>
  <si>
    <t>0x33d3b4fa</t>
  </si>
  <si>
    <t>0x33d3cb9a</t>
  </si>
  <si>
    <t>0x33d387ba</t>
  </si>
  <si>
    <t>0x33d3d6ea</t>
  </si>
  <si>
    <t>0x33d3a402</t>
  </si>
  <si>
    <t>0x33d3f8da</t>
  </si>
  <si>
    <t>0x33d40f7a</t>
  </si>
  <si>
    <t>0x33d3c5f2</t>
  </si>
  <si>
    <t>0x33d3d142</t>
  </si>
  <si>
    <t>0x33d42bc2</t>
  </si>
  <si>
    <t>0x33d3e23a</t>
  </si>
  <si>
    <t>0x33d44262</t>
  </si>
  <si>
    <t>0x33d4042a</t>
  </si>
  <si>
    <t>0x33d46452</t>
  </si>
  <si>
    <t>0x33d4261a</t>
  </si>
  <si>
    <t>0x33d48642</t>
  </si>
  <si>
    <t>0x33d43cba</t>
  </si>
  <si>
    <t>0x33d4a832</t>
  </si>
  <si>
    <t>0x33d45eaa</t>
  </si>
  <si>
    <t>0x33d4754a</t>
  </si>
  <si>
    <t>0x33d4cfca</t>
  </si>
  <si>
    <t>0x33d4f1ba</t>
  </si>
  <si>
    <t>0x33d4adda</t>
  </si>
  <si>
    <t>0x33d50e02</t>
  </si>
  <si>
    <t>0x33d4c47a</t>
  </si>
  <si>
    <t>0x33d51952</t>
  </si>
  <si>
    <t>0x33d52a4a</t>
  </si>
  <si>
    <t>0x33d54692</t>
  </si>
  <si>
    <t>0x33d4e66a</t>
  </si>
  <si>
    <t>0x33d54c3a</t>
  </si>
  <si>
    <t>0x33d55d32</t>
  </si>
  <si>
    <t>0x33d573d2</t>
  </si>
  <si>
    <t>0x33d540ea</t>
  </si>
  <si>
    <t>0x33d5901a</t>
  </si>
  <si>
    <t>0x33d5578a</t>
  </si>
  <si>
    <t>0x33d595c2</t>
  </si>
  <si>
    <t>0x33d56e2a</t>
  </si>
  <si>
    <t>0x33d5b20a</t>
  </si>
  <si>
    <t>0x33d584ca</t>
  </si>
  <si>
    <t>0x33d5c8aa</t>
  </si>
  <si>
    <t>0x33d5df4a</t>
  </si>
  <si>
    <t>0x33d5a6ba</t>
  </si>
  <si>
    <t>0x33d5fb92</t>
  </si>
  <si>
    <t>0x33d5c302</t>
  </si>
  <si>
    <t>0x33d6013a</t>
  </si>
  <si>
    <t>0x33d617da</t>
  </si>
  <si>
    <t>0x33d62e7a</t>
  </si>
  <si>
    <t>0x33d5f5ea</t>
  </si>
  <si>
    <t>0x33d639ca</t>
  </si>
  <si>
    <t>0x33d64ac2</t>
  </si>
  <si>
    <t>0x33d6670a</t>
  </si>
  <si>
    <t>0x33d6725a</t>
  </si>
  <si>
    <t>0x33d68ea2</t>
  </si>
  <si>
    <t>0x33d66162</t>
  </si>
  <si>
    <t>0x33d6aaea</t>
  </si>
  <si>
    <t>0x33d6c18a</t>
  </si>
  <si>
    <t>0x33d688fa</t>
  </si>
  <si>
    <t>0x33d6e37a</t>
  </si>
  <si>
    <t>0x33d6bbe2</t>
  </si>
  <si>
    <t>0x33d6ffc2</t>
  </si>
  <si>
    <t>0x33d6ccda</t>
  </si>
  <si>
    <t>0x33d6d82a</t>
  </si>
  <si>
    <t>0x33d71c0a</t>
  </si>
  <si>
    <t>0x33d72d02</t>
  </si>
  <si>
    <t>0x33d6f472</t>
  </si>
  <si>
    <t>0x33d7056a</t>
  </si>
  <si>
    <t>0x33d7549a</t>
  </si>
  <si>
    <t>0x33d770e2</t>
  </si>
  <si>
    <t>0x33d73852</t>
  </si>
  <si>
    <t>0x33d7494a</t>
  </si>
  <si>
    <t>0x33d78d2a</t>
  </si>
  <si>
    <t>0x33d76592</t>
  </si>
  <si>
    <t>0x33d7a972</t>
  </si>
  <si>
    <t>0x33d77c32</t>
  </si>
  <si>
    <t>0x33d7c5ba</t>
  </si>
  <si>
    <t>0x33d7987a</t>
  </si>
  <si>
    <t>0x33d7e202</t>
  </si>
  <si>
    <t>0x33d7af1a</t>
  </si>
  <si>
    <t>0x33d7fe4a</t>
  </si>
  <si>
    <t>0x33d814ea</t>
  </si>
  <si>
    <t>0x33d7dc5a</t>
  </si>
  <si>
    <t>0x33d83132</t>
  </si>
  <si>
    <t>0x33d7f8a2</t>
  </si>
  <si>
    <t>0x33d84d7a</t>
  </si>
  <si>
    <t>0x33d85322</t>
  </si>
  <si>
    <t>0x33d869c2</t>
  </si>
  <si>
    <t>0x33d86f6a</t>
  </si>
  <si>
    <t>0x33d87512</t>
  </si>
  <si>
    <t>0x33d8860a</t>
  </si>
  <si>
    <t>0x33d8641a</t>
  </si>
  <si>
    <t>0x33d8a252</t>
  </si>
  <si>
    <t>0x33d8b34a</t>
  </si>
  <si>
    <t>0x33d88bb2</t>
  </si>
  <si>
    <t>0x33d8cf92</t>
  </si>
  <si>
    <t>0x33d8e08a</t>
  </si>
  <si>
    <t>0x33d8fcd2</t>
  </si>
  <si>
    <t>0x33d9191a</t>
  </si>
  <si>
    <t>0x33d92a12</t>
  </si>
  <si>
    <t>0x33d90dca</t>
  </si>
  <si>
    <t>0x33d93b0a</t>
  </si>
  <si>
    <t>0x33d951aa</t>
  </si>
  <si>
    <t>0x33d92fba</t>
  </si>
  <si>
    <t>0x33d9684a</t>
  </si>
  <si>
    <t>0x33d97eea</t>
  </si>
  <si>
    <t>0x33d99b32</t>
  </si>
  <si>
    <t>0x33d9b1d2</t>
  </si>
  <si>
    <t>0x33d9c2ca</t>
  </si>
  <si>
    <t>0x33d98fe2</t>
  </si>
  <si>
    <t>0x33d9ce1a</t>
  </si>
  <si>
    <t>0x33d9a682</t>
  </si>
  <si>
    <t>0x33d9e4ba</t>
  </si>
  <si>
    <t>0x33d9f5b2</t>
  </si>
  <si>
    <t>0x33d9fb5a</t>
  </si>
  <si>
    <t>0x33da06aa</t>
  </si>
  <si>
    <t>0x33da17a2</t>
  </si>
  <si>
    <t>0x33da2e42</t>
  </si>
  <si>
    <t>0x33da44e2</t>
  </si>
  <si>
    <t>0x33da1d4a</t>
  </si>
  <si>
    <t>0x33da5b82</t>
  </si>
  <si>
    <t>0x33da7222</t>
  </si>
  <si>
    <t>0x33da831a</t>
  </si>
  <si>
    <t>0x33da5032</t>
  </si>
  <si>
    <t>0x33da8e6a</t>
  </si>
  <si>
    <t>0x33daaab2</t>
  </si>
  <si>
    <t>0x33dac152</t>
  </si>
  <si>
    <t>0x33dacca2</t>
  </si>
  <si>
    <t>0x33dae8ea</t>
  </si>
  <si>
    <t>0x33daa50a</t>
  </si>
  <si>
    <t>0x33daff8a</t>
  </si>
  <si>
    <t>0x33dabbaa</t>
  </si>
  <si>
    <t>0x33db0ada</t>
  </si>
  <si>
    <t>0x33db1bd2</t>
  </si>
  <si>
    <t>0x33db217a</t>
  </si>
  <si>
    <t>0x33db381a</t>
  </si>
  <si>
    <t>0x33db1082</t>
  </si>
  <si>
    <t>0x33db4912</t>
  </si>
  <si>
    <t>0x33db4eba</t>
  </si>
  <si>
    <t>0x33db2722</t>
  </si>
  <si>
    <t>0x33db655a</t>
  </si>
  <si>
    <t>0x33db7bfa</t>
  </si>
  <si>
    <t>0x33db81a2</t>
  </si>
  <si>
    <t>0x33db874a</t>
  </si>
  <si>
    <t>0x33db929a</t>
  </si>
  <si>
    <t>0x33db9842</t>
  </si>
  <si>
    <t>0x33db9dea</t>
  </si>
  <si>
    <t>0x33dba392</t>
  </si>
  <si>
    <t>0x33dbaee2</t>
  </si>
  <si>
    <t>0x33dbbfda</t>
  </si>
  <si>
    <t>0x33dbcb2a</t>
  </si>
  <si>
    <t>0x33dbdc22</t>
  </si>
  <si>
    <t>0x33dbe1ca</t>
  </si>
  <si>
    <t>0x33dbf2c2</t>
  </si>
  <si>
    <t>0x33dc03ba</t>
  </si>
  <si>
    <t>0x33dc0962</t>
  </si>
  <si>
    <t>0x33dc1a5a</t>
  </si>
  <si>
    <t>0x33dbf86a</t>
  </si>
  <si>
    <t>0x33dc36a2</t>
  </si>
  <si>
    <t>0x33dc479a</t>
  </si>
  <si>
    <t>0x33dc5e3a</t>
  </si>
  <si>
    <t>0x33dc30fa</t>
  </si>
  <si>
    <t>0x33dc63e2</t>
  </si>
  <si>
    <t>0x33dc7a82</t>
  </si>
  <si>
    <t>0x33dc4d42</t>
  </si>
  <si>
    <t>0x33dc52ea</t>
  </si>
  <si>
    <t>0x33dc9122</t>
  </si>
  <si>
    <t>0x33dca7c2</t>
  </si>
  <si>
    <t>0x33dcbe62</t>
  </si>
  <si>
    <t>0x33dcd502</t>
  </si>
  <si>
    <t>0x33dceba2</t>
  </si>
  <si>
    <t>0x33dd0242</t>
  </si>
  <si>
    <t>0x33dd18e2</t>
  </si>
  <si>
    <t>0x33dd2f82</t>
  </si>
  <si>
    <t>0x33dd4622</t>
  </si>
  <si>
    <t>0x33dd4bca</t>
  </si>
  <si>
    <t>0x33dd29da</t>
  </si>
  <si>
    <t>0x33dd626a</t>
  </si>
  <si>
    <t>0x33dd3ad2</t>
  </si>
  <si>
    <t>0x33dd7362</t>
  </si>
  <si>
    <t>0x33dd8a02</t>
  </si>
  <si>
    <t>0x33dda0a2</t>
  </si>
  <si>
    <t>0x33ddb742</t>
  </si>
  <si>
    <t>0x33ddc83a</t>
  </si>
  <si>
    <t>0x33dd9afa</t>
  </si>
  <si>
    <t>0x33dddeda</t>
  </si>
  <si>
    <t>0x33ddb19a</t>
  </si>
  <si>
    <t>0x33ddf57a</t>
  </si>
  <si>
    <t>0x33de0c1a</t>
  </si>
  <si>
    <t>0x33de2862</t>
  </si>
  <si>
    <t>0x33de4a52</t>
  </si>
  <si>
    <t>0x33de6c42</t>
  </si>
  <si>
    <t>0x33de44aa</t>
  </si>
  <si>
    <t>0x33de7792</t>
  </si>
  <si>
    <t>0x33de8e32</t>
  </si>
  <si>
    <t>0x33de60f2</t>
  </si>
  <si>
    <t>0x33de9f2a</t>
  </si>
  <si>
    <t>0x33de71ea</t>
  </si>
  <si>
    <t>0x33dea4d2</t>
  </si>
  <si>
    <t>0x33debb72</t>
  </si>
  <si>
    <t>0x33ded212</t>
  </si>
  <si>
    <t>0x33dee30a</t>
  </si>
  <si>
    <t>0x33deb5ca</t>
  </si>
  <si>
    <t>0x33def402</t>
  </si>
  <si>
    <t>0x33dec6c2</t>
  </si>
  <si>
    <t>0x33deff52</t>
  </si>
  <si>
    <t>0x33df104a</t>
  </si>
  <si>
    <t>0x33df26ea</t>
  </si>
  <si>
    <t>0x33def9aa</t>
  </si>
  <si>
    <t>0x33df2c92</t>
  </si>
  <si>
    <t>0x33df3d8a</t>
  </si>
  <si>
    <t>0x33df48da</t>
  </si>
  <si>
    <t>0x33df2142</t>
  </si>
  <si>
    <t>0x33df59d2</t>
  </si>
  <si>
    <t>0x33df6aca</t>
  </si>
  <si>
    <t>0x33df816a</t>
  </si>
  <si>
    <t>0x33df542a</t>
  </si>
  <si>
    <t>0x33df980a</t>
  </si>
  <si>
    <t>0x33dfa902</t>
  </si>
  <si>
    <t>0x33df7bc2</t>
  </si>
  <si>
    <t>0x33dfb9fa</t>
  </si>
  <si>
    <t>0x33df8cba</t>
  </si>
  <si>
    <t>0x33dfd642</t>
  </si>
  <si>
    <t>0x33dfe73a</t>
  </si>
  <si>
    <t>0x33dff832</t>
  </si>
  <si>
    <t>0x33dfcaf2</t>
  </si>
  <si>
    <t>0x33e00382</t>
  </si>
  <si>
    <t>0x33e0147a</t>
  </si>
  <si>
    <t>0x33e02572</t>
  </si>
  <si>
    <t>0x33e030c2</t>
  </si>
  <si>
    <t>0x33e041ba</t>
  </si>
  <si>
    <t>0x33e04762</t>
  </si>
  <si>
    <t>0x33e05e02</t>
  </si>
  <si>
    <t>0x33e06efa</t>
  </si>
  <si>
    <t>0x33e0859a</t>
  </si>
  <si>
    <t>0x33e0585a</t>
  </si>
  <si>
    <t>0x33e063aa</t>
  </si>
  <si>
    <t>0x33e09c3a</t>
  </si>
  <si>
    <t>0x33e0ad32</t>
  </si>
  <si>
    <t>0x33e07ff2</t>
  </si>
  <si>
    <t>0x33e0c97a</t>
  </si>
  <si>
    <t>0x33e0e5c2</t>
  </si>
  <si>
    <t>0x33e0c3d2</t>
  </si>
  <si>
    <t>0x33e0eb6a</t>
  </si>
  <si>
    <t>0x33e0fc62</t>
  </si>
  <si>
    <t>0x33e0e01a</t>
  </si>
  <si>
    <t>0x33e10d5a</t>
  </si>
  <si>
    <t>0x33e11e52</t>
  </si>
  <si>
    <t>0x33e1020a</t>
  </si>
  <si>
    <t>0x33e12f4a</t>
  </si>
  <si>
    <t>0x33e11302</t>
  </si>
  <si>
    <t>0x33e13a9a</t>
  </si>
  <si>
    <t>0x33e1513a</t>
  </si>
  <si>
    <t>0x33e15c8a</t>
  </si>
  <si>
    <t>0x33e145ea</t>
  </si>
  <si>
    <t>0x33e16d82</t>
  </si>
  <si>
    <t>0x33e189ca</t>
  </si>
  <si>
    <t>0x33e1a612</t>
  </si>
  <si>
    <t>0x33e1bcb2</t>
  </si>
  <si>
    <t>0x33e1a06a</t>
  </si>
  <si>
    <t>0x33e1c25a</t>
  </si>
  <si>
    <t>0x33e1dea2</t>
  </si>
  <si>
    <t>0x33e1faea</t>
  </si>
  <si>
    <t>0x33e21732</t>
  </si>
  <si>
    <t>0x33e22dd2</t>
  </si>
  <si>
    <t>0x33e2118a</t>
  </si>
  <si>
    <t>0x33e2337a</t>
  </si>
  <si>
    <t>0x33e23922</t>
  </si>
  <si>
    <t>0x33e23eca</t>
  </si>
  <si>
    <t>0x33e24fc2</t>
  </si>
  <si>
    <t>0x33e25b12</t>
  </si>
  <si>
    <t>0x33e24472</t>
  </si>
  <si>
    <t>0x33e26c0a</t>
  </si>
  <si>
    <t>0x33e28852</t>
  </si>
  <si>
    <t>0x33e26662</t>
  </si>
  <si>
    <t>0x33e293a2</t>
  </si>
  <si>
    <t>0x33e2775a</t>
  </si>
  <si>
    <t>0x33e2aa42</t>
  </si>
  <si>
    <t>0x33e2c68a</t>
  </si>
  <si>
    <t>0x33e2e2d2</t>
  </si>
  <si>
    <t>0x33e30a6a</t>
  </si>
  <si>
    <t>0x33e33202</t>
  </si>
  <si>
    <t>0x33e2e87a</t>
  </si>
  <si>
    <t>0x33e342fa</t>
  </si>
  <si>
    <t>0x33e2ff1a</t>
  </si>
  <si>
    <t>0x33e364ea</t>
  </si>
  <si>
    <t>0x33e375e2</t>
  </si>
  <si>
    <t>0x33e31b62</t>
  </si>
  <si>
    <t>0x33e39d7a</t>
  </si>
  <si>
    <t>0x33e353f2</t>
  </si>
  <si>
    <t>0x33e3bf6a</t>
  </si>
  <si>
    <t>0x33e3e15a</t>
  </si>
  <si>
    <t>0x33e386da</t>
  </si>
  <si>
    <t>0x33e4034a</t>
  </si>
  <si>
    <t>0x33e3a8ca</t>
  </si>
  <si>
    <t>0x33e419ea</t>
  </si>
  <si>
    <t>0x33e43bda</t>
  </si>
  <si>
    <t>0x33e3f7fa</t>
  </si>
  <si>
    <t>0x33e46372</t>
  </si>
  <si>
    <t>0x33e40e9a</t>
  </si>
  <si>
    <t>0x33e4746a</t>
  </si>
  <si>
    <t>0x33e42ae2</t>
  </si>
  <si>
    <t>0x33e4965a</t>
  </si>
  <si>
    <t>0x33e45822</t>
  </si>
  <si>
    <t>0x33e4bdf2</t>
  </si>
  <si>
    <t>0x33e4ceea</t>
  </si>
  <si>
    <t>0x33e4f682</t>
  </si>
  <si>
    <t>0x33e49c02</t>
  </si>
  <si>
    <t>0x33e4acfa</t>
  </si>
  <si>
    <t>0x33e51872</t>
  </si>
  <si>
    <t>0x33e523c2</t>
  </si>
  <si>
    <t>0x33e534ba</t>
  </si>
  <si>
    <t>0x33e545b2</t>
  </si>
  <si>
    <t>0x33e55102</t>
  </si>
  <si>
    <t>0x33e4c942</t>
  </si>
  <si>
    <t>0x33e556aa</t>
  </si>
  <si>
    <t>0x33e567a2</t>
  </si>
  <si>
    <t>0x33e5296a</t>
  </si>
  <si>
    <t>0x33e583ea</t>
  </si>
  <si>
    <t>0x33e58992</t>
  </si>
  <si>
    <t>0x33e59a8a</t>
  </si>
  <si>
    <t>0x33e5a032</t>
  </si>
  <si>
    <t>0x33e5a5da</t>
  </si>
  <si>
    <t>0x33e54b5a</t>
  </si>
  <si>
    <t>0x33e5ab82</t>
  </si>
  <si>
    <t>0x33e5bc7a</t>
  </si>
  <si>
    <t>0x33e5c7ca</t>
  </si>
  <si>
    <t>0x33e5ef62</t>
  </si>
  <si>
    <t>0x33e5c222</t>
  </si>
  <si>
    <t>0x33e5f50a</t>
  </si>
  <si>
    <t>0x33e60baa</t>
  </si>
  <si>
    <t>0x33e5de6a</t>
  </si>
  <si>
    <t>0x33e627f2</t>
  </si>
  <si>
    <t>0x33e6005a</t>
  </si>
  <si>
    <t>0x33e6443a</t>
  </si>
  <si>
    <t>0x33e61152</t>
  </si>
  <si>
    <t>0x33e6662a</t>
  </si>
  <si>
    <t>0x33e638ea</t>
  </si>
  <si>
    <t>0x33e68272</t>
  </si>
  <si>
    <t>0x33e649e2</t>
  </si>
  <si>
    <t>0x33e6a462</t>
  </si>
  <si>
    <t>0x33e66082</t>
  </si>
  <si>
    <t>0x33e6aa0a</t>
  </si>
  <si>
    <t>0x33e6c0aa</t>
  </si>
  <si>
    <t>0x33e67cca</t>
  </si>
  <si>
    <t>0x33e6e29a</t>
  </si>
  <si>
    <t>0x33e6fee2</t>
  </si>
  <si>
    <t>0x33e6bb02</t>
  </si>
  <si>
    <t>0x33e6cbfa</t>
  </si>
  <si>
    <t>0x33e71b2a</t>
  </si>
  <si>
    <t>0x33e6d74a</t>
  </si>
  <si>
    <t>0x33e7267a</t>
  </si>
  <si>
    <t>0x33e742c2</t>
  </si>
  <si>
    <t>0x33e70fda</t>
  </si>
  <si>
    <t>0x33e764b2</t>
  </si>
  <si>
    <t>0x33e720d2</t>
  </si>
  <si>
    <t>0x33e731ca</t>
  </si>
  <si>
    <t>0x33e780fa</t>
  </si>
  <si>
    <t>0x33e73d1a</t>
  </si>
  <si>
    <t>0x33e79d42</t>
  </si>
  <si>
    <t>0x33e75962</t>
  </si>
  <si>
    <t>0x33e7a892</t>
  </si>
  <si>
    <t>0x33e7c4da</t>
  </si>
  <si>
    <t>0x33e791f2</t>
  </si>
  <si>
    <t>0x33e7e122</t>
  </si>
  <si>
    <t>0x33e7ec72</t>
  </si>
  <si>
    <t>0x33e7f7c2</t>
  </si>
  <si>
    <t>0x33e80312</t>
  </si>
  <si>
    <t>0x33e808ba</t>
  </si>
  <si>
    <t>0x33e819b2</t>
  </si>
  <si>
    <t>0x33e83ba2</t>
  </si>
  <si>
    <t>0x33e846f2</t>
  </si>
  <si>
    <t>0x33e8140a</t>
  </si>
  <si>
    <t>0x33e857ea</t>
  </si>
  <si>
    <t>0x33e82502</t>
  </si>
  <si>
    <t>0x33e83052</t>
  </si>
  <si>
    <t>0x33e868e2</t>
  </si>
  <si>
    <t>0x33e835fa</t>
  </si>
  <si>
    <t>0x33e87f82</t>
  </si>
  <si>
    <t>0x33e84c9a</t>
  </si>
  <si>
    <t>0x33e88ad2</t>
  </si>
  <si>
    <t>0x33e89bca</t>
  </si>
  <si>
    <t>0x33e8b26a</t>
  </si>
  <si>
    <t>0x33e8bdba</t>
  </si>
  <si>
    <t>0x33e8ceb2</t>
  </si>
  <si>
    <t>0x33e8dfaa</t>
  </si>
  <si>
    <t>0x33e8acc2</t>
  </si>
  <si>
    <t>0x33e8f0a2</t>
  </si>
  <si>
    <t>0x33e9019a</t>
  </si>
  <si>
    <t>0x33e9183a</t>
  </si>
  <si>
    <t>0x33e8e552</t>
  </si>
  <si>
    <t>0x33e93482</t>
  </si>
  <si>
    <t>0x33e9457a</t>
  </si>
  <si>
    <t>0x33e91292</t>
  </si>
  <si>
    <t>0x33e95c1a</t>
  </si>
  <si>
    <t>0x33e92eda</t>
  </si>
  <si>
    <t>0x33e972ba</t>
  </si>
  <si>
    <t>0x33e98f02</t>
  </si>
  <si>
    <t>0x33e99ffa</t>
  </si>
  <si>
    <t>0x33e96d12</t>
  </si>
  <si>
    <t>0x33e9b0f2</t>
  </si>
  <si>
    <t>0x33e97e0a</t>
  </si>
  <si>
    <t>0x33e9895a</t>
  </si>
  <si>
    <t>0x33e9d2e2</t>
  </si>
  <si>
    <t>0x33e9de32</t>
  </si>
  <si>
    <t>0x33e9e3da</t>
  </si>
  <si>
    <t>0x33e9f4d2</t>
  </si>
  <si>
    <t>0x33ea0022</t>
  </si>
  <si>
    <t>0x33ea0b72</t>
  </si>
  <si>
    <t>0x33ea1c6a</t>
  </si>
  <si>
    <t>0x33e9fa7a</t>
  </si>
  <si>
    <t>0x33ea38b2</t>
  </si>
  <si>
    <t>0x33ea49aa</t>
  </si>
  <si>
    <t>0x33ea604a</t>
  </si>
  <si>
    <t>0x33ea2d62</t>
  </si>
  <si>
    <t>0x33ea6b9a</t>
  </si>
  <si>
    <t>0x33ea3e5a</t>
  </si>
  <si>
    <t>0x33ea7c92</t>
  </si>
  <si>
    <t>0x33ea4f52</t>
  </si>
  <si>
    <t>0x33ea98da</t>
  </si>
  <si>
    <t>0x33eaa9d2</t>
  </si>
  <si>
    <t>0x33eac072</t>
  </si>
  <si>
    <t>0x33ea823a</t>
  </si>
  <si>
    <t>0x33ead712</t>
  </si>
  <si>
    <t>0x33ea9332</t>
  </si>
  <si>
    <t>0x33ea9e82</t>
  </si>
  <si>
    <t>0x33eaedb2</t>
  </si>
  <si>
    <t>0x33eaf902</t>
  </si>
  <si>
    <t>0x33eab522</t>
  </si>
  <si>
    <t>0x33eac61a</t>
  </si>
  <si>
    <t>0x33eb1af2</t>
  </si>
  <si>
    <t>0x33eb3192</t>
  </si>
  <si>
    <t>0x33eb5382</t>
  </si>
  <si>
    <t>0x33eb154a</t>
  </si>
  <si>
    <t>0x33eb592a</t>
  </si>
  <si>
    <t>0x33eb647a</t>
  </si>
  <si>
    <t>0x33eb7b1a</t>
  </si>
  <si>
    <t>0x33eb2bea</t>
  </si>
  <si>
    <t>0x33eb91ba</t>
  </si>
  <si>
    <t>0x33eba85a</t>
  </si>
  <si>
    <t>0x33eb80c2</t>
  </si>
  <si>
    <t>0x33ebc4a2</t>
  </si>
  <si>
    <t>0x33ebe0ea</t>
  </si>
  <si>
    <t>0x33ebfd32</t>
  </si>
  <si>
    <t>0x33ec13d2</t>
  </si>
  <si>
    <t>0x33ebd59a</t>
  </si>
  <si>
    <t>0x33ec2a72</t>
  </si>
  <si>
    <t>0x33ebec3a</t>
  </si>
  <si>
    <t>0x33ec3b6a</t>
  </si>
  <si>
    <t>0x33ec4c62</t>
  </si>
  <si>
    <t>0x33ec0e2a</t>
  </si>
  <si>
    <t>0x33ec1f22</t>
  </si>
  <si>
    <t>0x33ec68aa</t>
  </si>
  <si>
    <t>0x33ec79a2</t>
  </si>
  <si>
    <t>0x33ec9042</t>
  </si>
  <si>
    <t>0x33ec6302</t>
  </si>
  <si>
    <t>0x33ecac8a</t>
  </si>
  <si>
    <t>0x33ec6e52</t>
  </si>
  <si>
    <t>0x33ecb7da</t>
  </si>
  <si>
    <t>0x33ec8a9a</t>
  </si>
  <si>
    <t>0x33ecd422</t>
  </si>
  <si>
    <t>0x33ec95ea</t>
  </si>
  <si>
    <t>0x33eca6e2</t>
  </si>
  <si>
    <t>0x33ecf612</t>
  </si>
  <si>
    <t>0x33ed125a</t>
  </si>
  <si>
    <t>0x33ece51a</t>
  </si>
  <si>
    <t>0x33ed344a</t>
  </si>
  <si>
    <t>0x33ed070a</t>
  </si>
  <si>
    <t>0x33ed5092</t>
  </si>
  <si>
    <t>0x33ed2352</t>
  </si>
  <si>
    <t>0x33ed7282</t>
  </si>
  <si>
    <t>0x33ed782a</t>
  </si>
  <si>
    <t>0x33ed8922</t>
  </si>
  <si>
    <t>0x33ed8eca</t>
  </si>
  <si>
    <t>0x33ed39f2</t>
  </si>
  <si>
    <t>0x33ed9fc2</t>
  </si>
  <si>
    <t>0x33ed7dd2</t>
  </si>
  <si>
    <t>0x33ed837a</t>
  </si>
  <si>
    <t>0x33edb0ba</t>
  </si>
  <si>
    <t>0x33edbc0a</t>
  </si>
  <si>
    <t>0x33ed9a1a</t>
  </si>
  <si>
    <t>0x33edddfa</t>
  </si>
  <si>
    <t>0x33edf49a</t>
  </si>
  <si>
    <t>0x33edc75a</t>
  </si>
  <si>
    <t>0x33ee0b3a</t>
  </si>
  <si>
    <t>0x33ede94a</t>
  </si>
  <si>
    <t>0x33ee1c32</t>
  </si>
  <si>
    <t>0x33edeef2</t>
  </si>
  <si>
    <t>0x33ee387a</t>
  </si>
  <si>
    <t>0x33ee4972</t>
  </si>
  <si>
    <t>0x33ee54c2</t>
  </si>
  <si>
    <t>0x33ee21da</t>
  </si>
  <si>
    <t>0x33ee6012</t>
  </si>
  <si>
    <t>0x33ee6b62</t>
  </si>
  <si>
    <t>0x33ee4f1a</t>
  </si>
  <si>
    <t>0x33ee76b2</t>
  </si>
  <si>
    <t>0x33ee87aa</t>
  </si>
  <si>
    <t>0x33ee9e4a</t>
  </si>
  <si>
    <t>0x33eeaf42</t>
  </si>
  <si>
    <t>0x33eecb8a</t>
  </si>
  <si>
    <t>0x33eedc82</t>
  </si>
  <si>
    <t>0x33eeb4ea</t>
  </si>
  <si>
    <t>0x33eef322</t>
  </si>
  <si>
    <t>0x33eec5e2</t>
  </si>
  <si>
    <t>0x33eef8ca</t>
  </si>
  <si>
    <t>0x33ef0f6a</t>
  </si>
  <si>
    <t>0x33eee22a</t>
  </si>
  <si>
    <t>0x33ef260a</t>
  </si>
  <si>
    <t>0x33ef3702</t>
  </si>
  <si>
    <t>0x33ef09c2</t>
  </si>
  <si>
    <t>0x33ef47fa</t>
  </si>
  <si>
    <t>0x33ef1aba</t>
  </si>
  <si>
    <t>0x33ef534a</t>
  </si>
  <si>
    <t>0x33ef69ea</t>
  </si>
  <si>
    <t>0x33ef3caa</t>
  </si>
  <si>
    <t>0x33ef808a</t>
  </si>
  <si>
    <t>0x33ef9182</t>
  </si>
  <si>
    <t>0x33ef6442</t>
  </si>
  <si>
    <t>0x33efa27a</t>
  </si>
  <si>
    <t>0x33ef753a</t>
  </si>
  <si>
    <t>0x33efadca</t>
  </si>
  <si>
    <t>0x33efbec2</t>
  </si>
  <si>
    <t>0x33efdb0a</t>
  </si>
  <si>
    <t>0x33eff1aa</t>
  </si>
  <si>
    <t>0x33efc46a</t>
  </si>
  <si>
    <t>0x33f0084a</t>
  </si>
  <si>
    <t>0x33f02492</t>
  </si>
  <si>
    <t>0x33f040da</t>
  </si>
  <si>
    <t>0x33f01eea</t>
  </si>
  <si>
    <t>0x33f04682</t>
  </si>
  <si>
    <t>0x33f0577a</t>
  </si>
  <si>
    <t>0x33f03b32</t>
  </si>
  <si>
    <t>0x33f073c2</t>
  </si>
  <si>
    <t>0x33f084ba</t>
  </si>
  <si>
    <t>0x33f09b5a</t>
  </si>
  <si>
    <t>0x33f06e1a</t>
  </si>
  <si>
    <t>0x33f0a6aa</t>
  </si>
  <si>
    <t>0x33f0ac52</t>
  </si>
  <si>
    <t>0x33f08a62</t>
  </si>
  <si>
    <t>0x33f095b2</t>
  </si>
  <si>
    <t>0x33f0d3ea</t>
  </si>
  <si>
    <t>0x33f0ea8a</t>
  </si>
  <si>
    <t>0x33f0c89a</t>
  </si>
  <si>
    <t>0x33f1012a</t>
  </si>
  <si>
    <t>0x33f117ca</t>
  </si>
  <si>
    <t>0x33f13412</t>
  </si>
  <si>
    <t>0x33f1505a</t>
  </si>
  <si>
    <t>0x33f166fa</t>
  </si>
  <si>
    <t>0x33f12e6a</t>
  </si>
  <si>
    <t>0x33f16ca2</t>
  </si>
  <si>
    <t>0x33f139ba</t>
  </si>
  <si>
    <t>0x33f188ea</t>
  </si>
  <si>
    <t>0x33f14ab2</t>
  </si>
  <si>
    <t>0x33f1a532</t>
  </si>
  <si>
    <t>0x33f16152</t>
  </si>
  <si>
    <t>0x33f1b082</t>
  </si>
  <si>
    <t>0x33f1724a</t>
  </si>
  <si>
    <t>0x33f1d272</t>
  </si>
  <si>
    <t>0x33f18e92</t>
  </si>
  <si>
    <t>0x33f199e2</t>
  </si>
  <si>
    <t>0x33f1f462</t>
  </si>
  <si>
    <t>0x33f1aada</t>
  </si>
  <si>
    <t>0x33f1fa0a</t>
  </si>
  <si>
    <t>0x33f21bfa</t>
  </si>
  <si>
    <t>0x33f2274a</t>
  </si>
  <si>
    <t>0x33f23842</t>
  </si>
  <si>
    <t>0x33f2055a</t>
  </si>
  <si>
    <t>0x33f2548a</t>
  </si>
  <si>
    <t>0x33f27c22</t>
  </si>
  <si>
    <t>0x33f2a3ba</t>
  </si>
  <si>
    <t>0x33f2767a</t>
  </si>
  <si>
    <t>0x33f2a962</t>
  </si>
  <si>
    <t>0x33f2c5aa</t>
  </si>
  <si>
    <t>0x33f292c2</t>
  </si>
  <si>
    <t>0x33f2dc4a</t>
  </si>
  <si>
    <t>0x33f2af0a</t>
  </si>
  <si>
    <t>0x33f2f892</t>
  </si>
  <si>
    <t>0x33f314da</t>
  </si>
  <si>
    <t>0x33f2d6a2</t>
  </si>
  <si>
    <t>0x33f31a82</t>
  </si>
  <si>
    <t>0x33f2ed42</t>
  </si>
  <si>
    <t>0x33f33c72</t>
  </si>
  <si>
    <t>0x33f303e2</t>
  </si>
  <si>
    <t>0x33f35312</t>
  </si>
  <si>
    <t>0x33f30f32</t>
  </si>
  <si>
    <t>0x33f35e62</t>
  </si>
  <si>
    <t>0x33f38052</t>
  </si>
  <si>
    <t>0x33f347c2</t>
  </si>
  <si>
    <t>0x33f396f2</t>
  </si>
  <si>
    <t>0x33f3a242</t>
  </si>
  <si>
    <t>0x33f3ad92</t>
  </si>
  <si>
    <t>0x33f36f5a</t>
  </si>
  <si>
    <t>0x33f3c9da</t>
  </si>
  <si>
    <t>0x33f385fa</t>
  </si>
  <si>
    <t>0x33f3914a</t>
  </si>
  <si>
    <t>0x33f3e622</t>
  </si>
  <si>
    <t>0x33f4026a</t>
  </si>
  <si>
    <t>0x33f3be8a</t>
  </si>
  <si>
    <t>0x33f4245a</t>
  </si>
  <si>
    <t>0x33f3e07a</t>
  </si>
  <si>
    <t>0x33f43afa</t>
  </si>
  <si>
    <t>0x33f3f71a</t>
  </si>
  <si>
    <t>0x33f45cea</t>
  </si>
  <si>
    <t>0x33f41eb2</t>
  </si>
  <si>
    <t>0x33f4738a</t>
  </si>
  <si>
    <t>0x33f42faa</t>
  </si>
  <si>
    <t>0x33f4957a</t>
  </si>
  <si>
    <t>0x33f4519a</t>
  </si>
  <si>
    <t>0x33f4a0ca</t>
  </si>
  <si>
    <t>0x33f4ac1a</t>
  </si>
  <si>
    <t>0x33f46de2</t>
  </si>
  <si>
    <t>0x33f47932</t>
  </si>
  <si>
    <t>0x33f4ce0a</t>
  </si>
  <si>
    <t>0x33f49b22</t>
  </si>
  <si>
    <t>0x33f4effa</t>
  </si>
  <si>
    <t>0x33f5069a</t>
  </si>
  <si>
    <t>0x33f4c2ba</t>
  </si>
  <si>
    <t>0x33f511ea</t>
  </si>
  <si>
    <t>0x33f5288a</t>
  </si>
  <si>
    <t>0x33f4e4aa</t>
  </si>
  <si>
    <t>0x33f52e32</t>
  </si>
  <si>
    <t>0x33f533da</t>
  </si>
  <si>
    <t>0x33f544d2</t>
  </si>
  <si>
    <t>0x33f54a7a</t>
  </si>
  <si>
    <t>0x33f55022</t>
  </si>
  <si>
    <t>0x33f4ea52</t>
  </si>
  <si>
    <t>0x33f555ca</t>
  </si>
  <si>
    <t>0x33f56c6a</t>
  </si>
  <si>
    <t>0x33f588b2</t>
  </si>
  <si>
    <t>0x33f59f52</t>
  </si>
  <si>
    <t>0x33f5aaa2</t>
  </si>
  <si>
    <t>0x33f57d62</t>
  </si>
  <si>
    <t>0x33f5c142</t>
  </si>
  <si>
    <t>0x33f5d7e2</t>
  </si>
  <si>
    <t>0x33f5ee82</t>
  </si>
  <si>
    <t>0x33f5b04a</t>
  </si>
  <si>
    <t>0x33f6161a</t>
  </si>
  <si>
    <t>0x33f62cba</t>
  </si>
  <si>
    <t>0x33f5e8da</t>
  </si>
  <si>
    <t>0x33f6435a</t>
  </si>
  <si>
    <t>0x33f5ff7a</t>
  </si>
  <si>
    <t>0x33f61072</t>
  </si>
  <si>
    <t>0x33f6654a</t>
  </si>
  <si>
    <t>0x33f62712</t>
  </si>
  <si>
    <t>0x33f68ce2</t>
  </si>
  <si>
    <t>0x33f63db2</t>
  </si>
  <si>
    <t>0x33f6a382</t>
  </si>
  <si>
    <t>0x33f65452</t>
  </si>
  <si>
    <t>0x33f6a92a</t>
  </si>
  <si>
    <t>0x33f6c572</t>
  </si>
  <si>
    <t>0x33f67642</t>
  </si>
  <si>
    <t>0x33f6dc12</t>
  </si>
  <si>
    <t>0x33f69dda</t>
  </si>
  <si>
    <t>0x33f6f85a</t>
  </si>
  <si>
    <t>0x33f6fe02</t>
  </si>
  <si>
    <t>0x33f703aa</t>
  </si>
  <si>
    <t>0x33f70952</t>
  </si>
  <si>
    <t>0x33f714a2</t>
  </si>
  <si>
    <t>0x33f71ff2</t>
  </si>
  <si>
    <t>0x33f7259a</t>
  </si>
  <si>
    <t>0x33f6aed2</t>
  </si>
  <si>
    <t>0x33f73692</t>
  </si>
  <si>
    <t>0x33f70efa</t>
  </si>
  <si>
    <t>0x33f74d32</t>
  </si>
  <si>
    <t>0x33f71a4a</t>
  </si>
  <si>
    <t>0x33f752da</t>
  </si>
  <si>
    <t>0x33f763d2</t>
  </si>
  <si>
    <t>0x33f7697a</t>
  </si>
  <si>
    <t>0x33f774ca</t>
  </si>
  <si>
    <t>0x33f79112</t>
  </si>
  <si>
    <t>0x33f7a7b2</t>
  </si>
  <si>
    <t>0x33f785c2</t>
  </si>
  <si>
    <t>0x33f7be52</t>
  </si>
  <si>
    <t>0x33f79c62</t>
  </si>
  <si>
    <t>0x33f7d4f2</t>
  </si>
  <si>
    <t>0x33f7b302</t>
  </si>
  <si>
    <t>0x33f7eb92</t>
  </si>
  <si>
    <t>0x33f7fc8a</t>
  </si>
  <si>
    <t>0x33f7cf4a</t>
  </si>
  <si>
    <t>0x33f818d2</t>
  </si>
  <si>
    <t>0x33f829ca</t>
  </si>
  <si>
    <t>0x33f807da</t>
  </si>
  <si>
    <t>0x33f84612</t>
  </si>
  <si>
    <t>0x33f82422</t>
  </si>
  <si>
    <t>0x33f85cb2</t>
  </si>
  <si>
    <t>0x33f83ac2</t>
  </si>
  <si>
    <t>0x33f87352</t>
  </si>
  <si>
    <t>0x33f889f2</t>
  </si>
  <si>
    <t>0x33f89aea</t>
  </si>
  <si>
    <t>0x33f86daa</t>
  </si>
  <si>
    <t>0x33f8a63a</t>
  </si>
  <si>
    <t>0x33f8844a</t>
  </si>
  <si>
    <t>0x33f8b18a</t>
  </si>
  <si>
    <t>0x33f88f9a</t>
  </si>
  <si>
    <t>0x33f8b732</t>
  </si>
  <si>
    <t>0x33f8bcda</t>
  </si>
  <si>
    <t>0x33f8c282</t>
  </si>
  <si>
    <t>0x33f8cdd2</t>
  </si>
  <si>
    <t>0x33f8d37a</t>
  </si>
  <si>
    <t>0x33f8ea1a</t>
  </si>
  <si>
    <t>0x33f8efc2</t>
  </si>
  <si>
    <t>0x33f90c0a</t>
  </si>
  <si>
    <t>0x33f911b2</t>
  </si>
  <si>
    <t>0x33f922aa</t>
  </si>
  <si>
    <t>0x33f90662</t>
  </si>
  <si>
    <t>0x33f933a2</t>
  </si>
  <si>
    <t>0x33f9394a</t>
  </si>
  <si>
    <t>0x33f9175a</t>
  </si>
  <si>
    <t>0x33f94a42</t>
  </si>
  <si>
    <t>0x33f9668a</t>
  </si>
  <si>
    <t>0x33f9887a</t>
  </si>
  <si>
    <t>0x33f993ca</t>
  </si>
  <si>
    <t>0x33f971da</t>
  </si>
  <si>
    <t>0x33f99972</t>
  </si>
  <si>
    <t>0x33f97782</t>
  </si>
  <si>
    <t>0x33f99f1a</t>
  </si>
  <si>
    <t>0x33f9a4c2</t>
  </si>
  <si>
    <t>0x33f9b012</t>
  </si>
  <si>
    <t>0x33f9b5ba</t>
  </si>
  <si>
    <t>0x33f9bb62</t>
  </si>
  <si>
    <t>0x33f9d202</t>
  </si>
  <si>
    <t>0x33f9f3f2</t>
  </si>
  <si>
    <t>0x33fa15e2</t>
  </si>
  <si>
    <t>0x33f9ee4a</t>
  </si>
  <si>
    <t>0x33fa1b8a</t>
  </si>
  <si>
    <t>0x33fa322a</t>
  </si>
  <si>
    <t>0x33fa0a92</t>
  </si>
  <si>
    <t>0x33fa4e72</t>
  </si>
  <si>
    <t>0x33fa2132</t>
  </si>
  <si>
    <t>0x33fa5f6a</t>
  </si>
  <si>
    <t>0x33fa2c82</t>
  </si>
  <si>
    <t>0x33fa6512</t>
  </si>
  <si>
    <t>0x33fa3d7a</t>
  </si>
  <si>
    <t>0x33fa815a</t>
  </si>
  <si>
    <t>0x33fa8702</t>
  </si>
  <si>
    <t>0x33faa34a</t>
  </si>
  <si>
    <t>0x33fa7bb2</t>
  </si>
  <si>
    <t>0x33faae9a</t>
  </si>
  <si>
    <t>0x33fac53a</t>
  </si>
  <si>
    <t>0x33fa9da2</t>
  </si>
  <si>
    <t>0x33fadbda</t>
  </si>
  <si>
    <t>0x33faf27a</t>
  </si>
  <si>
    <t>0x33fb0ec2</t>
  </si>
  <si>
    <t>0x33fad632</t>
  </si>
  <si>
    <t>0x33fb146a</t>
  </si>
  <si>
    <t>0x33fb2b0a</t>
  </si>
  <si>
    <t>0x33fb4752</t>
  </si>
  <si>
    <t>0x33fb52a2</t>
  </si>
  <si>
    <t>0x33fb1fba</t>
  </si>
  <si>
    <t>0x33fb7492</t>
  </si>
  <si>
    <t>0x33fb30b2</t>
  </si>
  <si>
    <t>0x33fb90da</t>
  </si>
  <si>
    <t>0x33fb9c2a</t>
  </si>
  <si>
    <t>0x33fba1d2</t>
  </si>
  <si>
    <t>0x33fb6942</t>
  </si>
  <si>
    <t>0x33fbc3c2</t>
  </si>
  <si>
    <t>0x33fbeb5a</t>
  </si>
  <si>
    <t>0x33fb9682</t>
  </si>
  <si>
    <t>0x33fbf6aa</t>
  </si>
  <si>
    <t>0x33fbb2ca</t>
  </si>
  <si>
    <t>0x33fc1e42</t>
  </si>
  <si>
    <t>0x33fbc96a</t>
  </si>
  <si>
    <t>0x33fbd4ba</t>
  </si>
  <si>
    <t>0x33fc3a8a</t>
  </si>
  <si>
    <t>0x33fbe5b2</t>
  </si>
  <si>
    <t>0x33fbf102</t>
  </si>
  <si>
    <t>0x33fc6222</t>
  </si>
  <si>
    <t>0x33fc12f2</t>
  </si>
  <si>
    <t>0x33fc7e6a</t>
  </si>
  <si>
    <t>0x33fc2992</t>
  </si>
  <si>
    <t>0x33fc8f62</t>
  </si>
  <si>
    <t>0x33fca05a</t>
  </si>
  <si>
    <t>0x33fc4b82</t>
  </si>
  <si>
    <t>0x33fcbca2</t>
  </si>
  <si>
    <t>0x33fc67ca</t>
  </si>
  <si>
    <t>0x33fce43a</t>
  </si>
  <si>
    <t>0x33fd0bd2</t>
  </si>
  <si>
    <t>0x33fcb6fa</t>
  </si>
  <si>
    <t>0x33fcc7f2</t>
  </si>
  <si>
    <t>0x33fd2dc2</t>
  </si>
  <si>
    <t>0x33fcd8ea</t>
  </si>
  <si>
    <t>0x33fd3912</t>
  </si>
  <si>
    <t>0x33fcf532</t>
  </si>
  <si>
    <t>0x33fd60aa</t>
  </si>
  <si>
    <t>0x33fd6bfa</t>
  </si>
  <si>
    <t>0x33fd7cf2</t>
  </si>
  <si>
    <t>0x33fd8842</t>
  </si>
  <si>
    <t>0x33fd8dea</t>
  </si>
  <si>
    <t>0x33fd117a</t>
  </si>
  <si>
    <t>0x33fd993a</t>
  </si>
  <si>
    <t>0x33fd9ee2</t>
  </si>
  <si>
    <t>0x33fd6652</t>
  </si>
  <si>
    <t>0x33fdb582</t>
  </si>
  <si>
    <t>0x33fdcc22</t>
  </si>
  <si>
    <t>0x33fdd772</t>
  </si>
  <si>
    <t>0x33fde2c2</t>
  </si>
  <si>
    <t>0x33fdafda</t>
  </si>
  <si>
    <t>0x33fdff0a</t>
  </si>
  <si>
    <t>0x33fdd1ca</t>
  </si>
  <si>
    <t>0x33fe15aa</t>
  </si>
  <si>
    <t>0x33fde86a</t>
  </si>
  <si>
    <t>0x33fe31f2</t>
  </si>
  <si>
    <t>0x33fe04b2</t>
  </si>
  <si>
    <t>0x33fe53e2</t>
  </si>
  <si>
    <t>0x33fe6a82</t>
  </si>
  <si>
    <t>0x33fe2c4a</t>
  </si>
  <si>
    <t>0x33fe921a</t>
  </si>
  <si>
    <t>0x33fe5f32</t>
  </si>
  <si>
    <t>0x33feae62</t>
  </si>
  <si>
    <t>0x33fe7b7a</t>
  </si>
  <si>
    <t>0x33fed052</t>
  </si>
  <si>
    <t>0x33fee14a</t>
  </si>
  <si>
    <t>0x33fea8ba</t>
  </si>
  <si>
    <t>0x33feb40a</t>
  </si>
  <si>
    <t>0x33fefd92</t>
  </si>
  <si>
    <t>0x33fecaaa</t>
  </si>
  <si>
    <t>0x33ff1f82</t>
  </si>
  <si>
    <t>0x33fef242</t>
  </si>
  <si>
    <t>0x33ff3bca</t>
  </si>
  <si>
    <t>0x33ff471a</t>
  </si>
  <si>
    <t>0x33ff08e2</t>
  </si>
  <si>
    <t>0x33ff1432</t>
  </si>
  <si>
    <t>0x33ff5dba</t>
  </si>
  <si>
    <t>0x33ff307a</t>
  </si>
  <si>
    <t>0x33ff7a02</t>
  </si>
  <si>
    <t>0x33ff964a</t>
  </si>
  <si>
    <t>0x33ff5812</t>
  </si>
  <si>
    <t>0x33ffb292</t>
  </si>
  <si>
    <t>0x33ff745a</t>
  </si>
  <si>
    <t>0x33ffb83a</t>
  </si>
  <si>
    <t>0x33ffc38a</t>
  </si>
  <si>
    <t>0x33ffceda</t>
  </si>
  <si>
    <t>0x33ff7faa</t>
  </si>
  <si>
    <t>0x33ffdfd2</t>
  </si>
  <si>
    <t>0x33fff672</t>
  </si>
  <si>
    <t>0x3400076a</t>
  </si>
  <si>
    <t>0x33ffda2a</t>
  </si>
  <si>
    <t>0x34001e0a</t>
  </si>
  <si>
    <t>0x33fff0ca</t>
  </si>
  <si>
    <t>0x340034aa</t>
  </si>
  <si>
    <t>0x34004b4a</t>
  </si>
  <si>
    <t>0x34001862</t>
  </si>
  <si>
    <t>0x34006792</t>
  </si>
  <si>
    <t>0x340083da</t>
  </si>
  <si>
    <t>0x34005c42</t>
  </si>
  <si>
    <t>0x3400a022</t>
  </si>
  <si>
    <t>0x3400788a</t>
  </si>
  <si>
    <t>0x3400bc6a</t>
  </si>
  <si>
    <t>0x340094d2</t>
  </si>
  <si>
    <t>0x3400d8b2</t>
  </si>
  <si>
    <t>0x3400de5a</t>
  </si>
  <si>
    <t>0x3400b6c2</t>
  </si>
  <si>
    <t>0x3400faa2</t>
  </si>
  <si>
    <t>0x3400c7ba</t>
  </si>
  <si>
    <t>0x34011142</t>
  </si>
  <si>
    <t>0x34012d8a</t>
  </si>
  <si>
    <t>0x3400f4fa</t>
  </si>
  <si>
    <t>0x3401004a</t>
  </si>
  <si>
    <t>0x340149d2</t>
  </si>
  <si>
    <t>0x34016072</t>
  </si>
  <si>
    <t>0x340127e2</t>
  </si>
  <si>
    <t>0x34013332</t>
  </si>
  <si>
    <t>0x340138da</t>
  </si>
  <si>
    <t>0x3401880a</t>
  </si>
  <si>
    <t>0x3401afa2</t>
  </si>
  <si>
    <t>0x3401baf2</t>
  </si>
  <si>
    <t>0x3401935a</t>
  </si>
  <si>
    <t>0x3401d73a</t>
  </si>
  <si>
    <t>0x3402047a</t>
  </si>
  <si>
    <t>0x34020a22</t>
  </si>
  <si>
    <t>0x3401dce2</t>
  </si>
  <si>
    <t>0x340231ba</t>
  </si>
  <si>
    <t>0x34025efa</t>
  </si>
  <si>
    <t>0x34028c3a</t>
  </si>
  <si>
    <t>0x34025952</t>
  </si>
  <si>
    <t>0x340291e2</t>
  </si>
  <si>
    <t>0x3402a882</t>
  </si>
  <si>
    <t>0x34026ff2</t>
  </si>
  <si>
    <t>0x3402bf22</t>
  </si>
  <si>
    <t>0x34028692</t>
  </si>
  <si>
    <t>0x3402ca72</t>
  </si>
  <si>
    <t>0x340308aa</t>
  </si>
  <si>
    <t>0x34031f4a</t>
  </si>
  <si>
    <t>0x3402db6a</t>
  </si>
  <si>
    <t>0x34032a9a</t>
  </si>
  <si>
    <t>0x3403413a</t>
  </si>
  <si>
    <t>0x3402ec62</t>
  </si>
  <si>
    <t>0x340346e2</t>
  </si>
  <si>
    <t>0x3402f20a</t>
  </si>
  <si>
    <t>0x34035d82</t>
  </si>
  <si>
    <t>0x34033b92</t>
  </si>
  <si>
    <t>0x34036e7a</t>
  </si>
  <si>
    <t>0x3403851a</t>
  </si>
  <si>
    <t>0x34035232</t>
  </si>
  <si>
    <t>0x3403a162</t>
  </si>
  <si>
    <t>0x3403b802</t>
  </si>
  <si>
    <t>0x34038ac2</t>
  </si>
  <si>
    <t>0x3403d44a</t>
  </si>
  <si>
    <t>0x3403f092</t>
  </si>
  <si>
    <t>0x3403bdaa</t>
  </si>
  <si>
    <t>0x3404018a</t>
  </si>
  <si>
    <t>0x3403cea2</t>
  </si>
  <si>
    <t>0x34040732</t>
  </si>
  <si>
    <t>0x3403d9f2</t>
  </si>
  <si>
    <t>0x34043a1a</t>
  </si>
  <si>
    <t>0x34041282</t>
  </si>
  <si>
    <t>0x34046d02</t>
  </si>
  <si>
    <t>0x34047dfa</t>
  </si>
  <si>
    <t>0x34044b12</t>
  </si>
  <si>
    <t>0x3404949a</t>
  </si>
  <si>
    <t>0x3404675a</t>
  </si>
  <si>
    <t>0x3404ab3a</t>
  </si>
  <si>
    <t>0x340483a2</t>
  </si>
  <si>
    <t>0x3404c782</t>
  </si>
  <si>
    <t>0x3404d87a</t>
  </si>
  <si>
    <t>0x3404fa6a</t>
  </si>
  <si>
    <t>0x34050b62</t>
  </si>
  <si>
    <t>0x34052202</t>
  </si>
  <si>
    <t>0x3404ef1a</t>
  </si>
  <si>
    <t>0x34052d52</t>
  </si>
  <si>
    <t>0x340543f2</t>
  </si>
  <si>
    <t>0x340516b2</t>
  </si>
  <si>
    <t>0x3405603a</t>
  </si>
  <si>
    <t>0x34057132</t>
  </si>
  <si>
    <t>0x34053e4a</t>
  </si>
  <si>
    <t>0x340587d2</t>
  </si>
  <si>
    <t>0x340554ea</t>
  </si>
  <si>
    <t>0x34059322</t>
  </si>
  <si>
    <t>0x3405a9c2</t>
  </si>
  <si>
    <t>0x340576da</t>
  </si>
  <si>
    <t>0x3405c062</t>
  </si>
  <si>
    <t>0x34058d7a</t>
  </si>
  <si>
    <t>0x3405e7fa</t>
  </si>
  <si>
    <t>0x3405b512</t>
  </si>
  <si>
    <t>0x3405f34a</t>
  </si>
  <si>
    <t>0x340609ea</t>
  </si>
  <si>
    <t>0x3405d702</t>
  </si>
  <si>
    <t>0x3406208a</t>
  </si>
  <si>
    <t>0x3405eda2</t>
  </si>
  <si>
    <t>0x3406372a</t>
  </si>
  <si>
    <t>0x34060442</t>
  </si>
  <si>
    <t>0x34065372</t>
  </si>
  <si>
    <t>0x34066a12</t>
  </si>
  <si>
    <t>0x3406427a</t>
  </si>
  <si>
    <t>0x3406865a</t>
  </si>
  <si>
    <t>0x34069752</t>
  </si>
  <si>
    <t>0x3406646a</t>
  </si>
  <si>
    <t>0x3406adf2</t>
  </si>
  <si>
    <t>0x3406ca3a</t>
  </si>
  <si>
    <t>0x3406d58a</t>
  </si>
  <si>
    <t>0x3406a2a2</t>
  </si>
  <si>
    <t>0x3406ec2a</t>
  </si>
  <si>
    <t>0x3406beea</t>
  </si>
  <si>
    <t>0x3406fd22</t>
  </si>
  <si>
    <t>0x34070872</t>
  </si>
  <si>
    <t>0x34071f12</t>
  </si>
  <si>
    <t>0x3407300a</t>
  </si>
  <si>
    <t>0x340746aa</t>
  </si>
  <si>
    <t>0x340713c2</t>
  </si>
  <si>
    <t>0x34075d4a</t>
  </si>
  <si>
    <t>0x340773ea</t>
  </si>
  <si>
    <t>0x34074102</t>
  </si>
  <si>
    <t>0x34078a8a</t>
  </si>
  <si>
    <t>0x3407ac7a</t>
  </si>
  <si>
    <t>0x3407bd72</t>
  </si>
  <si>
    <t>0x3407a12a</t>
  </si>
  <si>
    <t>0x3407d412</t>
  </si>
  <si>
    <t>0x3407eab2</t>
  </si>
  <si>
    <t>0x3407c31a</t>
  </si>
  <si>
    <t>0x34080152</t>
  </si>
  <si>
    <t>0x34081d9a</t>
  </si>
  <si>
    <t>0x340839e2</t>
  </si>
  <si>
    <t>0x340817f2</t>
  </si>
  <si>
    <t>0x34083f8a</t>
  </si>
  <si>
    <t>0x34085082</t>
  </si>
  <si>
    <t>0x3408343a</t>
  </si>
  <si>
    <t>0x34086cca</t>
  </si>
  <si>
    <t>0x34084ada</t>
  </si>
  <si>
    <t>0x3408836a</t>
  </si>
  <si>
    <t>0x34085bd2</t>
  </si>
  <si>
    <t>0x34089fb2</t>
  </si>
  <si>
    <t>0x3408bbfa</t>
  </si>
  <si>
    <t>0x3408d29a</t>
  </si>
  <si>
    <t>0x34089a0a</t>
  </si>
  <si>
    <t>0x3408ddea</t>
  </si>
  <si>
    <t>0x3408f48a</t>
  </si>
  <si>
    <t>0x3408b0aa</t>
  </si>
  <si>
    <t>0x3408c1a2</t>
  </si>
  <si>
    <t>0x3409167a</t>
  </si>
  <si>
    <t>0x34092772</t>
  </si>
  <si>
    <t>0x34094962</t>
  </si>
  <si>
    <t>0x34090582</t>
  </si>
  <si>
    <t>0x34096b52</t>
  </si>
  <si>
    <t>0x340921ca</t>
  </si>
  <si>
    <t>0x340970fa</t>
  </si>
  <si>
    <t>0x34097c4a</t>
  </si>
  <si>
    <t>0x340981f2</t>
  </si>
  <si>
    <t>0x34099892</t>
  </si>
  <si>
    <t>0x3409386a</t>
  </si>
  <si>
    <t>0x3409a98a</t>
  </si>
  <si>
    <t>0x340976a2</t>
  </si>
  <si>
    <t>0x3409b4da</t>
  </si>
  <si>
    <t>0x34098d42</t>
  </si>
  <si>
    <t>0x3409d122</t>
  </si>
  <si>
    <t>0x34099e3a</t>
  </si>
  <si>
    <t>0x3409dc72</t>
  </si>
  <si>
    <t>0x3409ed6a</t>
  </si>
  <si>
    <t>0x3409c02a</t>
  </si>
  <si>
    <t>0x340a09b2</t>
  </si>
  <si>
    <t>0x3409d6ca</t>
  </si>
  <si>
    <t>0x340a2052</t>
  </si>
  <si>
    <t>0x340a25fa</t>
  </si>
  <si>
    <t>0x340a314a</t>
  </si>
  <si>
    <t>0x340a4242</t>
  </si>
  <si>
    <t>0x340a0f5a</t>
  </si>
  <si>
    <t>0x340a533a</t>
  </si>
  <si>
    <t>0x340a6432</t>
  </si>
  <si>
    <t>0x340a3c9a</t>
  </si>
  <si>
    <t>0x340a69da</t>
  </si>
  <si>
    <t>0x340a807a</t>
  </si>
  <si>
    <t>0x340a971a</t>
  </si>
  <si>
    <t>0x340aadba</t>
  </si>
  <si>
    <t>0x340ac45a</t>
  </si>
  <si>
    <t>0x340a9172</t>
  </si>
  <si>
    <t>0x340acfaa</t>
  </si>
  <si>
    <t>0x340adafa</t>
  </si>
  <si>
    <t>0x340ab362</t>
  </si>
  <si>
    <t>0x340af742</t>
  </si>
  <si>
    <t>0x340abeb2</t>
  </si>
  <si>
    <t>0x340b0de2</t>
  </si>
  <si>
    <t>0x340b2a2a</t>
  </si>
  <si>
    <t>0x340ae64a</t>
  </si>
  <si>
    <t>0x340b40ca</t>
  </si>
  <si>
    <t>0x340afcea</t>
  </si>
  <si>
    <t>0x340b576a</t>
  </si>
  <si>
    <t>0x340b1eda</t>
  </si>
  <si>
    <t>0x340b7f02</t>
  </si>
  <si>
    <t>0x340ba69a</t>
  </si>
  <si>
    <t>0x340bb1ea</t>
  </si>
  <si>
    <t>0x340b62ba</t>
  </si>
  <si>
    <t>0x340b73b2</t>
  </si>
  <si>
    <t>0x340bd982</t>
  </si>
  <si>
    <t>0x340b8a52</t>
  </si>
  <si>
    <t>0x340ba0f2</t>
  </si>
  <si>
    <t>0x340c011a</t>
  </si>
  <si>
    <t>0x340bbd3a</t>
  </si>
  <si>
    <t>0x340c28b2</t>
  </si>
  <si>
    <t>0x340bea7a</t>
  </si>
  <si>
    <t>0x340c504a</t>
  </si>
  <si>
    <t>0x340c1212</t>
  </si>
  <si>
    <t>0x340c77e2</t>
  </si>
  <si>
    <t>0x340c39aa</t>
  </si>
  <si>
    <t>0x340c9f7a</t>
  </si>
  <si>
    <t>0x340cbbc2</t>
  </si>
  <si>
    <t>0x340c6c92</t>
  </si>
  <si>
    <t>0x340cccba</t>
  </si>
  <si>
    <t>0x340ce35a</t>
  </si>
  <si>
    <t>0x340ce902</t>
  </si>
  <si>
    <t>0x340c723a</t>
  </si>
  <si>
    <t>0x340ceeaa</t>
  </si>
  <si>
    <t>0x340d054a</t>
  </si>
  <si>
    <t>0x340cd80a</t>
  </si>
  <si>
    <t>0x340cddb2</t>
  </si>
  <si>
    <t>0x340d1642</t>
  </si>
  <si>
    <t>0x340d328a</t>
  </si>
  <si>
    <t>0x340cf9fa</t>
  </si>
  <si>
    <t>0x340d4382</t>
  </si>
  <si>
    <t>0x340d0af2</t>
  </si>
  <si>
    <t>0x340d4ed2</t>
  </si>
  <si>
    <t>0x340d273a</t>
  </si>
  <si>
    <t>0x340d6b1a</t>
  </si>
  <si>
    <t>0x340d8762</t>
  </si>
  <si>
    <t>0x340d5a22</t>
  </si>
  <si>
    <t>0x340da3aa</t>
  </si>
  <si>
    <t>0x340d766a</t>
  </si>
  <si>
    <t>0x340dba4a</t>
  </si>
  <si>
    <t>0x340d81ba</t>
  </si>
  <si>
    <t>0x340d8d0a</t>
  </si>
  <si>
    <t>0x340dd692</t>
  </si>
  <si>
    <t>0x340d9e02</t>
  </si>
  <si>
    <t>0x340df2da</t>
  </si>
  <si>
    <t>0x340dcb42</t>
  </si>
  <si>
    <t>0x340e0f22</t>
  </si>
  <si>
    <t>0x340e25c2</t>
  </si>
  <si>
    <t>0x340ded32</t>
  </si>
  <si>
    <t>0x340e420a</t>
  </si>
  <si>
    <t>0x340e1a72</t>
  </si>
  <si>
    <t>0x340e5e52</t>
  </si>
  <si>
    <t>0x340e36ba</t>
  </si>
  <si>
    <t>0x340e7a9a</t>
  </si>
  <si>
    <t>0x340e47b2</t>
  </si>
  <si>
    <t>0x340e96e2</t>
  </si>
  <si>
    <t>0x340e6f4a</t>
  </si>
  <si>
    <t>0x340eb32a</t>
  </si>
  <si>
    <t>0x340e85ea</t>
  </si>
  <si>
    <t>0x340ecf72</t>
  </si>
  <si>
    <t>0x340ee612</t>
  </si>
  <si>
    <t>0x340ead82</t>
  </si>
  <si>
    <t>0x340f0802</t>
  </si>
  <si>
    <t>0x340f1ea2</t>
  </si>
  <si>
    <t>0x340f3542</t>
  </si>
  <si>
    <t>0x340efcb2</t>
  </si>
  <si>
    <t>0x340f4092</t>
  </si>
  <si>
    <t>0x340f5732</t>
  </si>
  <si>
    <t>0x340f7922</t>
  </si>
  <si>
    <t>0x340f518a</t>
  </si>
  <si>
    <t>0x340f956a</t>
  </si>
  <si>
    <t>0x340f5cda</t>
  </si>
  <si>
    <t>0x340f6dd2</t>
  </si>
  <si>
    <t>0x340fb1b2</t>
  </si>
  <si>
    <t>0x340f8a1a</t>
  </si>
  <si>
    <t>0x340fcdfa</t>
  </si>
  <si>
    <t>0x340f9b12</t>
  </si>
  <si>
    <t>0x340fa662</t>
  </si>
  <si>
    <t>0x340fea42</t>
  </si>
  <si>
    <t>0x340fbd02</t>
  </si>
  <si>
    <t>0x3410068a</t>
  </si>
  <si>
    <t>0x340fdef2</t>
  </si>
  <si>
    <t>0x341022d2</t>
  </si>
  <si>
    <t>0x34103f1a</t>
  </si>
  <si>
    <t>0x341011da</t>
  </si>
  <si>
    <t>0x34105b62</t>
  </si>
  <si>
    <t>0x341077aa</t>
  </si>
  <si>
    <t>0x34105012</t>
  </si>
  <si>
    <t>0x341093f2</t>
  </si>
  <si>
    <t>0x34106c5a</t>
  </si>
  <si>
    <t>0x3410b03a</t>
  </si>
  <si>
    <t>0x341088a2</t>
  </si>
  <si>
    <t>0x3410cc82</t>
  </si>
  <si>
    <t>0x3410a4ea</t>
  </si>
  <si>
    <t>0x3410e8ca</t>
  </si>
  <si>
    <t>0x3410c132</t>
  </si>
  <si>
    <t>0x34110512</t>
  </si>
  <si>
    <t>0x3410d7d2</t>
  </si>
  <si>
    <t>0x34111bb2</t>
  </si>
  <si>
    <t>0x3410e322</t>
  </si>
  <si>
    <t>0x34113252</t>
  </si>
  <si>
    <t>0x3410f9c2</t>
  </si>
  <si>
    <t>0x34114e9a</t>
  </si>
  <si>
    <t>0x34112702</t>
  </si>
  <si>
    <t>0x34116ae2</t>
  </si>
  <si>
    <t>0x3411434a</t>
  </si>
  <si>
    <t>0x3411872a</t>
  </si>
  <si>
    <t>0x34118cd2</t>
  </si>
  <si>
    <t>0x3411927a</t>
  </si>
  <si>
    <t>0x34119dca</t>
  </si>
  <si>
    <t>0x34115442</t>
  </si>
  <si>
    <t>0x3411a91a</t>
  </si>
  <si>
    <t>0x34115f92</t>
  </si>
  <si>
    <t>0x3411aec2</t>
  </si>
  <si>
    <t>0x3411ba12</t>
  </si>
  <si>
    <t>0x3411c562</t>
  </si>
  <si>
    <t>0x3411e752</t>
  </si>
  <si>
    <t>0x3411f2a2</t>
  </si>
  <si>
    <t>0x34120942</t>
  </si>
  <si>
    <t>0x3411d65a</t>
  </si>
  <si>
    <t>0x34121a3a</t>
  </si>
  <si>
    <t>0x3412258a</t>
  </si>
  <si>
    <t>0x34123c2a</t>
  </si>
  <si>
    <t>0x3412039a</t>
  </si>
  <si>
    <t>0x34121492</t>
  </si>
  <si>
    <t>0x341252ca</t>
  </si>
  <si>
    <t>0x341263c2</t>
  </si>
  <si>
    <t>0x341230da</t>
  </si>
  <si>
    <t>0x34127a62</t>
  </si>
  <si>
    <t>0x341296aa</t>
  </si>
  <si>
    <t>0x3412a7a2</t>
  </si>
  <si>
    <t>0x3412c3ea</t>
  </si>
  <si>
    <t>0x3412e5da</t>
  </si>
  <si>
    <t>0x3412f6d2</t>
  </si>
  <si>
    <t>0x3413131a</t>
  </si>
  <si>
    <t>0x341318c2</t>
  </si>
  <si>
    <t>0x341329ba</t>
  </si>
  <si>
    <t>0x3412fc7a</t>
  </si>
  <si>
    <t>0x34130222</t>
  </si>
  <si>
    <t>0x34133ab2</t>
  </si>
  <si>
    <t>0x341307ca</t>
  </si>
  <si>
    <t>0x34134602</t>
  </si>
  <si>
    <t>0x34135152</t>
  </si>
  <si>
    <t>0x34136d9a</t>
  </si>
  <si>
    <t>0x34137e92</t>
  </si>
  <si>
    <t>0x34134baa</t>
  </si>
  <si>
    <t>0x34139532</t>
  </si>
  <si>
    <t>0x3413a082</t>
  </si>
  <si>
    <t>0x3413b722</t>
  </si>
  <si>
    <t>0x3413c81a</t>
  </si>
  <si>
    <t>0x3413deba</t>
  </si>
  <si>
    <t>0x3413f55a</t>
  </si>
  <si>
    <t>0x34140bfa</t>
  </si>
  <si>
    <t>0x3413e462</t>
  </si>
  <si>
    <t>0x34142842</t>
  </si>
  <si>
    <t>0x341400aa</t>
  </si>
  <si>
    <t>0x34143ee2</t>
  </si>
  <si>
    <t>0x34140652</t>
  </si>
  <si>
    <t>0x3414448a</t>
  </si>
  <si>
    <t>0x341411a2</t>
  </si>
  <si>
    <t>0x34141cf2</t>
  </si>
  <si>
    <t>0x341460d2</t>
  </si>
  <si>
    <t>0x3414667a</t>
  </si>
  <si>
    <t>0x34142dea</t>
  </si>
  <si>
    <t>0x34143392</t>
  </si>
  <si>
    <t>0x34147d1a</t>
  </si>
  <si>
    <t>0x341482c2</t>
  </si>
  <si>
    <t>0x34148e12</t>
  </si>
  <si>
    <t>0x34149962</t>
  </si>
  <si>
    <t>0x34149f0a</t>
  </si>
  <si>
    <t>0x34144a32</t>
  </si>
  <si>
    <t>0x3414a4b2</t>
  </si>
  <si>
    <t>0x3414b002</t>
  </si>
  <si>
    <t>0x3414bb52</t>
  </si>
  <si>
    <t>0x3414cc4a</t>
  </si>
  <si>
    <t>0x3414e892</t>
  </si>
  <si>
    <t>0x3414c6a2</t>
  </si>
  <si>
    <t>0x3414ee3a</t>
  </si>
  <si>
    <t>0x3414ff32</t>
  </si>
  <si>
    <t>0x3414e2ea</t>
  </si>
  <si>
    <t>0x341515d2</t>
  </si>
  <si>
    <t>0x341526ca</t>
  </si>
  <si>
    <t>0x34154312</t>
  </si>
  <si>
    <t>0x341559b2</t>
  </si>
  <si>
    <t>0x34153d6a</t>
  </si>
  <si>
    <t>0x34156502</t>
  </si>
  <si>
    <t>0x341575fa</t>
  </si>
  <si>
    <t>0x34158c9a</t>
  </si>
  <si>
    <t>0x3415a33a</t>
  </si>
  <si>
    <t>0x34157ba2</t>
  </si>
  <si>
    <t>0x3415b9da</t>
  </si>
  <si>
    <t>0x3415d07a</t>
  </si>
  <si>
    <t>0x34159d92</t>
  </si>
  <si>
    <t>0x3415e172</t>
  </si>
  <si>
    <t>0x3415ae8a</t>
  </si>
  <si>
    <t>0x3415f26a</t>
  </si>
  <si>
    <t>0x3415cad2</t>
  </si>
  <si>
    <t>0x34160eb2</t>
  </si>
  <si>
    <t>0x34162552</t>
  </si>
  <si>
    <t>0x3415e71a</t>
  </si>
  <si>
    <t>0x3416364a</t>
  </si>
  <si>
    <t>0x3416419a</t>
  </si>
  <si>
    <t>0x3416090a</t>
  </si>
  <si>
    <t>0x3416638a</t>
  </si>
  <si>
    <t>0x34161a02</t>
  </si>
  <si>
    <t>0x34162afa</t>
  </si>
  <si>
    <t>0x3416857a</t>
  </si>
  <si>
    <t>0x341690ca</t>
  </si>
  <si>
    <t>0x34165292</t>
  </si>
  <si>
    <t>0x3416b862</t>
  </si>
  <si>
    <t>0x34166eda</t>
  </si>
  <si>
    <t>0x34167fd2</t>
  </si>
  <si>
    <t>0x3416dffa</t>
  </si>
  <si>
    <t>0x3416fc42</t>
  </si>
  <si>
    <t>0x34170792</t>
  </si>
  <si>
    <t>0x34169c1a</t>
  </si>
  <si>
    <t>0x34170d3a</t>
  </si>
  <si>
    <t>0x3416a1c2</t>
  </si>
  <si>
    <t>0x341723da</t>
  </si>
  <si>
    <t>0x3416f69a</t>
  </si>
  <si>
    <t>0x34173a7a</t>
  </si>
  <si>
    <t>0x34174022</t>
  </si>
  <si>
    <t>0x34175c6a</t>
  </si>
  <si>
    <t>0x34172f2a</t>
  </si>
  <si>
    <t>0x341734d2</t>
  </si>
  <si>
    <t>0x3417730a</t>
  </si>
  <si>
    <t>0x341745ca</t>
  </si>
  <si>
    <t>0x34178f52</t>
  </si>
  <si>
    <t>0x34176212</t>
  </si>
  <si>
    <t>0x3417b142</t>
  </si>
  <si>
    <t>0x3417c7e2</t>
  </si>
  <si>
    <t>0x34178402</t>
  </si>
  <si>
    <t>0x3417de82</t>
  </si>
  <si>
    <t>0x34179aa2</t>
  </si>
  <si>
    <t>0x3417faca</t>
  </si>
  <si>
    <t>0x3418061a</t>
  </si>
  <si>
    <t>0x3417bc92</t>
  </si>
  <si>
    <t>0x3417d332</t>
  </si>
  <si>
    <t>0x3418280a</t>
  </si>
  <si>
    <t>0x34183eaa</t>
  </si>
  <si>
    <t>0x3417f522</t>
  </si>
  <si>
    <t>0x34184fa2</t>
  </si>
  <si>
    <t>0x3418554a</t>
  </si>
  <si>
    <t>0x34186642</t>
  </si>
  <si>
    <t>0x3418116a</t>
  </si>
  <si>
    <t>0x3418773a</t>
  </si>
  <si>
    <t>0x34184452</t>
  </si>
  <si>
    <t>0x341849fa</t>
  </si>
  <si>
    <t>0x34187ce2</t>
  </si>
  <si>
    <t>0x34188dda</t>
  </si>
  <si>
    <t>0x3418992a</t>
  </si>
  <si>
    <t>0x3418aa22</t>
  </si>
  <si>
    <t>0x3418bb1a</t>
  </si>
  <si>
    <t>0x3418cc12</t>
  </si>
  <si>
    <t>0x3418e2b2</t>
  </si>
  <si>
    <t>0x3418f952</t>
  </si>
  <si>
    <t>0x341904a2</t>
  </si>
  <si>
    <t>0x34190a4a</t>
  </si>
  <si>
    <t>0x3418d1ba</t>
  </si>
  <si>
    <t>0x3419159a</t>
  </si>
  <si>
    <t>0x341920ea</t>
  </si>
  <si>
    <t>0x34192c3a</t>
  </si>
  <si>
    <t>0x3419378a</t>
  </si>
  <si>
    <t>0x34193d32</t>
  </si>
  <si>
    <t>0x34194e2a</t>
  </si>
  <si>
    <t>0x34195f22</t>
  </si>
  <si>
    <t>0x341975c2</t>
  </si>
  <si>
    <t>0x34194882</t>
  </si>
  <si>
    <t>0x341986ba</t>
  </si>
  <si>
    <t>0x3419597a</t>
  </si>
  <si>
    <t>0x34199d5a</t>
  </si>
  <si>
    <t>0x3419701a</t>
  </si>
  <si>
    <t>0x3419bf4a</t>
  </si>
  <si>
    <t>0x3419d042</t>
  </si>
  <si>
    <t>0x3419db92</t>
  </si>
  <si>
    <t>0x3419e13a</t>
  </si>
  <si>
    <t>0x34198c62</t>
  </si>
  <si>
    <t>0x3419f232</t>
  </si>
  <si>
    <t>0x341a032a</t>
  </si>
  <si>
    <t>0x341a19ca</t>
  </si>
  <si>
    <t>0x341a306a</t>
  </si>
  <si>
    <t>0x341a3bba</t>
  </si>
  <si>
    <t>0x341a5daa</t>
  </si>
  <si>
    <t>0x341a744a</t>
  </si>
  <si>
    <t>0x341a4cb2</t>
  </si>
  <si>
    <t>0x341a8aea</t>
  </si>
  <si>
    <t>0x341aa18a</t>
  </si>
  <si>
    <t>0x341ab282</t>
  </si>
  <si>
    <t>0x341a8542</t>
  </si>
  <si>
    <t>0x341ab82a</t>
  </si>
  <si>
    <t>0x341aceca</t>
  </si>
  <si>
    <t>0x341aa732</t>
  </si>
  <si>
    <t>0x341adfc2</t>
  </si>
  <si>
    <t>0x341af662</t>
  </si>
  <si>
    <t>0x341b0d02</t>
  </si>
  <si>
    <t>0x341b23a2</t>
  </si>
  <si>
    <t>0x341b3a42</t>
  </si>
  <si>
    <t>0x341b4b3a</t>
  </si>
  <si>
    <t>0x341b1dfa</t>
  </si>
  <si>
    <t>0x341b61da</t>
  </si>
  <si>
    <t>0x341b349a</t>
  </si>
  <si>
    <t>0x341b787a</t>
  </si>
  <si>
    <t>0x341b8f1a</t>
  </si>
  <si>
    <t>0x341ba5ba</t>
  </si>
  <si>
    <t>0x341bbc5a</t>
  </si>
  <si>
    <t>0x341bd8a2</t>
  </si>
  <si>
    <t>0x341bfa92</t>
  </si>
  <si>
    <t>0x341c0b8a</t>
  </si>
  <si>
    <t>0x341be99a</t>
  </si>
  <si>
    <t>0x341c27d2</t>
  </si>
  <si>
    <t>0x341c38ca</t>
  </si>
  <si>
    <t>0x341c4f6a</t>
  </si>
  <si>
    <t>0x341c1c82</t>
  </si>
  <si>
    <t>0x341c5aba</t>
  </si>
  <si>
    <t>0x341c715a</t>
  </si>
  <si>
    <t>0x341c7caa</t>
  </si>
  <si>
    <t>0x341c441a</t>
  </si>
  <si>
    <t>0x341c934a</t>
  </si>
  <si>
    <t>0x341ca9ea</t>
  </si>
  <si>
    <t>0x341c8252</t>
  </si>
  <si>
    <t>0x341ccbda</t>
  </si>
  <si>
    <t>0x341ca442</t>
  </si>
  <si>
    <t>0x341ce822</t>
  </si>
  <si>
    <t>0x341caf92</t>
  </si>
  <si>
    <t>0x341cc08a</t>
  </si>
  <si>
    <t>0x341d046a</t>
  </si>
  <si>
    <t>0x341cdcd2</t>
  </si>
  <si>
    <t>0x341d20b2</t>
  </si>
  <si>
    <t>0x341cedca</t>
  </si>
  <si>
    <t>0x341cf91a</t>
  </si>
  <si>
    <t>0x341d3cfa</t>
  </si>
  <si>
    <t>0x341d0fba</t>
  </si>
  <si>
    <t>0x341d539a</t>
  </si>
  <si>
    <t>0x341d1b0a</t>
  </si>
  <si>
    <t>0x341d2c02</t>
  </si>
  <si>
    <t>0x341d6fe2</t>
  </si>
  <si>
    <t>0x341d3752</t>
  </si>
  <si>
    <t>0x341d42a2</t>
  </si>
  <si>
    <t>0x341d8c2a</t>
  </si>
  <si>
    <t>0x341d5942</t>
  </si>
  <si>
    <t>0x341da872</t>
  </si>
  <si>
    <t>0x341dbf12</t>
  </si>
  <si>
    <t>0x341d8682</t>
  </si>
  <si>
    <t>0x341de102</t>
  </si>
  <si>
    <t>0x341df7a2</t>
  </si>
  <si>
    <t>0x341dca62</t>
  </si>
  <si>
    <t>0x341e1992</t>
  </si>
  <si>
    <t>0x341e5222</t>
  </si>
  <si>
    <t>0x341e24e2</t>
  </si>
  <si>
    <t>0x341e6e6a</t>
  </si>
  <si>
    <t>0x341e35da</t>
  </si>
  <si>
    <t>0x341e412a</t>
  </si>
  <si>
    <t>0x341e8ab2</t>
  </si>
  <si>
    <t>0x341ea6fa</t>
  </si>
  <si>
    <t>0x341e7f62</t>
  </si>
  <si>
    <t>0x341ec342</t>
  </si>
  <si>
    <t>0x341ed9e2</t>
  </si>
  <si>
    <t>0x341ea152</t>
  </si>
  <si>
    <t>0x341eb24a</t>
  </si>
  <si>
    <t>0x341efbd2</t>
  </si>
  <si>
    <t>0x341f1272</t>
  </si>
  <si>
    <t>0x341f2912</t>
  </si>
  <si>
    <t>0x341ef082</t>
  </si>
  <si>
    <t>0x341f3462</t>
  </si>
  <si>
    <t>0x341f0722</t>
  </si>
  <si>
    <t>0x341f50aa</t>
  </si>
  <si>
    <t>0x341f181a</t>
  </si>
  <si>
    <t>0x341f236a</t>
  </si>
  <si>
    <t>0x341f674a</t>
  </si>
  <si>
    <t>0x341f2eba</t>
  </si>
  <si>
    <t>0x341f8392</t>
  </si>
  <si>
    <t>0x341f4b02</t>
  </si>
  <si>
    <t>0x341f9fda</t>
  </si>
  <si>
    <t>0x341fab2a</t>
  </si>
  <si>
    <t>0x341f729a</t>
  </si>
  <si>
    <t>0x341fc772</t>
  </si>
  <si>
    <t>0x341f948a</t>
  </si>
  <si>
    <t>0x341fd86a</t>
  </si>
  <si>
    <t>0x341fe3ba</t>
  </si>
  <si>
    <t>0x341fb67a</t>
  </si>
  <si>
    <t>0x34200002</t>
  </si>
  <si>
    <t>0x34201c4a</t>
  </si>
  <si>
    <t>0x341fef0a</t>
  </si>
  <si>
    <t>0x342032ea</t>
  </si>
  <si>
    <t>0x341ffa5a</t>
  </si>
  <si>
    <t>0x34200b52</t>
  </si>
  <si>
    <t>0x342054da</t>
  </si>
  <si>
    <t>0x3420279a</t>
  </si>
  <si>
    <t>0x34206b7a</t>
  </si>
  <si>
    <t>0x34203e3a</t>
  </si>
  <si>
    <t>0x342087c2</t>
  </si>
  <si>
    <t>0x34204f32</t>
  </si>
  <si>
    <t>0x34209e62</t>
  </si>
  <si>
    <t>0x342065d2</t>
  </si>
  <si>
    <t>0x3420baaa</t>
  </si>
  <si>
    <t>0x3420821a</t>
  </si>
  <si>
    <t>0x3420d14a</t>
  </si>
  <si>
    <t>0x342098ba</t>
  </si>
  <si>
    <t>0x3420e7ea</t>
  </si>
  <si>
    <t>0x3420af5a</t>
  </si>
  <si>
    <t>0x3420f33a</t>
  </si>
  <si>
    <t>0x3420cba2</t>
  </si>
  <si>
    <t>0x342109da</t>
  </si>
  <si>
    <t>0x34211ad2</t>
  </si>
  <si>
    <t>0x34213172</t>
  </si>
  <si>
    <t>0x3421426a</t>
  </si>
  <si>
    <t>0x34215eb2</t>
  </si>
  <si>
    <t>0x34216faa</t>
  </si>
  <si>
    <t>0x3421864a</t>
  </si>
  <si>
    <t>0x34215362</t>
  </si>
  <si>
    <t>0x34219cea</t>
  </si>
  <si>
    <t>0x34216a02</t>
  </si>
  <si>
    <t>0x3421a292</t>
  </si>
  <si>
    <t>0x3421b932</t>
  </si>
  <si>
    <t>0x342180a2</t>
  </si>
  <si>
    <t>0x3421ca2a</t>
  </si>
  <si>
    <t>0x3421919a</t>
  </si>
  <si>
    <t>0x3421e0ca</t>
  </si>
  <si>
    <t>0x3421ec1a</t>
  </si>
  <si>
    <t>0x3421ade2</t>
  </si>
  <si>
    <t>0x3421beda</t>
  </si>
  <si>
    <t>0x34220862</t>
  </si>
  <si>
    <t>0x3421db22</t>
  </si>
  <si>
    <t>0x34221f02</t>
  </si>
  <si>
    <t>0x342224aa</t>
  </si>
  <si>
    <t>0x34222a52</t>
  </si>
  <si>
    <t>0x34223b4a</t>
  </si>
  <si>
    <t>0x342240f2</t>
  </si>
  <si>
    <t>0x3421e672</t>
  </si>
  <si>
    <t>0x3422469a</t>
  </si>
  <si>
    <t>0x342251ea</t>
  </si>
  <si>
    <t>0x342235a2</t>
  </si>
  <si>
    <t>0x342262e2</t>
  </si>
  <si>
    <t>0x34226e32</t>
  </si>
  <si>
    <t>0x342273da</t>
  </si>
  <si>
    <t>0x34227982</t>
  </si>
  <si>
    <t>0x342284d2</t>
  </si>
  <si>
    <t>0x34229022</t>
  </si>
  <si>
    <t>0x34229b72</t>
  </si>
  <si>
    <t>0x34227f2a</t>
  </si>
  <si>
    <t>0x3422a11a</t>
  </si>
  <si>
    <t>0x3422ac6a</t>
  </si>
  <si>
    <t>0x3422b7ba</t>
  </si>
  <si>
    <t>0x3422a6c2</t>
  </si>
  <si>
    <t>0x3422c30a</t>
  </si>
  <si>
    <t>0x3422ce5a</t>
  </si>
  <si>
    <t>0x3422d9aa</t>
  </si>
  <si>
    <t>0x3422e4fa</t>
  </si>
  <si>
    <t>0x3422f04a</t>
  </si>
  <si>
    <t>0x3422fb9a</t>
  </si>
  <si>
    <t>0x342306ea</t>
  </si>
  <si>
    <t>0x3423123a</t>
  </si>
  <si>
    <t>0x34231d8a</t>
  </si>
  <si>
    <t>0x342328da</t>
  </si>
  <si>
    <t>0x342339d2</t>
  </si>
  <si>
    <t>0x34233f7a</t>
  </si>
  <si>
    <t>0x34232e82</t>
  </si>
  <si>
    <t>0x34234522</t>
  </si>
  <si>
    <t>0x34234aca</t>
  </si>
  <si>
    <t>0x3423561a</t>
  </si>
  <si>
    <t>0x34235bc2</t>
  </si>
  <si>
    <t>0x34235072</t>
  </si>
  <si>
    <t>0x3423616a</t>
  </si>
  <si>
    <t>0x34236cba</t>
  </si>
  <si>
    <t>0x3423780a</t>
  </si>
  <si>
    <t>0x3423835a</t>
  </si>
  <si>
    <t>0x34238eaa</t>
  </si>
  <si>
    <t>0x342399fa</t>
  </si>
  <si>
    <t>0x3423a54a</t>
  </si>
  <si>
    <t>0x3423b09a</t>
  </si>
  <si>
    <t>0x3423bbea</t>
  </si>
  <si>
    <t>0x3423c73a</t>
  </si>
  <si>
    <t>0x3423d28a</t>
  </si>
  <si>
    <t>0x3423ddda</t>
  </si>
  <si>
    <t>0x3423e92a</t>
  </si>
  <si>
    <t>0x3423f47a</t>
  </si>
  <si>
    <t>0x3423ffca</t>
  </si>
  <si>
    <t>0x34240b1a</t>
  </si>
  <si>
    <t>0x3424166a</t>
  </si>
  <si>
    <t>0x342421ba</t>
  </si>
  <si>
    <t>0x34242d0a</t>
  </si>
  <si>
    <t>0x34243e02</t>
  </si>
  <si>
    <t>0x342443aa</t>
  </si>
  <si>
    <t>0x342432b2</t>
  </si>
  <si>
    <t>0x34244952</t>
  </si>
  <si>
    <t>0x34244efa</t>
  </si>
  <si>
    <t>0x34245a4a</t>
  </si>
  <si>
    <t>0x3424659a</t>
  </si>
  <si>
    <t>0x342470ea</t>
  </si>
  <si>
    <t>0x34247c3a</t>
  </si>
  <si>
    <t>0x3424878a</t>
  </si>
  <si>
    <t>0x342492da</t>
  </si>
  <si>
    <t>0x34249e2a</t>
  </si>
  <si>
    <t>0x3424a97a</t>
  </si>
  <si>
    <t>0x3424c01a</t>
  </si>
  <si>
    <t>0x3424af22</t>
  </si>
  <si>
    <t>0x3424cb6a</t>
  </si>
  <si>
    <t>0x3424d6ba</t>
  </si>
  <si>
    <t>0x3424e20a</t>
  </si>
  <si>
    <t>0x3424ed5a</t>
  </si>
  <si>
    <t>0x3424f8aa</t>
  </si>
  <si>
    <t>0x342509a2</t>
  </si>
  <si>
    <t>0x34250f4a</t>
  </si>
  <si>
    <t>0x3424fe52</t>
  </si>
  <si>
    <t>0x342514f2</t>
  </si>
  <si>
    <t>0x34251a9a</t>
  </si>
  <si>
    <t>0x342525ea</t>
  </si>
  <si>
    <t>0x3425313a</t>
  </si>
  <si>
    <t>0x34253c8a</t>
  </si>
  <si>
    <t>0x342547da</t>
  </si>
  <si>
    <t>0x3425532a</t>
  </si>
  <si>
    <t>0x342558d2</t>
  </si>
  <si>
    <t>0x34254d82</t>
  </si>
  <si>
    <t>0x34255e7a</t>
  </si>
  <si>
    <t>0x342569ca</t>
  </si>
  <si>
    <t>0x34257ac2</t>
  </si>
  <si>
    <t>0x3425806a</t>
  </si>
  <si>
    <t>0x34256f72</t>
  </si>
  <si>
    <t>0x34258612</t>
  </si>
  <si>
    <t>0x34258bba</t>
  </si>
  <si>
    <t>0x3425970a</t>
  </si>
  <si>
    <t>0x3425a25a</t>
  </si>
  <si>
    <t>0x3425adaa</t>
  </si>
  <si>
    <t>0x3425b8fa</t>
  </si>
  <si>
    <t>0x3425c44a</t>
  </si>
  <si>
    <t>0x3425cf9a</t>
  </si>
  <si>
    <t>0x3425daea</t>
  </si>
  <si>
    <t>0x3425e63a</t>
  </si>
  <si>
    <t>0x3425f18a</t>
  </si>
  <si>
    <t>0x3425fcda</t>
  </si>
  <si>
    <t>0x3426082a</t>
  </si>
  <si>
    <t>0x3426137a</t>
  </si>
  <si>
    <t>0x34261eca</t>
  </si>
  <si>
    <t>0x34262a1a</t>
  </si>
  <si>
    <t>0x3426356a</t>
  </si>
  <si>
    <t>0x342640ba</t>
  </si>
  <si>
    <t>0x34264c0a</t>
  </si>
  <si>
    <t>0x3426575a</t>
  </si>
  <si>
    <t>0x342662aa</t>
  </si>
  <si>
    <t>0x34266dfa</t>
  </si>
  <si>
    <t>0x3426794a</t>
  </si>
  <si>
    <t>0x3426849a</t>
  </si>
  <si>
    <t>0x34268fea</t>
  </si>
  <si>
    <t>0x34269b3a</t>
  </si>
  <si>
    <t>0x3426a68a</t>
  </si>
  <si>
    <t>0x3426b1da</t>
  </si>
  <si>
    <t>0x3426bd2a</t>
  </si>
  <si>
    <t>0x3426ce22</t>
  </si>
  <si>
    <t>0x3426d3ca</t>
  </si>
  <si>
    <t>0x3426c2d2</t>
  </si>
  <si>
    <t>0x3426d972</t>
  </si>
  <si>
    <t>0x3426df1a</t>
  </si>
  <si>
    <t>0x3426ea6a</t>
  </si>
  <si>
    <t>0x3426f5ba</t>
  </si>
  <si>
    <t>0x3427010a</t>
  </si>
  <si>
    <t>0x34270c5a</t>
  </si>
  <si>
    <t>0x342717aa</t>
  </si>
  <si>
    <t>0x342722fa</t>
  </si>
  <si>
    <t>0x34272e4a</t>
  </si>
  <si>
    <t>0x3427399a</t>
  </si>
  <si>
    <t>0x34274a92</t>
  </si>
  <si>
    <t>0x3427503a</t>
  </si>
  <si>
    <t>0x34273f42</t>
  </si>
  <si>
    <t>0x342755e2</t>
  </si>
  <si>
    <t>0x34275b8a</t>
  </si>
  <si>
    <t>0x342766da</t>
  </si>
  <si>
    <t>0x3427722a</t>
  </si>
  <si>
    <t>0x34277d7a</t>
  </si>
  <si>
    <t>0x342788ca</t>
  </si>
  <si>
    <t>0x342799c2</t>
  </si>
  <si>
    <t>0x34279f6a</t>
  </si>
  <si>
    <t>0x34278e72</t>
  </si>
  <si>
    <t>0x3427a512</t>
  </si>
  <si>
    <t>0x3427aaba</t>
  </si>
  <si>
    <t>0x3427b60a</t>
  </si>
  <si>
    <t>0x3427c15a</t>
  </si>
  <si>
    <t>0x3427ccaa</t>
  </si>
  <si>
    <t>0x3427d7fa</t>
  </si>
  <si>
    <t>0x3427e34a</t>
  </si>
  <si>
    <t>0x3427ee9a</t>
  </si>
  <si>
    <t>0x3427f9ea</t>
  </si>
  <si>
    <t>0x3428053a</t>
  </si>
  <si>
    <t>0x34281632</t>
  </si>
  <si>
    <t>0x34281bda</t>
  </si>
  <si>
    <t>0x34280ae2</t>
  </si>
  <si>
    <t>0x34282182</t>
  </si>
  <si>
    <t>0x3428272a</t>
  </si>
  <si>
    <t>0x3428327a</t>
  </si>
  <si>
    <t>0x34283dca</t>
  </si>
  <si>
    <t>0x3428491a</t>
  </si>
  <si>
    <t>0x3428546a</t>
  </si>
  <si>
    <t>0x34285fba</t>
  </si>
  <si>
    <t>0x342870b2</t>
  </si>
  <si>
    <t>0x3428765a</t>
  </si>
  <si>
    <t>0x34286562</t>
  </si>
  <si>
    <t>0x34287c02</t>
  </si>
  <si>
    <t>0x342881aa</t>
  </si>
  <si>
    <t>0x34288cfa</t>
  </si>
  <si>
    <t>0x3428984a</t>
  </si>
  <si>
    <t>0x3428a39a</t>
  </si>
  <si>
    <t>0x3428aeea</t>
  </si>
  <si>
    <t>0x3428ba3a</t>
  </si>
  <si>
    <t>0x3428c58a</t>
  </si>
  <si>
    <t>0x3428d0da</t>
  </si>
  <si>
    <t>0x3428dc2a</t>
  </si>
  <si>
    <t>0x3428e77a</t>
  </si>
  <si>
    <t>0x3428f2ca</t>
  </si>
  <si>
    <t>0x3428fe1a</t>
  </si>
  <si>
    <t>0x3429096a</t>
  </si>
  <si>
    <t>0x342914ba</t>
  </si>
  <si>
    <t>0x3429200a</t>
  </si>
  <si>
    <t>0x34293102</t>
  </si>
  <si>
    <t>0x342936aa</t>
  </si>
  <si>
    <t>0x342925b2</t>
  </si>
  <si>
    <t>0x34293c52</t>
  </si>
  <si>
    <t>0x342941fa</t>
  </si>
  <si>
    <t>0x34294d4a</t>
  </si>
  <si>
    <t>0x342952f2</t>
  </si>
  <si>
    <t>0x342947a2</t>
  </si>
  <si>
    <t>0x3429589a</t>
  </si>
  <si>
    <t>0x34295e42</t>
  </si>
  <si>
    <t>0x342963ea</t>
  </si>
  <si>
    <t>0x34296f3a</t>
  </si>
  <si>
    <t>0x34297a8a</t>
  </si>
  <si>
    <t>0x342985da</t>
  </si>
  <si>
    <t>0x3429912a</t>
  </si>
  <si>
    <t>0x34299c7a</t>
  </si>
  <si>
    <t>0x3429a7ca</t>
  </si>
  <si>
    <t>0x3429b8c2</t>
  </si>
  <si>
    <t>0x3429be6a</t>
  </si>
  <si>
    <t>0x3429ad72</t>
  </si>
  <si>
    <t>0x3429c412</t>
  </si>
  <si>
    <t>0x3429c9ba</t>
  </si>
  <si>
    <t>0x3429d50a</t>
  </si>
  <si>
    <t>0x3429e05a</t>
  </si>
  <si>
    <t>0x3429ebaa</t>
  </si>
  <si>
    <t>0x3429f6fa</t>
  </si>
  <si>
    <t>0x342a024a</t>
  </si>
  <si>
    <t>0x342a0d9a</t>
  </si>
  <si>
    <t>0x342a18ea</t>
  </si>
  <si>
    <t>0x342a243a</t>
  </si>
  <si>
    <t>0x342a2f8a</t>
  </si>
  <si>
    <t>0x342a3ada</t>
  </si>
  <si>
    <t>0x342a462a</t>
  </si>
  <si>
    <t>0x342a517a</t>
  </si>
  <si>
    <t>0x342a5cca</t>
  </si>
  <si>
    <t>0x342a681a</t>
  </si>
  <si>
    <t>0x342a736a</t>
  </si>
  <si>
    <t>0x342a7eba</t>
  </si>
  <si>
    <t>0x342a8a0a</t>
  </si>
  <si>
    <t>0x342a955a</t>
  </si>
  <si>
    <t>0x342aa0aa</t>
  </si>
  <si>
    <t>0x342aabfa</t>
  </si>
  <si>
    <t>0x342ab74a</t>
  </si>
  <si>
    <t>0x342ac29a</t>
  </si>
  <si>
    <t>0x342acdea</t>
  </si>
  <si>
    <t>0x342ad93a</t>
  </si>
  <si>
    <t>0x342ae48a</t>
  </si>
  <si>
    <t>0x342aefda</t>
  </si>
  <si>
    <t>0x342afb2a</t>
  </si>
  <si>
    <t>0x342b067a</t>
  </si>
  <si>
    <t>0x342b11ca</t>
  </si>
  <si>
    <t>0x342b1d1a</t>
  </si>
  <si>
    <t>0x342b286a</t>
  </si>
  <si>
    <t>0x342b33ba</t>
  </si>
  <si>
    <t>0x342b3f0a</t>
  </si>
  <si>
    <t>0x342b4a5a</t>
  </si>
  <si>
    <t>0x342b55aa</t>
  </si>
  <si>
    <t>0x342b60fa</t>
  </si>
  <si>
    <t>0x342b6c4a</t>
  </si>
  <si>
    <t>0x342b779a</t>
  </si>
  <si>
    <t>0x342b82ea</t>
  </si>
  <si>
    <t>0x342b8e3a</t>
  </si>
  <si>
    <t>0x342b998a</t>
  </si>
  <si>
    <t>0x342ba4da</t>
  </si>
  <si>
    <t>0x342bb02a</t>
  </si>
  <si>
    <t>0x342bbb7a</t>
  </si>
  <si>
    <t>0x342bcc72</t>
  </si>
  <si>
    <t>0x342bd21a</t>
  </si>
  <si>
    <t>0x342bc122</t>
  </si>
  <si>
    <t>0x342bd7c2</t>
  </si>
  <si>
    <t>0x342bdd6a</t>
  </si>
  <si>
    <t>0x342be8ba</t>
  </si>
  <si>
    <t>0x342bf40a</t>
  </si>
  <si>
    <t>0x342bff5a</t>
  </si>
  <si>
    <t>0x342c1052</t>
  </si>
  <si>
    <t>0x342c15fa</t>
  </si>
  <si>
    <t>0x342c0502</t>
  </si>
  <si>
    <t>0x342c1ba2</t>
  </si>
  <si>
    <t>0x342c26f2</t>
  </si>
  <si>
    <t>0x342c2c9a</t>
  </si>
  <si>
    <t>0x342c3242</t>
  </si>
  <si>
    <t>0x342c37ea</t>
  </si>
  <si>
    <t>0x342c433a</t>
  </si>
  <si>
    <t>0x342c4e8a</t>
  </si>
  <si>
    <t>0x342c59da</t>
  </si>
  <si>
    <t>0x342c652a</t>
  </si>
  <si>
    <t>0x342c707a</t>
  </si>
  <si>
    <t>0x342c8172</t>
  </si>
  <si>
    <t>0x342c871a</t>
  </si>
  <si>
    <t>0x342c7622</t>
  </si>
  <si>
    <t>0x342c8cc2</t>
  </si>
  <si>
    <t>0x342c926a</t>
  </si>
  <si>
    <t>0x342c9dba</t>
  </si>
  <si>
    <t>0x342caeb2</t>
  </si>
  <si>
    <t>0x342cb45a</t>
  </si>
  <si>
    <t>0x342ca362</t>
  </si>
  <si>
    <t>0x342cba02</t>
  </si>
  <si>
    <t>0x342cbfaa</t>
  </si>
  <si>
    <t>0x342ccafa</t>
  </si>
  <si>
    <t>0x342cd64a</t>
  </si>
  <si>
    <t>0x342ce19a</t>
  </si>
  <si>
    <t>0x342cf292</t>
  </si>
  <si>
    <t>0x342cf83a</t>
  </si>
  <si>
    <t>0x342ce742</t>
  </si>
  <si>
    <t>0x342cfde2</t>
  </si>
  <si>
    <t>0x342d038a</t>
  </si>
  <si>
    <t>0x342d0eda</t>
  </si>
  <si>
    <t>0x342d1a2a</t>
  </si>
  <si>
    <t>0x342d257a</t>
  </si>
  <si>
    <t>0x342d3672</t>
  </si>
  <si>
    <t>0x342d3c1a</t>
  </si>
  <si>
    <t>0x342d2b22</t>
  </si>
  <si>
    <t>0x342d41c2</t>
  </si>
  <si>
    <t>0x342d476a</t>
  </si>
  <si>
    <t>0x342d4d12</t>
  </si>
  <si>
    <t>0x342d52ba</t>
  </si>
  <si>
    <t>0x342d5e0a</t>
  </si>
  <si>
    <t>0x342d695a</t>
  </si>
  <si>
    <t>0x342d74aa</t>
  </si>
  <si>
    <t>0x342d7ffa</t>
  </si>
  <si>
    <t>0x342d8b4a</t>
  </si>
  <si>
    <t>0x342d969a</t>
  </si>
  <si>
    <t>0x342da1ea</t>
  </si>
  <si>
    <t>0x342dad3a</t>
  </si>
  <si>
    <t>0x342db88a</t>
  </si>
  <si>
    <t>0x342dc3da</t>
  </si>
  <si>
    <t>0x342dcf2a</t>
  </si>
  <si>
    <t>0x342dda7a</t>
  </si>
  <si>
    <t>0x342de5ca</t>
  </si>
  <si>
    <t>0x342df11a</t>
  </si>
  <si>
    <t>0x342dfc6a</t>
  </si>
  <si>
    <t>0x342e07ba</t>
  </si>
  <si>
    <t>0x342e130a</t>
  </si>
  <si>
    <t>0x342e1e5a</t>
  </si>
  <si>
    <t>0x342e29aa</t>
  </si>
  <si>
    <t>0x342e34fa</t>
  </si>
  <si>
    <t>0x342e404a</t>
  </si>
  <si>
    <t>0x342e4b9a</t>
  </si>
  <si>
    <t>0x342e56ea</t>
  </si>
  <si>
    <t>0x342e623a</t>
  </si>
  <si>
    <t>0x342e6d8a</t>
  </si>
  <si>
    <t>0x342e78da</t>
  </si>
  <si>
    <t>0x342e842a</t>
  </si>
  <si>
    <t>0x342e8f7a</t>
  </si>
  <si>
    <t>0x342e9aca</t>
  </si>
  <si>
    <t>0x342ea61a</t>
  </si>
  <si>
    <t>0x342eb16a</t>
  </si>
  <si>
    <t>0x342ebcba</t>
  </si>
  <si>
    <t>0x342ec80a</t>
  </si>
  <si>
    <t>0x342ed35a</t>
  </si>
  <si>
    <t>0x342edeaa</t>
  </si>
  <si>
    <t>0x342ee9fa</t>
  </si>
  <si>
    <t>0x342ef54a</t>
  </si>
  <si>
    <t>0x342f009a</t>
  </si>
  <si>
    <t>0x342f0bea</t>
  </si>
  <si>
    <t>0x342f173a</t>
  </si>
  <si>
    <t>0x342f228a</t>
  </si>
  <si>
    <t>0x342f2dda</t>
  </si>
  <si>
    <t>0x342f392a</t>
  </si>
  <si>
    <t>0x342f447a</t>
  </si>
  <si>
    <t>0x342f4fca</t>
  </si>
  <si>
    <t>0x342f5b1a</t>
  </si>
  <si>
    <t>0x342f666a</t>
  </si>
  <si>
    <t>0x342f71ba</t>
  </si>
  <si>
    <t>0x342f7d0a</t>
  </si>
  <si>
    <t>0x342f885a</t>
  </si>
  <si>
    <t>0x342f93aa</t>
  </si>
  <si>
    <t>0x342fa4a2</t>
  </si>
  <si>
    <t>0x342faa4a</t>
  </si>
  <si>
    <t>0x342f9952</t>
  </si>
  <si>
    <t>0x342faff2</t>
  </si>
  <si>
    <t>0x342fb59a</t>
  </si>
  <si>
    <t>0x342fc0ea</t>
  </si>
  <si>
    <t>0x342fcc3a</t>
  </si>
  <si>
    <t>0x342fd78a</t>
  </si>
  <si>
    <t>0x342fe2da</t>
  </si>
  <si>
    <t>0x342fee2a</t>
  </si>
  <si>
    <t>0x342ff97a</t>
  </si>
  <si>
    <t>0x343004ca</t>
  </si>
  <si>
    <t>0x3430101a</t>
  </si>
  <si>
    <t>0x34302112</t>
  </si>
  <si>
    <t>0x343037b2</t>
  </si>
  <si>
    <t>0x343059a2</t>
  </si>
  <si>
    <t>0x34303d5a</t>
  </si>
  <si>
    <t>0x34308c8a</t>
  </si>
  <si>
    <t>0x3430ae7a</t>
  </si>
  <si>
    <t>0x34307b92</t>
  </si>
  <si>
    <t>0x3430dbba</t>
  </si>
  <si>
    <t>0x34310ea2</t>
  </si>
  <si>
    <t>0x3430b9ca</t>
  </si>
  <si>
    <t>0x3430c51a</t>
  </si>
  <si>
    <t>0x34313be2</t>
  </si>
  <si>
    <t>0x34317a1a</t>
  </si>
  <si>
    <t>0x3431ad02</t>
  </si>
  <si>
    <t>0x34314cda</t>
  </si>
  <si>
    <t>0x3431eb3a</t>
  </si>
  <si>
    <t>0x34319662</t>
  </si>
  <si>
    <t>0x34321e22</t>
  </si>
  <si>
    <t>0x3431a75a</t>
  </si>
  <si>
    <t>0x3431bdfa</t>
  </si>
  <si>
    <t>0x343256b2</t>
  </si>
  <si>
    <t>0x3431dfea</t>
  </si>
  <si>
    <t>0x34326202</t>
  </si>
  <si>
    <t>0x343278a2</t>
  </si>
  <si>
    <t>0x34320782</t>
  </si>
  <si>
    <t>0x3432a5e2</t>
  </si>
  <si>
    <t>0x34322972</t>
  </si>
  <si>
    <t>0x3432c22a</t>
  </si>
  <si>
    <t>0x343245ba</t>
  </si>
  <si>
    <t>0x3432de72</t>
  </si>
  <si>
    <t>0x343283f2</t>
  </si>
  <si>
    <t>0x3433115a</t>
  </si>
  <si>
    <t>0x34328f42</t>
  </si>
  <si>
    <t>0x34329a92</t>
  </si>
  <si>
    <t>0x3432b6da</t>
  </si>
  <si>
    <t>0x34334442</t>
  </si>
  <si>
    <t>0x34338822</t>
  </si>
  <si>
    <t>0x3433b562</t>
  </si>
  <si>
    <t>0x34332da2</t>
  </si>
  <si>
    <t>0x3433cc02</t>
  </si>
  <si>
    <t>0x34340a3a</t>
  </si>
  <si>
    <t>0x34337cd2</t>
  </si>
  <si>
    <t>0x34344e1a</t>
  </si>
  <si>
    <t>0x3433c0b2</t>
  </si>
  <si>
    <t>0x3434596a</t>
  </si>
  <si>
    <t>0x343497a2</t>
  </si>
  <si>
    <t>0x3434a2f2</t>
  </si>
  <si>
    <t>0x34340fe2</t>
  </si>
  <si>
    <t>0x3434b992</t>
  </si>
  <si>
    <t>0x3434e6d2</t>
  </si>
  <si>
    <t>0x343491fa</t>
  </si>
  <si>
    <t>0x3435031a</t>
  </si>
  <si>
    <t>0x343568ea</t>
  </si>
  <si>
    <t>0x3435bdc2</t>
  </si>
  <si>
    <t>0x343557f2</t>
  </si>
  <si>
    <t>0x3435ceba</t>
  </si>
  <si>
    <t>0x34356e92</t>
  </si>
  <si>
    <t>0x3436348a</t>
  </si>
  <si>
    <t>0x34363fda</t>
  </si>
  <si>
    <t>0x3435da0a</t>
  </si>
  <si>
    <t>0x3435e55a</t>
  </si>
  <si>
    <t>0x3435f0aa</t>
  </si>
  <si>
    <t>0x34366772</t>
  </si>
  <si>
    <t>0x343601a2</t>
  </si>
  <si>
    <t>0x34361842</t>
  </si>
  <si>
    <t>0x34368962</t>
  </si>
  <si>
    <t>0x34362392</t>
  </si>
  <si>
    <t>0x3436a5aa</t>
  </si>
  <si>
    <t>0x3436567a</t>
  </si>
  <si>
    <t>0x3436cd42</t>
  </si>
  <si>
    <t>0x34366d1a</t>
  </si>
  <si>
    <t>0x3436786a</t>
  </si>
  <si>
    <t>0x3436ef32</t>
  </si>
  <si>
    <t>0x343694b2</t>
  </si>
  <si>
    <t>0x3437221a</t>
  </si>
  <si>
    <t>0x3436bc4a</t>
  </si>
  <si>
    <t>0x34373312</t>
  </si>
  <si>
    <t>0x3436d892</t>
  </si>
  <si>
    <t>0x34375502</t>
  </si>
  <si>
    <t>0x343705d2</t>
  </si>
  <si>
    <t>0x34377c9a</t>
  </si>
  <si>
    <t>0x343716ca</t>
  </si>
  <si>
    <t>0x343798e2</t>
  </si>
  <si>
    <t>0x343749b2</t>
  </si>
  <si>
    <t>0x3437bad2</t>
  </si>
  <si>
    <t>0x3437e812</t>
  </si>
  <si>
    <t>0x34378242</t>
  </si>
  <si>
    <t>0x3437feb2</t>
  </si>
  <si>
    <t>0x343820a2</t>
  </si>
  <si>
    <t>0x3437cbca</t>
  </si>
  <si>
    <t>0x3438538a</t>
  </si>
  <si>
    <t>0x3437edba</t>
  </si>
  <si>
    <t>0x34385eda</t>
  </si>
  <si>
    <t>0x3437f90a</t>
  </si>
  <si>
    <t>0x34380faa</t>
  </si>
  <si>
    <t>0x343891c2</t>
  </si>
  <si>
    <t>0x34383cea</t>
  </si>
  <si>
    <t>0x3438b3b2</t>
  </si>
  <si>
    <t>0x34384de2</t>
  </si>
  <si>
    <t>0x3438c4aa</t>
  </si>
  <si>
    <t>0x3438757a</t>
  </si>
  <si>
    <t>0x3438ec42</t>
  </si>
  <si>
    <t>0x34388672</t>
  </si>
  <si>
    <t>0x3438a2ba</t>
  </si>
  <si>
    <t>0x34391982</t>
  </si>
  <si>
    <t>0x3438bf02</t>
  </si>
  <si>
    <t>0x3438ca52</t>
  </si>
  <si>
    <t>0x3439411a</t>
  </si>
  <si>
    <t>0x3438db4a</t>
  </si>
  <si>
    <t>0x34395d62</t>
  </si>
  <si>
    <t>0x343902e2</t>
  </si>
  <si>
    <t>0x34396e5a</t>
  </si>
  <si>
    <t>0x34398aa2</t>
  </si>
  <si>
    <t>0x3439904a</t>
  </si>
  <si>
    <t>0x3439088a</t>
  </si>
  <si>
    <t>0x34399b9a</t>
  </si>
  <si>
    <t>0x343913da</t>
  </si>
  <si>
    <t>0x3439a142</t>
  </si>
  <si>
    <t>0x343968b2</t>
  </si>
  <si>
    <t>0x3439bd8a</t>
  </si>
  <si>
    <t>0x343979aa</t>
  </si>
  <si>
    <t>0x3439ce82</t>
  </si>
  <si>
    <t>0x3439f072</t>
  </si>
  <si>
    <t>0x3439ac92</t>
  </si>
  <si>
    <t>0x343a180a</t>
  </si>
  <si>
    <t>0x343a3fa2</t>
  </si>
  <si>
    <t>0x343a0712</t>
  </si>
  <si>
    <t>0x343a673a</t>
  </si>
  <si>
    <t>0x343a8ed2</t>
  </si>
  <si>
    <t>0x343a9fca</t>
  </si>
  <si>
    <t>0x343a5642</t>
  </si>
  <si>
    <t>0x343abc12</t>
  </si>
  <si>
    <t>0x343ae3aa</t>
  </si>
  <si>
    <t>0x343b0b42</t>
  </si>
  <si>
    <t>0x343b1c3a</t>
  </si>
  <si>
    <t>0x343aeefa</t>
  </si>
  <si>
    <t>0x343b3882</t>
  </si>
  <si>
    <t>0x343b5a72</t>
  </si>
  <si>
    <t>0x343b7c62</t>
  </si>
  <si>
    <t>0x343b497a</t>
  </si>
  <si>
    <t>0x343b9e52</t>
  </si>
  <si>
    <t>0x343b6b6a</t>
  </si>
  <si>
    <t>0x343bc5ea</t>
  </si>
  <si>
    <t>0x343be7da</t>
  </si>
  <si>
    <t>0x343ba3fa</t>
  </si>
  <si>
    <t>0x343bb4f2</t>
  </si>
  <si>
    <t>0x343c0f72</t>
  </si>
  <si>
    <t>0x343bd6e2</t>
  </si>
  <si>
    <t>0x343c58fa</t>
  </si>
  <si>
    <t>0x343c151a</t>
  </si>
  <si>
    <t>0x343c7aea</t>
  </si>
  <si>
    <t>0x343c3162</t>
  </si>
  <si>
    <t>0x343c9732</t>
  </si>
  <si>
    <t>0x343c4daa</t>
  </si>
  <si>
    <t>0x343cb37a</t>
  </si>
  <si>
    <t>0x343c69f2</t>
  </si>
  <si>
    <t>0x343cc472</t>
  </si>
  <si>
    <t>0x343c8be2</t>
  </si>
  <si>
    <t>0x343ce0ba</t>
  </si>
  <si>
    <t>0x343cec0a</t>
  </si>
  <si>
    <t>0x343ca282</t>
  </si>
  <si>
    <t>0x343cb922</t>
  </si>
  <si>
    <t>0x343d0dfa</t>
  </si>
  <si>
    <t>0x343cd56a</t>
  </si>
  <si>
    <t>0x343d2a42</t>
  </si>
  <si>
    <t>0x343cf1b2</t>
  </si>
  <si>
    <t>0x343d468a</t>
  </si>
  <si>
    <t>0x343cfd02</t>
  </si>
  <si>
    <t>0x343d13a2</t>
  </si>
  <si>
    <t>0x343d687a</t>
  </si>
  <si>
    <t>0x343d249a</t>
  </si>
  <si>
    <t>0x343d8a6a</t>
  </si>
  <si>
    <t>0x343d40e2</t>
  </si>
  <si>
    <t>0x343db202</t>
  </si>
  <si>
    <t>0x343d7f1a</t>
  </si>
  <si>
    <t>0x343dd3f2</t>
  </si>
  <si>
    <t>0x343d95ba</t>
  </si>
  <si>
    <t>0x343df03a</t>
  </si>
  <si>
    <t>0x343da6b2</t>
  </si>
  <si>
    <t>0x343dfb8a</t>
  </si>
  <si>
    <t>0x343e0c82</t>
  </si>
  <si>
    <t>0x343dc2fa</t>
  </si>
  <si>
    <t>0x343dce4a</t>
  </si>
  <si>
    <t>0x343e28ca</t>
  </si>
  <si>
    <t>0x343dea92</t>
  </si>
  <si>
    <t>0x343e4512</t>
  </si>
  <si>
    <t>0x343e6702</t>
  </si>
  <si>
    <t>0x343e2322</t>
  </si>
  <si>
    <t>0x343e8e9a</t>
  </si>
  <si>
    <t>0x343e5bb2</t>
  </si>
  <si>
    <t>0x343eb08a</t>
  </si>
  <si>
    <t>0x343e77fa</t>
  </si>
  <si>
    <t>0x343ed27a</t>
  </si>
  <si>
    <t>0x343e88f2</t>
  </si>
  <si>
    <t>0x343f10b2</t>
  </si>
  <si>
    <t>0x343ec72a</t>
  </si>
  <si>
    <t>0x343f1c02</t>
  </si>
  <si>
    <t>0x343ee372</t>
  </si>
  <si>
    <t>0x343f439a</t>
  </si>
  <si>
    <t>0x343effba</t>
  </si>
  <si>
    <t>0x343f658a</t>
  </si>
  <si>
    <t>0x343f877a</t>
  </si>
  <si>
    <t>0x343f4eea</t>
  </si>
  <si>
    <t>0x343faf12</t>
  </si>
  <si>
    <t>0x343fcb5a</t>
  </si>
  <si>
    <t>0x343f81d2</t>
  </si>
  <si>
    <t>0x343f92ca</t>
  </si>
  <si>
    <t>0x343fed4a</t>
  </si>
  <si>
    <t>0x343fa96a</t>
  </si>
  <si>
    <t>0x34400f3a</t>
  </si>
  <si>
    <t>0x343fc5b2</t>
  </si>
  <si>
    <t>0x343fdc52</t>
  </si>
  <si>
    <t>0x3440312a</t>
  </si>
  <si>
    <t>0x34404222</t>
  </si>
  <si>
    <t>0x343ffe42</t>
  </si>
  <si>
    <t>0x34400992</t>
  </si>
  <si>
    <t>0x34406412</t>
  </si>
  <si>
    <t>0x34401a8a</t>
  </si>
  <si>
    <t>0x34402b82</t>
  </si>
  <si>
    <t>0x3440805a</t>
  </si>
  <si>
    <t>0x344036d2</t>
  </si>
  <si>
    <t>0x34408baa</t>
  </si>
  <si>
    <t>0x3440cf8a</t>
  </si>
  <si>
    <t>0x34408602</t>
  </si>
  <si>
    <t>0x3440e082</t>
  </si>
  <si>
    <t>0x344096fa</t>
  </si>
  <si>
    <t>0x3440ad9a</t>
  </si>
  <si>
    <t>0x34410272</t>
  </si>
  <si>
    <t>0x3440be92</t>
  </si>
  <si>
    <t>0x3440c9e2</t>
  </si>
  <si>
    <t>0x34412462</t>
  </si>
  <si>
    <t>0x3440dada</t>
  </si>
  <si>
    <t>0x34414bfa</t>
  </si>
  <si>
    <t>0x34416dea</t>
  </si>
  <si>
    <t>0x3441848a</t>
  </si>
  <si>
    <t>0x34413b02</t>
  </si>
  <si>
    <t>0x3441a67a</t>
  </si>
  <si>
    <t>0x34415cf2</t>
  </si>
  <si>
    <t>0x3441b772</t>
  </si>
  <si>
    <t>0x344200fa</t>
  </si>
  <si>
    <t>0x3441ce12</t>
  </si>
  <si>
    <t>0x344222ea</t>
  </si>
  <si>
    <t>0x3441d962</t>
  </si>
  <si>
    <t>0x3441ea5a</t>
  </si>
  <si>
    <t>0x34423f32</t>
  </si>
  <si>
    <t>0x3441f5aa</t>
  </si>
  <si>
    <t>0x34424a82</t>
  </si>
  <si>
    <t>0x34420c4a</t>
  </si>
  <si>
    <t>0x3442179a</t>
  </si>
  <si>
    <t>0x34426c72</t>
  </si>
  <si>
    <t>0x344277c2</t>
  </si>
  <si>
    <t>0x34422e3a</t>
  </si>
  <si>
    <t>0x3442940a</t>
  </si>
  <si>
    <t>0x34429f5a</t>
  </si>
  <si>
    <t>0x3442a502</t>
  </si>
  <si>
    <t>0x3442b052</t>
  </si>
  <si>
    <t>0x3442b5fa</t>
  </si>
  <si>
    <t>0x3442cc9a</t>
  </si>
  <si>
    <t>0x34428312</t>
  </si>
  <si>
    <t>0x3442d242</t>
  </si>
  <si>
    <t>0x3442d7ea</t>
  </si>
  <si>
    <t>0x3442e8e2</t>
  </si>
  <si>
    <t>0x3442ff82</t>
  </si>
  <si>
    <t>0x34431622</t>
  </si>
  <si>
    <t>0x3442dd92</t>
  </si>
  <si>
    <t>0x34432172</t>
  </si>
  <si>
    <t>0x34433812</t>
  </si>
  <si>
    <t>0x34434eb2</t>
  </si>
  <si>
    <t>0x34435a02</t>
  </si>
  <si>
    <t>0x34436afa</t>
  </si>
  <si>
    <t>0x34438742</t>
  </si>
  <si>
    <t>0x3443a38a</t>
  </si>
  <si>
    <t>0x3443764a</t>
  </si>
  <si>
    <t>0x3443ba2a</t>
  </si>
  <si>
    <t>0x3443819a</t>
  </si>
  <si>
    <t>0x3443bfd2</t>
  </si>
  <si>
    <t>0x3443dc1a</t>
  </si>
  <si>
    <t>0x3443a932</t>
  </si>
  <si>
    <t>0x3443f862</t>
  </si>
  <si>
    <t>0x3443cb22</t>
  </si>
  <si>
    <t>0x344414aa</t>
  </si>
  <si>
    <t>0x3443e76a</t>
  </si>
  <si>
    <t>0x344430f2</t>
  </si>
  <si>
    <t>0x34444d3a</t>
  </si>
  <si>
    <t>0x34441ffa</t>
  </si>
  <si>
    <t>0x34446982</t>
  </si>
  <si>
    <t>0x344441ea</t>
  </si>
  <si>
    <t>0x344485ca</t>
  </si>
  <si>
    <t>0x3444a212</t>
  </si>
  <si>
    <t>0x34447a7a</t>
  </si>
  <si>
    <t>0x3444be5a</t>
  </si>
  <si>
    <t>0x3444daa2</t>
  </si>
  <si>
    <t>0x3444a7ba</t>
  </si>
  <si>
    <t>0x3444e04a</t>
  </si>
  <si>
    <t>0x3445023a</t>
  </si>
  <si>
    <t>0x344507e2</t>
  </si>
  <si>
    <t>0x34451e82</t>
  </si>
  <si>
    <t>0x3444f142</t>
  </si>
  <si>
    <t>0x34453522</t>
  </si>
  <si>
    <t>0x3445461a</t>
  </si>
  <si>
    <t>0x34451332</t>
  </si>
  <si>
    <t>0x34455cba</t>
  </si>
  <si>
    <t>0x344529d2</t>
  </si>
  <si>
    <t>0x3445680a</t>
  </si>
  <si>
    <t>0x34457902</t>
  </si>
  <si>
    <t>0x344589fa</t>
  </si>
  <si>
    <t>0x34455712</t>
  </si>
  <si>
    <t>0x34459af2</t>
  </si>
  <si>
    <t>0x3445b192</t>
  </si>
  <si>
    <t>0x34457eaa</t>
  </si>
  <si>
    <t>0x3445c832</t>
  </si>
  <si>
    <t>0x3445954a</t>
  </si>
  <si>
    <t>0x3445cdda</t>
  </si>
  <si>
    <t>0x3445d92a</t>
  </si>
  <si>
    <t>0x3445e47a</t>
  </si>
  <si>
    <t>0x3445efca</t>
  </si>
  <si>
    <t>0x34460c12</t>
  </si>
  <si>
    <t>0x34461762</t>
  </si>
  <si>
    <t>0x3446285a</t>
  </si>
  <si>
    <t>0x344600c2</t>
  </si>
  <si>
    <t>0x3446066a</t>
  </si>
  <si>
    <t>0x344633aa</t>
  </si>
  <si>
    <t>0x34463efa</t>
  </si>
  <si>
    <t>0x34464ff2</t>
  </si>
  <si>
    <t>0x34466692</t>
  </si>
  <si>
    <t>0x3446778a</t>
  </si>
  <si>
    <t>0x34468882</t>
  </si>
  <si>
    <t>0x34469f22</t>
  </si>
  <si>
    <t>0x3446b01a</t>
  </si>
  <si>
    <t>0x3446c6ba</t>
  </si>
  <si>
    <t>0x3446d20a</t>
  </si>
  <si>
    <t>0x3446aa72</t>
  </si>
  <si>
    <t>0x3446ee52</t>
  </si>
  <si>
    <t>0x3446f9a2</t>
  </si>
  <si>
    <t>0x344715ea</t>
  </si>
  <si>
    <t>0x344726e2</t>
  </si>
  <si>
    <t>0x344704f2</t>
  </si>
  <si>
    <t>0x34473d82</t>
  </si>
  <si>
    <t>0x3447651a</t>
  </si>
  <si>
    <t>0x34478cb2</t>
  </si>
  <si>
    <t>0x3447b44a</t>
  </si>
  <si>
    <t>0x3447c542</t>
  </si>
  <si>
    <t>0x34479daa</t>
  </si>
  <si>
    <t>0x3447e18a</t>
  </si>
  <si>
    <t>0x3447fdd2</t>
  </si>
  <si>
    <t>0x3447dbe2</t>
  </si>
  <si>
    <t>0x3448037a</t>
  </si>
  <si>
    <t>0x34480eca</t>
  </si>
  <si>
    <t>0x3447ecda</t>
  </si>
  <si>
    <t>0x34482b12</t>
  </si>
  <si>
    <t>0x34483c0a</t>
  </si>
  <si>
    <t>0x34485dfa</t>
  </si>
  <si>
    <t>0x34486ef2</t>
  </si>
  <si>
    <t>0x3448749a</t>
  </si>
  <si>
    <t>0x344890e2</t>
  </si>
  <si>
    <t>0x3448968a</t>
  </si>
  <si>
    <t>0x3448b87a</t>
  </si>
  <si>
    <t>0x3448be22</t>
  </si>
  <si>
    <t>0x3448f10a</t>
  </si>
  <si>
    <t>0x344907aa</t>
  </si>
  <si>
    <t>0x3448da6a</t>
  </si>
  <si>
    <t>0x344923f2</t>
  </si>
  <si>
    <t>0x3448eb62</t>
  </si>
  <si>
    <t>0x3449299a</t>
  </si>
  <si>
    <t>0x34495c82</t>
  </si>
  <si>
    <t>0x3449622a</t>
  </si>
  <si>
    <t>0x34497e72</t>
  </si>
  <si>
    <t>0x344956da</t>
  </si>
  <si>
    <t>0x34499aba</t>
  </si>
  <si>
    <t>0x344967d2</t>
  </si>
  <si>
    <t>0x34497322</t>
  </si>
  <si>
    <t>0x3449abb2</t>
  </si>
  <si>
    <t>0x3449841a</t>
  </si>
  <si>
    <t>0x3449bcaa</t>
  </si>
  <si>
    <t>0x3449d34a</t>
  </si>
  <si>
    <t>0x3449de9a</t>
  </si>
  <si>
    <t>0x3449b702</t>
  </si>
  <si>
    <t>0x344a008a</t>
  </si>
  <si>
    <t>0x3449d8f2</t>
  </si>
  <si>
    <t>0x344a2dca</t>
  </si>
  <si>
    <t>0x344a3ec2</t>
  </si>
  <si>
    <t>0x344a1182</t>
  </si>
  <si>
    <t>0x344a5b0a</t>
  </si>
  <si>
    <t>0x344a7752</t>
  </si>
  <si>
    <t>0x344a4a12</t>
  </si>
  <si>
    <t>0x344a884a</t>
  </si>
  <si>
    <t>0x344a60b2</t>
  </si>
  <si>
    <t>0x344a665a</t>
  </si>
  <si>
    <t>0x344a9eea</t>
  </si>
  <si>
    <t>0x344a71aa</t>
  </si>
  <si>
    <t>0x344ab58a</t>
  </si>
  <si>
    <t>0x344ac682</t>
  </si>
  <si>
    <t>0x344a9942</t>
  </si>
  <si>
    <t>0x344ad77a</t>
  </si>
  <si>
    <t>0x344aaa3a</t>
  </si>
  <si>
    <t>0x344add22</t>
  </si>
  <si>
    <t>0x344aafe2</t>
  </si>
  <si>
    <t>0x344aee1a</t>
  </si>
  <si>
    <t>0x344b04ba</t>
  </si>
  <si>
    <t>0x344b1b5a</t>
  </si>
  <si>
    <t>0x344b31fa</t>
  </si>
  <si>
    <t>0x344b42f2</t>
  </si>
  <si>
    <t>0x344b4e42</t>
  </si>
  <si>
    <t>0x344b5f3a</t>
  </si>
  <si>
    <t>0x344b7032</t>
  </si>
  <si>
    <t>0x344b53ea</t>
  </si>
  <si>
    <t>0x344b812a</t>
  </si>
  <si>
    <t>0x344b9222</t>
  </si>
  <si>
    <t>0x344bae6a</t>
  </si>
  <si>
    <t>0x344bbf62</t>
  </si>
  <si>
    <t>0x344b9d72</t>
  </si>
  <si>
    <t>0x344bdbaa</t>
  </si>
  <si>
    <t>0x344c08ea</t>
  </si>
  <si>
    <t>0x344c19e2</t>
  </si>
  <si>
    <t>0x344beca2</t>
  </si>
  <si>
    <t>0x344c362a</t>
  </si>
  <si>
    <t>0x344c143a</t>
  </si>
  <si>
    <t>0x344c4cca</t>
  </si>
  <si>
    <t>0x344c2ada</t>
  </si>
  <si>
    <t>0x344c636a</t>
  </si>
  <si>
    <t>0x344c7a0a</t>
  </si>
  <si>
    <t>0x344c8b02</t>
  </si>
  <si>
    <t>0x344c5dc2</t>
  </si>
  <si>
    <t>0x344cb842</t>
  </si>
  <si>
    <t>0x344ce582</t>
  </si>
  <si>
    <t>0x344cf67a</t>
  </si>
  <si>
    <t>0x344cc93a</t>
  </si>
  <si>
    <t>0x344d0772</t>
  </si>
  <si>
    <t>0x344cda32</t>
  </si>
  <si>
    <t>0x344d12c2</t>
  </si>
  <si>
    <t>0x344cf0d2</t>
  </si>
  <si>
    <t>0x344d4002</t>
  </si>
  <si>
    <t>0x344d56a2</t>
  </si>
  <si>
    <t>0x344d2962</t>
  </si>
  <si>
    <t>0x344d72ea</t>
  </si>
  <si>
    <t>0x344d7e3a</t>
  </si>
  <si>
    <t>0x344d5c4a</t>
  </si>
  <si>
    <t>0x344d94da</t>
  </si>
  <si>
    <t>0x344dc21a</t>
  </si>
  <si>
    <t>0x344dd8ba</t>
  </si>
  <si>
    <t>0x344dab7a</t>
  </si>
  <si>
    <t>0x344def5a</t>
  </si>
  <si>
    <t>0x344dbc72</t>
  </si>
  <si>
    <t>0x344df502</t>
  </si>
  <si>
    <t>0x344e0ba2</t>
  </si>
  <si>
    <t>0x344e16f2</t>
  </si>
  <si>
    <t>0x344e2d92</t>
  </si>
  <si>
    <t>0x344e3e8a</t>
  </si>
  <si>
    <t>0x344e2242</t>
  </si>
  <si>
    <t>0x344e552a</t>
  </si>
  <si>
    <t>0x344e8812</t>
  </si>
  <si>
    <t>0x344e5ad2</t>
  </si>
  <si>
    <t>0x344e9eb2</t>
  </si>
  <si>
    <t>0x344e7172</t>
  </si>
  <si>
    <t>0x344ec0a2</t>
  </si>
  <si>
    <t>0x344ed742</t>
  </si>
  <si>
    <t>0x344e990a</t>
  </si>
  <si>
    <t>0x344f0482</t>
  </si>
  <si>
    <t>0x344f1b22</t>
  </si>
  <si>
    <t>0x344f376a</t>
  </si>
  <si>
    <t>0x344eede2</t>
  </si>
  <si>
    <t>0x344f53b2</t>
  </si>
  <si>
    <t>0x344f595a</t>
  </si>
  <si>
    <t>0x344f75a2</t>
  </si>
  <si>
    <t>0x344f2672</t>
  </si>
  <si>
    <t>0x344f91ea</t>
  </si>
  <si>
    <t>0x344f42ba</t>
  </si>
  <si>
    <t>0x344fa2e2</t>
  </si>
  <si>
    <t>0x344fca7a</t>
  </si>
  <si>
    <t>0x344f7b4a</t>
  </si>
  <si>
    <t>0x344f869a</t>
  </si>
  <si>
    <t>0x344ff212</t>
  </si>
  <si>
    <t>0x344fa88a</t>
  </si>
  <si>
    <t>0x3450030a</t>
  </si>
  <si>
    <t>0x344fb982</t>
  </si>
  <si>
    <t>0x34500e5a</t>
  </si>
  <si>
    <t>0x344fc4d2</t>
  </si>
  <si>
    <t>0x344fe11a</t>
  </si>
  <si>
    <t>0x34501402</t>
  </si>
  <si>
    <t>0x345024fa</t>
  </si>
  <si>
    <t>0x34503b9a</t>
  </si>
  <si>
    <t>0x34504c92</t>
  </si>
  <si>
    <t>0x345019aa</t>
  </si>
  <si>
    <t>0x345057e2</t>
  </si>
  <si>
    <t>0x3450742a</t>
  </si>
  <si>
    <t>0x34504142</t>
  </si>
  <si>
    <t>0x34509072</t>
  </si>
  <si>
    <t>0x3450acba</t>
  </si>
  <si>
    <t>0x34507f7a</t>
  </si>
  <si>
    <t>0x3450c902</t>
  </si>
  <si>
    <t>0x3450e54a</t>
  </si>
  <si>
    <t>0x3450b80a</t>
  </si>
  <si>
    <t>0x3450fbea</t>
  </si>
  <si>
    <t>0x3450c35a</t>
  </si>
  <si>
    <t>0x34511832</t>
  </si>
  <si>
    <t>0x3450dfa2</t>
  </si>
  <si>
    <t>0x3451347a</t>
  </si>
  <si>
    <t>0x3451073a</t>
  </si>
  <si>
    <t>0x345150c2</t>
  </si>
  <si>
    <t>0x34516762</t>
  </si>
  <si>
    <t>0x34512ed2</t>
  </si>
  <si>
    <t>0x345172b2</t>
  </si>
  <si>
    <t>0x34513fca</t>
  </si>
  <si>
    <t>0x34518952</t>
  </si>
  <si>
    <t>0x34515c12</t>
  </si>
  <si>
    <t>0x34519ff2</t>
  </si>
  <si>
    <t>0x3451ab42</t>
  </si>
  <si>
    <t>0x3451c1e2</t>
  </si>
  <si>
    <t>0x345194a2</t>
  </si>
  <si>
    <t>0x3451d882</t>
  </si>
  <si>
    <t>0x3451e3d2</t>
  </si>
  <si>
    <t>0x3452001a</t>
  </si>
  <si>
    <t>0x3451c78a</t>
  </si>
  <si>
    <t>0x34521c62</t>
  </si>
  <si>
    <t>0x3451f4ca</t>
  </si>
  <si>
    <t>0x345238aa</t>
  </si>
  <si>
    <t>0x34521112</t>
  </si>
  <si>
    <t>0x345254f2</t>
  </si>
  <si>
    <t>0x345227b2</t>
  </si>
  <si>
    <t>0x3452713a</t>
  </si>
  <si>
    <t>0x345249a2</t>
  </si>
  <si>
    <t>0x34528d82</t>
  </si>
  <si>
    <t>0x345265ea</t>
  </si>
  <si>
    <t>0x3452a9ca</t>
  </si>
  <si>
    <t>0x3452bac2</t>
  </si>
  <si>
    <t>0x34528232</t>
  </si>
  <si>
    <t>0x3452d162</t>
  </si>
  <si>
    <t>0x345298d2</t>
  </si>
  <si>
    <t>0x3452e25a</t>
  </si>
  <si>
    <t>0x3452fea2</t>
  </si>
  <si>
    <t>0x34531aea</t>
  </si>
  <si>
    <t>0x3452f352</t>
  </si>
  <si>
    <t>0x34533732</t>
  </si>
  <si>
    <t>0x34530f9a</t>
  </si>
  <si>
    <t>0x3453537a</t>
  </si>
  <si>
    <t>0x34532be2</t>
  </si>
  <si>
    <t>0x34536fc2</t>
  </si>
  <si>
    <t>0x34534282</t>
  </si>
  <si>
    <t>0x34538c0a</t>
  </si>
  <si>
    <t>0x34535eca</t>
  </si>
  <si>
    <t>0x3453a2aa</t>
  </si>
  <si>
    <t>0x34536a1a</t>
  </si>
  <si>
    <t>0x3453bef2</t>
  </si>
  <si>
    <t>0x34538662</t>
  </si>
  <si>
    <t>0x3453975a</t>
  </si>
  <si>
    <t>0x3453db3a</t>
  </si>
  <si>
    <t>0x3453adfa</t>
  </si>
  <si>
    <t>0x3453f782</t>
  </si>
  <si>
    <t>0x345413ca</t>
  </si>
  <si>
    <t>0x345424c2</t>
  </si>
  <si>
    <t>0x3453ec32</t>
  </si>
  <si>
    <t>0x34544c5a</t>
  </si>
  <si>
    <t>0x34546e4a</t>
  </si>
  <si>
    <t>0x345446b2</t>
  </si>
  <si>
    <t>0x3454a132</t>
  </si>
  <si>
    <t>0x345468a2</t>
  </si>
  <si>
    <t>0x3454bd7a</t>
  </si>
  <si>
    <t>0x345484ea</t>
  </si>
  <si>
    <t>0x3454903a</t>
  </si>
  <si>
    <t>0x3454d9c2</t>
  </si>
  <si>
    <t>0x3454f60a</t>
  </si>
  <si>
    <t>0x34551252</t>
  </si>
  <si>
    <t>0x345528f2</t>
  </si>
  <si>
    <t>0x3454f062</t>
  </si>
  <si>
    <t>0x34553f92</t>
  </si>
  <si>
    <t>0x34550702</t>
  </si>
  <si>
    <t>0x34554ae2</t>
  </si>
  <si>
    <t>0x3455672a</t>
  </si>
  <si>
    <t>0x34552e9a</t>
  </si>
  <si>
    <t>0x34558372</t>
  </si>
  <si>
    <t>0x34559fba</t>
  </si>
  <si>
    <t>0x34556cd2</t>
  </si>
  <si>
    <t>0x3455bc02</t>
  </si>
  <si>
    <t>0x3455d2a2</t>
  </si>
  <si>
    <t>0x34559a12</t>
  </si>
  <si>
    <t>0x3455a562</t>
  </si>
  <si>
    <t>0x3455eeea</t>
  </si>
  <si>
    <t>0x3455b65a</t>
  </si>
  <si>
    <t>0x34560b32</t>
  </si>
  <si>
    <t>0x3455e39a</t>
  </si>
  <si>
    <t>0x3456277a</t>
  </si>
  <si>
    <t>0x3455ffe2</t>
  </si>
  <si>
    <t>0x34562d22</t>
  </si>
  <si>
    <t>0x34563872</t>
  </si>
  <si>
    <t>0x345643c2</t>
  </si>
  <si>
    <t>0x3456058a</t>
  </si>
  <si>
    <t>0x3456496a</t>
  </si>
  <si>
    <t>0x345654ba</t>
  </si>
  <si>
    <t>0x34565a62</t>
  </si>
  <si>
    <t>0x345632ca</t>
  </si>
  <si>
    <t>0x3456600a</t>
  </si>
  <si>
    <t>0x34567102</t>
  </si>
  <si>
    <t>0x34568d4a</t>
  </si>
  <si>
    <t>0x3456a992</t>
  </si>
  <si>
    <t>0x3456cb82</t>
  </si>
  <si>
    <t>0x3456dc7a</t>
  </si>
  <si>
    <t>0x3456ba8a</t>
  </si>
  <si>
    <t>0x3456f8c2</t>
  </si>
  <si>
    <t>0x3456d6d2</t>
  </si>
  <si>
    <t>0x34572602</t>
  </si>
  <si>
    <t>0x3456f31a</t>
  </si>
  <si>
    <t>0x34573ca2</t>
  </si>
  <si>
    <t>0x3457424a</t>
  </si>
  <si>
    <t>0x345747f2</t>
  </si>
  <si>
    <t>0x34575342</t>
  </si>
  <si>
    <t>0x34573152</t>
  </si>
  <si>
    <t>0x34575e92</t>
  </si>
  <si>
    <t>0x345769e2</t>
  </si>
  <si>
    <t>0x34574d9a</t>
  </si>
  <si>
    <t>0x34577ada</t>
  </si>
  <si>
    <t>0x34578082</t>
  </si>
  <si>
    <t>0x34579722</t>
  </si>
  <si>
    <t>0x34577532</t>
  </si>
  <si>
    <t>0x3457adc2</t>
  </si>
  <si>
    <t>0x3457862a</t>
  </si>
  <si>
    <t>0x3457ca0a</t>
  </si>
  <si>
    <t>0x3457e0aa</t>
  </si>
  <si>
    <t>0x3457a81a</t>
  </si>
  <si>
    <t>0x3457b912</t>
  </si>
  <si>
    <t>0x34580842</t>
  </si>
  <si>
    <t>0x34581ee2</t>
  </si>
  <si>
    <t>0x3457ebfa</t>
  </si>
  <si>
    <t>0x345840d2</t>
  </si>
  <si>
    <t>0x3458029a</t>
  </si>
  <si>
    <t>0x345862c2</t>
  </si>
  <si>
    <t>0x34582a32</t>
  </si>
  <si>
    <t>0x34587f0a</t>
  </si>
  <si>
    <t>0x34583b2a</t>
  </si>
  <si>
    <t>0x34589002</t>
  </si>
  <si>
    <t>0x3458a6a2</t>
  </si>
  <si>
    <t>0x3458ac4a</t>
  </si>
  <si>
    <t>0x34587962</t>
  </si>
  <si>
    <t>0x3458b79a</t>
  </si>
  <si>
    <t>0x3458ce3a</t>
  </si>
  <si>
    <t>0x3458d3e2</t>
  </si>
  <si>
    <t>0x34590122</t>
  </si>
  <si>
    <t>0x34591d6a</t>
  </si>
  <si>
    <t>0x3458e4da</t>
  </si>
  <si>
    <t>0x345939b2</t>
  </si>
  <si>
    <t>0x345955fa</t>
  </si>
  <si>
    <t>0x345917c2</t>
  </si>
  <si>
    <t>0x345977ea</t>
  </si>
  <si>
    <t>0x345999da</t>
  </si>
  <si>
    <t>0x34595ba2</t>
  </si>
  <si>
    <t>0x34599f82</t>
  </si>
  <si>
    <t>0x3459c172</t>
  </si>
  <si>
    <t>0x3459c71a</t>
  </si>
  <si>
    <t>0x3459f45a</t>
  </si>
  <si>
    <t>0x345a219a</t>
  </si>
  <si>
    <t>0x345a383a</t>
  </si>
  <si>
    <t>0x345a10a2</t>
  </si>
  <si>
    <t>0x345a4eda</t>
  </si>
  <si>
    <t>0x345a7c1a</t>
  </si>
  <si>
    <t>0x345a8d12</t>
  </si>
  <si>
    <t>0x345a5fd2</t>
  </si>
  <si>
    <t>0x345a657a</t>
  </si>
  <si>
    <t>0x345aa95a</t>
  </si>
  <si>
    <t>0x345abffa</t>
  </si>
  <si>
    <t>0x345a92ba</t>
  </si>
  <si>
    <t>0x345ad69a</t>
  </si>
  <si>
    <t>0x345aed3a</t>
  </si>
  <si>
    <t>0x345ac5a2</t>
  </si>
  <si>
    <t>0x345b03da</t>
  </si>
  <si>
    <t>0x345b1a7a</t>
  </si>
  <si>
    <t>0x345b311a</t>
  </si>
  <si>
    <t>0x345b47ba</t>
  </si>
  <si>
    <t>0x345b2022</t>
  </si>
  <si>
    <t>0x345b5e5a</t>
  </si>
  <si>
    <t>0x345b74fa</t>
  </si>
  <si>
    <t>0x345b8b9a</t>
  </si>
  <si>
    <t>0x345ba23a</t>
  </si>
  <si>
    <t>0x345b7aa2</t>
  </si>
  <si>
    <t>0x345bb8da</t>
  </si>
  <si>
    <t>0x345bcf7a</t>
  </si>
  <si>
    <t>0x345ba7e2</t>
  </si>
  <si>
    <t>0x345be61a</t>
  </si>
  <si>
    <t>0x345bfcba</t>
  </si>
  <si>
    <t>0x345bdaca</t>
  </si>
  <si>
    <t>0x345c135a</t>
  </si>
  <si>
    <t>0x345c2452</t>
  </si>
  <si>
    <t>0x345bf712</t>
  </si>
  <si>
    <t>0x345c409a</t>
  </si>
  <si>
    <t>0x345c573a</t>
  </si>
  <si>
    <t>0x345c29fa</t>
  </si>
  <si>
    <t>0x345c7382</t>
  </si>
  <si>
    <t>0x345c9572</t>
  </si>
  <si>
    <t>0x345c792a</t>
  </si>
  <si>
    <t>0x345ca66a</t>
  </si>
  <si>
    <t>0x345c8a22</t>
  </si>
  <si>
    <t>0x345cbd0a</t>
  </si>
  <si>
    <t>0x345cce02</t>
  </si>
  <si>
    <t>0x345cb1ba</t>
  </si>
  <si>
    <t>0x345ce4a2</t>
  </si>
  <si>
    <t>0x345cf59a</t>
  </si>
  <si>
    <t>0x345d0692</t>
  </si>
  <si>
    <t>0x345d178a</t>
  </si>
  <si>
    <t>0x345d2882</t>
  </si>
  <si>
    <t>0x345d397a</t>
  </si>
  <si>
    <t>0x345d4a72</t>
  </si>
  <si>
    <t>0x345d22da</t>
  </si>
  <si>
    <t>0x345d501a</t>
  </si>
  <si>
    <t>0x345d6112</t>
  </si>
  <si>
    <t>0x345d720a</t>
  </si>
  <si>
    <t>0x345d88aa</t>
  </si>
  <si>
    <t>0x345d6c62</t>
  </si>
  <si>
    <t>0x345d9f4a</t>
  </si>
  <si>
    <t>0x345d77b2</t>
  </si>
  <si>
    <t>0x345da4f2</t>
  </si>
  <si>
    <t>0x345db042</t>
  </si>
  <si>
    <t>0x345dc13a</t>
  </si>
  <si>
    <t>0x345ddd82</t>
  </si>
  <si>
    <t>0x345dbb92</t>
  </si>
  <si>
    <t>0x345de32a</t>
  </si>
  <si>
    <t>0x345df422</t>
  </si>
  <si>
    <t>0x345dd232</t>
  </si>
  <si>
    <t>0x345e051a</t>
  </si>
  <si>
    <t>0x345e0ac2</t>
  </si>
  <si>
    <t>0x345e1bba</t>
  </si>
  <si>
    <t>0x345dff72</t>
  </si>
  <si>
    <t>0x345e325a</t>
  </si>
  <si>
    <t>0x345e4352</t>
  </si>
  <si>
    <t>0x345e2162</t>
  </si>
  <si>
    <t>0x345e59f2</t>
  </si>
  <si>
    <t>0x345e6aea</t>
  </si>
  <si>
    <t>0x345e8732</t>
  </si>
  <si>
    <t>0x345e9282</t>
  </si>
  <si>
    <t>0x345e763a</t>
  </si>
  <si>
    <t>0x345ea37a</t>
  </si>
  <si>
    <t>0x345e818a</t>
  </si>
  <si>
    <t>0x345ea922</t>
  </si>
  <si>
    <t>0x345eba1a</t>
  </si>
  <si>
    <t>0x345e9dd2</t>
  </si>
  <si>
    <t>0x345ecb12</t>
  </si>
  <si>
    <t>0x345eed02</t>
  </si>
  <si>
    <t>0x345f094a</t>
  </si>
  <si>
    <t>0x345ee75a</t>
  </si>
  <si>
    <t>0x345f0ef2</t>
  </si>
  <si>
    <t>0x345f1fea</t>
  </si>
  <si>
    <t>0x345efdfa</t>
  </si>
  <si>
    <t>0x345f30e2</t>
  </si>
  <si>
    <t>0x345f41da</t>
  </si>
  <si>
    <t>0x345f2592</t>
  </si>
  <si>
    <t>0x345f52d2</t>
  </si>
  <si>
    <t>0x345f63ca</t>
  </si>
  <si>
    <t>0x345f74c2</t>
  </si>
  <si>
    <t>0x345f85ba</t>
  </si>
  <si>
    <t>0x345f96b2</t>
  </si>
  <si>
    <t>0x345fa7aa</t>
  </si>
  <si>
    <t>0x345fb8a2</t>
  </si>
  <si>
    <t>0x345fc99a</t>
  </si>
  <si>
    <t>0x345fad52</t>
  </si>
  <si>
    <t>0x345fda92</t>
  </si>
  <si>
    <t>0x345feb8a</t>
  </si>
  <si>
    <t>0x345ffc82</t>
  </si>
  <si>
    <t>0x34600d7a</t>
  </si>
  <si>
    <t>0x34601e72</t>
  </si>
  <si>
    <t>0x34602f6a</t>
  </si>
  <si>
    <t>0x34601322</t>
  </si>
  <si>
    <t>0x34604062</t>
  </si>
  <si>
    <t>0x3460515a</t>
  </si>
  <si>
    <t>0x34606252</t>
  </si>
  <si>
    <t>0x34606da2</t>
  </si>
  <si>
    <t>0x34604bb2</t>
  </si>
  <si>
    <t>0x34608442</t>
  </si>
  <si>
    <t>0x3460953a</t>
  </si>
  <si>
    <t>0x3460734a</t>
  </si>
  <si>
    <t>0x3460a08a</t>
  </si>
  <si>
    <t>0x34607e9a</t>
  </si>
  <si>
    <t>0x3460c27a</t>
  </si>
  <si>
    <t>0x3460d372</t>
  </si>
  <si>
    <t>0x3460b72a</t>
  </si>
  <si>
    <t>0x3460e46a</t>
  </si>
  <si>
    <t>0x3460f562</t>
  </si>
  <si>
    <t>0x3460d91a</t>
  </si>
  <si>
    <t>0x3461065a</t>
  </si>
  <si>
    <t>0x346111aa</t>
  </si>
  <si>
    <t>0x3460efba</t>
  </si>
  <si>
    <t>0x3461284a</t>
  </si>
  <si>
    <t>0x34614492</t>
  </si>
  <si>
    <t>0x346122a2</t>
  </si>
  <si>
    <t>0x346160da</t>
  </si>
  <si>
    <t>0x34613eea</t>
  </si>
  <si>
    <t>0x34617d22</t>
  </si>
  <si>
    <t>0x34615b32</t>
  </si>
  <si>
    <t>0x34618e1a</t>
  </si>
  <si>
    <t>0x346171d2</t>
  </si>
  <si>
    <t>0x34619f12</t>
  </si>
  <si>
    <t>0x3461b00a</t>
  </si>
  <si>
    <t>0x346193c2</t>
  </si>
  <si>
    <t>0x3461c102</t>
  </si>
  <si>
    <t>0x3461e2f2</t>
  </si>
  <si>
    <t>0x346204e2</t>
  </si>
  <si>
    <t>0x346215da</t>
  </si>
  <si>
    <t>0x3461f3ea</t>
  </si>
  <si>
    <t>0x3462212a</t>
  </si>
  <si>
    <t>0x3461ff3a</t>
  </si>
  <si>
    <t>0x34622c7a</t>
  </si>
  <si>
    <t>0x34620a8a</t>
  </si>
  <si>
    <t>0x346237ca</t>
  </si>
  <si>
    <t>0x3462431a</t>
  </si>
  <si>
    <t>0x34624e6a</t>
  </si>
  <si>
    <t>0x3462650a</t>
  </si>
  <si>
    <t>0x3462705a</t>
  </si>
  <si>
    <t>0x346286fa</t>
  </si>
  <si>
    <t>0x3462924a</t>
  </si>
  <si>
    <t>0x3462a342</t>
  </si>
  <si>
    <t>0x34628152</t>
  </si>
  <si>
    <t>0x3462b43a</t>
  </si>
  <si>
    <t>0x3462c532</t>
  </si>
  <si>
    <t>0x3462d62a</t>
  </si>
  <si>
    <t>0x3462e722</t>
  </si>
  <si>
    <t>0x3462f81a</t>
  </si>
  <si>
    <t>0x34630912</t>
  </si>
  <si>
    <t>0x34631a0a</t>
  </si>
  <si>
    <t>0x34632b02</t>
  </si>
  <si>
    <t>0x34633bfa</t>
  </si>
  <si>
    <t>0x34634cf2</t>
  </si>
  <si>
    <t>0x34635dea</t>
  </si>
  <si>
    <t>0x34636ee2</t>
  </si>
  <si>
    <t>0x34637fda</t>
  </si>
  <si>
    <t>0x346390d2</t>
  </si>
  <si>
    <t>0x3463a1ca</t>
  </si>
  <si>
    <t>0x3463b2c2</t>
  </si>
  <si>
    <t>0x3463be12</t>
  </si>
  <si>
    <t>0x34639c22</t>
  </si>
  <si>
    <t>0x3463c962</t>
  </si>
  <si>
    <t>0x3463a772</t>
  </si>
  <si>
    <t>0x3463d4b2</t>
  </si>
  <si>
    <t>0x3463e002</t>
  </si>
  <si>
    <t>0x3463f0fa</t>
  </si>
  <si>
    <t>0x346401f2</t>
  </si>
  <si>
    <t>0x346412ea</t>
  </si>
  <si>
    <t>0x346423e2</t>
  </si>
  <si>
    <t>0x346434da</t>
  </si>
  <si>
    <t>0x346445d2</t>
  </si>
  <si>
    <t>0x346456ca</t>
  </si>
  <si>
    <t>0x346467c2</t>
  </si>
  <si>
    <t>0x346478ba</t>
  </si>
  <si>
    <t>0x346489b2</t>
  </si>
  <si>
    <t>0x34649aaa</t>
  </si>
  <si>
    <t>0x3464aba2</t>
  </si>
  <si>
    <t>0x3464bc9a</t>
  </si>
  <si>
    <t>0x3464cd92</t>
  </si>
  <si>
    <t>0x3464b14a</t>
  </si>
  <si>
    <t>0x3464de8a</t>
  </si>
  <si>
    <t>0x3464c242</t>
  </si>
  <si>
    <t>0x3464e9da</t>
  </si>
  <si>
    <t>0x3465007a</t>
  </si>
  <si>
    <t>0x34651cc2</t>
  </si>
  <si>
    <t>0x3465390a</t>
  </si>
  <si>
    <t>0x3465171a</t>
  </si>
  <si>
    <t>0x34653eb2</t>
  </si>
  <si>
    <t>0x3465226a</t>
  </si>
  <si>
    <t>0x3465445a</t>
  </si>
  <si>
    <t>0x34652812</t>
  </si>
  <si>
    <t>0x34652dba</t>
  </si>
  <si>
    <t>0x34654a02</t>
  </si>
  <si>
    <t>0x34655552</t>
  </si>
  <si>
    <t>0x346560a2</t>
  </si>
  <si>
    <t>0x34657cea</t>
  </si>
  <si>
    <t>0x34658de2</t>
  </si>
  <si>
    <t>0x34656bf2</t>
  </si>
  <si>
    <t>0x34659932</t>
  </si>
  <si>
    <t>0x34657742</t>
  </si>
  <si>
    <t>0x3465a482</t>
  </si>
  <si>
    <t>0x3465bb22</t>
  </si>
  <si>
    <t>0x3465d1c2</t>
  </si>
  <si>
    <t>0x3465e862</t>
  </si>
  <si>
    <t>0x3465c0ca</t>
  </si>
  <si>
    <t>0x3465ff02</t>
  </si>
  <si>
    <t>0x3465dd12</t>
  </si>
  <si>
    <t>0x346615a2</t>
  </si>
  <si>
    <t>0x34662c42</t>
  </si>
  <si>
    <t>0x346642e2</t>
  </si>
  <si>
    <t>0x34665982</t>
  </si>
  <si>
    <t>0x346664d2</t>
  </si>
  <si>
    <t>0x34667022</t>
  </si>
  <si>
    <t>0x346686c2</t>
  </si>
  <si>
    <t>0x34666a7a</t>
  </si>
  <si>
    <t>0x34669212</t>
  </si>
  <si>
    <t>0x3466b402</t>
  </si>
  <si>
    <t>0x34668c6a</t>
  </si>
  <si>
    <t>0x3466b9aa</t>
  </si>
  <si>
    <t>0x3466e6ea</t>
  </si>
  <si>
    <t>0x3466f7e2</t>
  </si>
  <si>
    <t>0x3466caa2</t>
  </si>
  <si>
    <t>0x3466d04a</t>
  </si>
  <si>
    <t>0x3466d5f2</t>
  </si>
  <si>
    <t>0x3467142a</t>
  </si>
  <si>
    <t>0x3466f23a</t>
  </si>
  <si>
    <t>0x34672aca</t>
  </si>
  <si>
    <t>0x3466fd8a</t>
  </si>
  <si>
    <t>0x34670332</t>
  </si>
  <si>
    <t>0x3467416a</t>
  </si>
  <si>
    <t>0x34676eaa</t>
  </si>
  <si>
    <t>0x3467854a</t>
  </si>
  <si>
    <t>0x3467580a</t>
  </si>
  <si>
    <t>0x34679642</t>
  </si>
  <si>
    <t>0x34676902</t>
  </si>
  <si>
    <t>0x3467ace2</t>
  </si>
  <si>
    <t>0x34677fa2</t>
  </si>
  <si>
    <t>0x3467c382</t>
  </si>
  <si>
    <t>0x3467da22</t>
  </si>
  <si>
    <t>0x3467b28a</t>
  </si>
  <si>
    <t>0x3467f0c2</t>
  </si>
  <si>
    <t>0x346801ba</t>
  </si>
  <si>
    <t>0x3467d47a</t>
  </si>
  <si>
    <t>0x3468185a</t>
  </si>
  <si>
    <t>0x3467eb1a</t>
  </si>
  <si>
    <t>0x34681e02</t>
  </si>
  <si>
    <t>0x34682efa</t>
  </si>
  <si>
    <t>0x346850ea</t>
  </si>
  <si>
    <t>0x346861e2</t>
  </si>
  <si>
    <t>0x3468459a</t>
  </si>
  <si>
    <t>0x34687882</t>
  </si>
  <si>
    <t>0x3468897a</t>
  </si>
  <si>
    <t>0x346894ca</t>
  </si>
  <si>
    <t>0x34686d32</t>
  </si>
  <si>
    <t>0x3468a5c2</t>
  </si>
  <si>
    <t>0x3468bc62</t>
  </si>
  <si>
    <t>0x34688f22</t>
  </si>
  <si>
    <t>0x3468c7b2</t>
  </si>
  <si>
    <t>0x3468de52</t>
  </si>
  <si>
    <t>0x3468ef4a</t>
  </si>
  <si>
    <t>0x3468b6ba</t>
  </si>
  <si>
    <t>0x34690042</t>
  </si>
  <si>
    <t>0x3468d8aa</t>
  </si>
  <si>
    <t>0x346916e2</t>
  </si>
  <si>
    <t>0x34692d82</t>
  </si>
  <si>
    <t>0x3468f4f2</t>
  </si>
  <si>
    <t>0x34694422</t>
  </si>
  <si>
    <t>0x34690b92</t>
  </si>
  <si>
    <t>0x34694f72</t>
  </si>
  <si>
    <t>0x34696612</t>
  </si>
  <si>
    <t>0x34693e7a</t>
  </si>
  <si>
    <t>0x34698802</t>
  </si>
  <si>
    <t>0x34699ea2</t>
  </si>
  <si>
    <t>0x3469b542</t>
  </si>
  <si>
    <t>0x34697cb2</t>
  </si>
  <si>
    <t>0x3469c092</t>
  </si>
  <si>
    <t>0x346998fa</t>
  </si>
  <si>
    <t>0x3469dcda</t>
  </si>
  <si>
    <t>0x3469a9f2</t>
  </si>
  <si>
    <t>0x3469f922</t>
  </si>
  <si>
    <t>0x346a156a</t>
  </si>
  <si>
    <t>0x346a31b2</t>
  </si>
  <si>
    <t>0x346a0a1a</t>
  </si>
  <si>
    <t>0x346a4dfa</t>
  </si>
  <si>
    <t>0x346a6a42</t>
  </si>
  <si>
    <t>0x346a3d02</t>
  </si>
  <si>
    <t>0x346a868a</t>
  </si>
  <si>
    <t>0x346a594a</t>
  </si>
  <si>
    <t>0x346aa2d2</t>
  </si>
  <si>
    <t>0x346a7592</t>
  </si>
  <si>
    <t>0x346ab972</t>
  </si>
  <si>
    <t>0x346a80e2</t>
  </si>
  <si>
    <t>0x346a8c32</t>
  </si>
  <si>
    <t>0x346ad5ba</t>
  </si>
  <si>
    <t>0x346a9d2a</t>
  </si>
  <si>
    <t>0x346af202</t>
  </si>
  <si>
    <t>0x346afd52</t>
  </si>
  <si>
    <t>0x346ac4c2</t>
  </si>
  <si>
    <t>0x346b02fa</t>
  </si>
  <si>
    <t>0x346b13f2</t>
  </si>
  <si>
    <t>0x346ae10a</t>
  </si>
  <si>
    <t>0x346b24ea</t>
  </si>
  <si>
    <t>0x346b3b8a</t>
  </si>
  <si>
    <t>0x346b4c82</t>
  </si>
  <si>
    <t>0x346b1f42</t>
  </si>
  <si>
    <t>0x346b6322</t>
  </si>
  <si>
    <t>0x346b35e2</t>
  </si>
  <si>
    <t>0x346b68ca</t>
  </si>
  <si>
    <t>0x346b741a</t>
  </si>
  <si>
    <t>0x346b7f6a</t>
  </si>
  <si>
    <t>0x346b960a</t>
  </si>
  <si>
    <t>0x346ba702</t>
  </si>
  <si>
    <t>0x346b8512</t>
  </si>
  <si>
    <t>0x346bbda2</t>
  </si>
  <si>
    <t>0x346bce9a</t>
  </si>
  <si>
    <t>0x346beae2</t>
  </si>
  <si>
    <t>0x346bfbda</t>
  </si>
  <si>
    <t>0x346bd442</t>
  </si>
  <si>
    <t>0x346c1822</t>
  </si>
  <si>
    <t>0x346be53a</t>
  </si>
  <si>
    <t>0x346c2372</t>
  </si>
  <si>
    <t>0x346bf632</t>
  </si>
  <si>
    <t>0x346c3fba</t>
  </si>
  <si>
    <t>0x346c072a</t>
  </si>
  <si>
    <t>0x346c6752</t>
  </si>
  <si>
    <t>0x346c8942</t>
  </si>
  <si>
    <t>0x346c4b0a</t>
  </si>
  <si>
    <t>0x346c565a</t>
  </si>
  <si>
    <t>0x346cab32</t>
  </si>
  <si>
    <t>0x346c72a2</t>
  </si>
  <si>
    <t>0x346cc1d2</t>
  </si>
  <si>
    <t>0x346c7df2</t>
  </si>
  <si>
    <t>0x346cde1a</t>
  </si>
  <si>
    <t>0x346c9a3a</t>
  </si>
  <si>
    <t>0x346cf4ba</t>
  </si>
  <si>
    <t>0x346cb0da</t>
  </si>
  <si>
    <t>0x346d05b2</t>
  </si>
  <si>
    <t>0x346ccd22</t>
  </si>
  <si>
    <t>0x346d21fa</t>
  </si>
  <si>
    <t>0x346d389a</t>
  </si>
  <si>
    <t>0x346d4992</t>
  </si>
  <si>
    <t>0x346d6032</t>
  </si>
  <si>
    <t>0x346d1c52</t>
  </si>
  <si>
    <t>0x346d27a2</t>
  </si>
  <si>
    <t>0x346d7c7a</t>
  </si>
  <si>
    <t>0x346d43ea</t>
  </si>
  <si>
    <t>0x346d9e6a</t>
  </si>
  <si>
    <t>0x346db50a</t>
  </si>
  <si>
    <t>0x346d712a</t>
  </si>
  <si>
    <t>0x346dc05a</t>
  </si>
  <si>
    <t>0x346dd6fa</t>
  </si>
  <si>
    <t>0x346d931a</t>
  </si>
  <si>
    <t>0x346ded9a</t>
  </si>
  <si>
    <t>0x346da9ba</t>
  </si>
  <si>
    <t>0x346df8ea</t>
  </si>
  <si>
    <t>0x346dbab2</t>
  </si>
  <si>
    <t>0x346e0f8a</t>
  </si>
  <si>
    <t>0x346dcbaa</t>
  </si>
  <si>
    <t>0x346e317a</t>
  </si>
  <si>
    <t>0x346df342</t>
  </si>
  <si>
    <t>0x346e536a</t>
  </si>
  <si>
    <t>0x346e2082</t>
  </si>
  <si>
    <t>0x346e6fb2</t>
  </si>
  <si>
    <t>0x346e2bd2</t>
  </si>
  <si>
    <t>0x346e8652</t>
  </si>
  <si>
    <t>0x346e4272</t>
  </si>
  <si>
    <t>0x346e974a</t>
  </si>
  <si>
    <t>0x346e5eba</t>
  </si>
  <si>
    <t>0x346eb392</t>
  </si>
  <si>
    <t>0x346e80aa</t>
  </si>
  <si>
    <t>0x346ecfda</t>
  </si>
  <si>
    <t>0x346e8bfa</t>
  </si>
  <si>
    <t>0x346edb2a</t>
  </si>
  <si>
    <t>0x346ea29a</t>
  </si>
  <si>
    <t>0x346ef772</t>
  </si>
  <si>
    <t>0x346ebee2</t>
  </si>
  <si>
    <t>0x346f0e12</t>
  </si>
  <si>
    <t>0x346eca32</t>
  </si>
  <si>
    <t>0x346f1f0a</t>
  </si>
  <si>
    <t>0x346f3b52</t>
  </si>
  <si>
    <t>0x346f02c2</t>
  </si>
  <si>
    <t>0x346f62ea</t>
  </si>
  <si>
    <t>0x346f2a5a</t>
  </si>
  <si>
    <t>0x346f7f32</t>
  </si>
  <si>
    <t>0x346f95d2</t>
  </si>
  <si>
    <t>0x346f51f2</t>
  </si>
  <si>
    <t>0x346fa6ca</t>
  </si>
  <si>
    <t>0x346fc8ba</t>
  </si>
  <si>
    <t>0x346f84da</t>
  </si>
  <si>
    <t>0x346fd40a</t>
  </si>
  <si>
    <t>0x346fd9b2</t>
  </si>
  <si>
    <t>0x346fe502</t>
  </si>
  <si>
    <t>0x346feaaa</t>
  </si>
  <si>
    <t>0x346ff5fa</t>
  </si>
  <si>
    <t>0x347006f2</t>
  </si>
  <si>
    <t>0x34701d92</t>
  </si>
  <si>
    <t>0x347028e2</t>
  </si>
  <si>
    <t>0x347039da</t>
  </si>
  <si>
    <t>0x3470507a</t>
  </si>
  <si>
    <t>0x347017ea</t>
  </si>
  <si>
    <t>0x34706172</t>
  </si>
  <si>
    <t>0x34703432</t>
  </si>
  <si>
    <t>0x34707dba</t>
  </si>
  <si>
    <t>0x34709a02</t>
  </si>
  <si>
    <t>0x34705bca</t>
  </si>
  <si>
    <t>0x34709faa</t>
  </si>
  <si>
    <t>0x3470aafa</t>
  </si>
  <si>
    <t>0x34706cc2</t>
  </si>
  <si>
    <t>0x3470c19a</t>
  </si>
  <si>
    <t>0x34708362</t>
  </si>
  <si>
    <t>0x3470d83a</t>
  </si>
  <si>
    <t>0x3470eeda</t>
  </si>
  <si>
    <t>0x3470b0a2</t>
  </si>
  <si>
    <t>0x3470f482</t>
  </si>
  <si>
    <t>0x347110ca</t>
  </si>
  <si>
    <t>0x3470d292</t>
  </si>
  <si>
    <t>0x3471276a</t>
  </si>
  <si>
    <t>0x3470e932</t>
  </si>
  <si>
    <t>0x34714f02</t>
  </si>
  <si>
    <t>0x34716b4a</t>
  </si>
  <si>
    <t>0x34712d12</t>
  </si>
  <si>
    <t>0x347181ea</t>
  </si>
  <si>
    <t>0x347143b2</t>
  </si>
  <si>
    <t>0x34718d3a</t>
  </si>
  <si>
    <t>0x3471a3da</t>
  </si>
  <si>
    <t>0x347165a2</t>
  </si>
  <si>
    <t>0x3471b4d2</t>
  </si>
  <si>
    <t>0x3471769a</t>
  </si>
  <si>
    <t>0x3471cb72</t>
  </si>
  <si>
    <t>0x3471e212</t>
  </si>
  <si>
    <t>0x3471f30a</t>
  </si>
  <si>
    <t>0x3471ba7a</t>
  </si>
  <si>
    <t>0x3471c5ca</t>
  </si>
  <si>
    <t>0x34721aa2</t>
  </si>
  <si>
    <t>0x347247e2</t>
  </si>
  <si>
    <t>0x34725e82</t>
  </si>
  <si>
    <t>0x347236ea</t>
  </si>
  <si>
    <t>0x34727522</t>
  </si>
  <si>
    <t>0x3472861a</t>
  </si>
  <si>
    <t>0x34725332</t>
  </si>
  <si>
    <t>0x3472916a</t>
  </si>
  <si>
    <t>0x3472a80a</t>
  </si>
  <si>
    <t>0x3472c452</t>
  </si>
  <si>
    <t>0x3472daf2</t>
  </si>
  <si>
    <t>0x3472ebea</t>
  </si>
  <si>
    <t>0x3472b902</t>
  </si>
  <si>
    <t>0x3472f73a</t>
  </si>
  <si>
    <t>0x3473247a</t>
  </si>
  <si>
    <t>0x3472f192</t>
  </si>
  <si>
    <t>0x34732a22</t>
  </si>
  <si>
    <t>0x34735d0a</t>
  </si>
  <si>
    <t>0x347373aa</t>
  </si>
  <si>
    <t>0x347340c2</t>
  </si>
  <si>
    <t>0x347384a2</t>
  </si>
  <si>
    <t>0x347351ba</t>
  </si>
  <si>
    <t>0x34738ff2</t>
  </si>
  <si>
    <t>0x3473b78a</t>
  </si>
  <si>
    <t>0x3473c2da</t>
  </si>
  <si>
    <t>0x3473f5c2</t>
  </si>
  <si>
    <t>0x347428aa</t>
  </si>
  <si>
    <t>0x34743f4a</t>
  </si>
  <si>
    <t>0x34740c62</t>
  </si>
  <si>
    <t>0x34745042</t>
  </si>
  <si>
    <t>0x34741d5a</t>
  </si>
  <si>
    <t>0x34745b92</t>
  </si>
  <si>
    <t>0x34742302</t>
  </si>
  <si>
    <t>0x3474832a</t>
  </si>
  <si>
    <t>0x34749422</t>
  </si>
  <si>
    <t>0x34747232</t>
  </si>
  <si>
    <t>0x3474aac2</t>
  </si>
  <si>
    <t>0x347488d2</t>
  </si>
  <si>
    <t>0x3474ccb2</t>
  </si>
  <si>
    <t>0x3474a51a</t>
  </si>
  <si>
    <t>0x3474d25a</t>
  </si>
  <si>
    <t>0x3474e352</t>
  </si>
  <si>
    <t>0x3474bbba</t>
  </si>
  <si>
    <t>0x3474f9f2</t>
  </si>
  <si>
    <t>0x34750aea</t>
  </si>
  <si>
    <t>0x34751be2</t>
  </si>
  <si>
    <t>0x3474f44a</t>
  </si>
  <si>
    <t>0x3475218a</t>
  </si>
  <si>
    <t>0x34753282</t>
  </si>
  <si>
    <t>0x3475437a</t>
  </si>
  <si>
    <t>0x34755472</t>
  </si>
  <si>
    <t>0x3475656a</t>
  </si>
  <si>
    <t>0x34753dd2</t>
  </si>
  <si>
    <t>0x34757662</t>
  </si>
  <si>
    <t>0x3475875a</t>
  </si>
  <si>
    <t>0x34755fc2</t>
  </si>
  <si>
    <t>0x34759852</t>
  </si>
  <si>
    <t>0x34757c0a</t>
  </si>
  <si>
    <t>0x3475aef2</t>
  </si>
  <si>
    <t>0x3475bfea</t>
  </si>
  <si>
    <t>0x3475a3a2</t>
  </si>
  <si>
    <t>0x3475d68a</t>
  </si>
  <si>
    <t>0x3475ba42</t>
  </si>
  <si>
    <t>0x3475f2d2</t>
  </si>
  <si>
    <t>0x3475d0e2</t>
  </si>
  <si>
    <t>0x347614c2</t>
  </si>
  <si>
    <t>0x3475ed2a</t>
  </si>
  <si>
    <t>0x347625ba</t>
  </si>
  <si>
    <t>0x347603ca</t>
  </si>
  <si>
    <t>0x34763c5a</t>
  </si>
  <si>
    <t>0x34764d52</t>
  </si>
  <si>
    <t>0x34765e4a</t>
  </si>
  <si>
    <t>0x347636b2</t>
  </si>
  <si>
    <t>0x34766f42</t>
  </si>
  <si>
    <t>0x347685e2</t>
  </si>
  <si>
    <t>0x347696da</t>
  </si>
  <si>
    <t>0x347674ea</t>
  </si>
  <si>
    <t>0x3476ad7a</t>
  </si>
  <si>
    <t>0x3476be72</t>
  </si>
  <si>
    <t>0x3476a22a</t>
  </si>
  <si>
    <t>0x3476cf6a</t>
  </si>
  <si>
    <t>0x3476e60a</t>
  </si>
  <si>
    <t>0x3476ebb2</t>
  </si>
  <si>
    <t>0x3476fcaa</t>
  </si>
  <si>
    <t>0x347707fa</t>
  </si>
  <si>
    <t>0x3476f15a</t>
  </si>
  <si>
    <t>0x347729ea</t>
  </si>
  <si>
    <t>0x34773ae2</t>
  </si>
  <si>
    <t>0x347718f2</t>
  </si>
  <si>
    <t>0x34775182</t>
  </si>
  <si>
    <t>0x34775cd2</t>
  </si>
  <si>
    <t>0x3477353a</t>
  </si>
  <si>
    <t>0x34776dca</t>
  </si>
  <si>
    <t>0x34774bda</t>
  </si>
  <si>
    <t>0x3477791a</t>
  </si>
  <si>
    <t>0x34778a12</t>
  </si>
  <si>
    <t>0x34776822</t>
  </si>
  <si>
    <t>0x34779b0a</t>
  </si>
  <si>
    <t>0x3477ac02</t>
  </si>
  <si>
    <t>0x3477c84a</t>
  </si>
  <si>
    <t>0x3477ea3a</t>
  </si>
  <si>
    <t>0x347811d2</t>
  </si>
  <si>
    <t>0x3477efe2</t>
  </si>
  <si>
    <t>0x34782872</t>
  </si>
  <si>
    <t>0x3477fb32</t>
  </si>
  <si>
    <t>0x34783f12</t>
  </si>
  <si>
    <t>0x347855b2</t>
  </si>
  <si>
    <t>0x347822ca</t>
  </si>
  <si>
    <t>0x34785b5a</t>
  </si>
  <si>
    <t>0x347866aa</t>
  </si>
  <si>
    <t>0x34784a62</t>
  </si>
  <si>
    <t>0x34786c52</t>
  </si>
  <si>
    <t>0x347877a2</t>
  </si>
  <si>
    <t>0x34787d4a</t>
  </si>
  <si>
    <t>0x347893ea</t>
  </si>
  <si>
    <t>0x3478aa8a</t>
  </si>
  <si>
    <t>0x34789992</t>
  </si>
  <si>
    <t>0x3478b032</t>
  </si>
  <si>
    <t>0x34789f3a</t>
  </si>
  <si>
    <t>0x3478b5da</t>
  </si>
  <si>
    <t>0x3478bb82</t>
  </si>
  <si>
    <t>0x3478c6d2</t>
  </si>
  <si>
    <t>0x3478d222</t>
  </si>
  <si>
    <t>0x3478dd72</t>
  </si>
  <si>
    <t>0x3478e8c2</t>
  </si>
  <si>
    <t>0x3478f412</t>
  </si>
  <si>
    <t>0x3478f9ba</t>
  </si>
  <si>
    <t>0x3478ee6a</t>
  </si>
  <si>
    <t>0x3478ff62</t>
  </si>
  <si>
    <t>0x3479105a</t>
  </si>
  <si>
    <t>0x34791602</t>
  </si>
  <si>
    <t>0x3479050a</t>
  </si>
  <si>
    <t>0x34791baa</t>
  </si>
  <si>
    <t>0x34792152</t>
  </si>
  <si>
    <t>0x34792ca2</t>
  </si>
  <si>
    <t>0x347937f2</t>
  </si>
  <si>
    <t>0x34794342</t>
  </si>
  <si>
    <t>0x3479543a</t>
  </si>
  <si>
    <t>0x347959e2</t>
  </si>
  <si>
    <t>0x347948ea</t>
  </si>
  <si>
    <t>0x34795f8a</t>
  </si>
  <si>
    <t>0x34796532</t>
  </si>
  <si>
    <t>0x34797082</t>
  </si>
  <si>
    <t>0x34797bd2</t>
  </si>
  <si>
    <t>0x34798722</t>
  </si>
  <si>
    <t>0x34799272</t>
  </si>
  <si>
    <t>0x3479a36a</t>
  </si>
  <si>
    <t>0x3479a912</t>
  </si>
  <si>
    <t>0x3479981a</t>
  </si>
  <si>
    <t>0x3479aeba</t>
  </si>
  <si>
    <t>0x3479b462</t>
  </si>
  <si>
    <t>0x3479bfb2</t>
  </si>
  <si>
    <t>0x3479cb02</t>
  </si>
  <si>
    <t>0x3479d652</t>
  </si>
  <si>
    <t>0x3479e1a2</t>
  </si>
  <si>
    <t>0x3479ecf2</t>
  </si>
  <si>
    <t>0x3479f842</t>
  </si>
  <si>
    <t>0x347a0392</t>
  </si>
  <si>
    <t>0x347a0ee2</t>
  </si>
  <si>
    <t>0x347a1a32</t>
  </si>
  <si>
    <t>0x347a2582</t>
  </si>
  <si>
    <t>0x347a30d2</t>
  </si>
  <si>
    <t>0x347a3c22</t>
  </si>
  <si>
    <t>0x347a4772</t>
  </si>
  <si>
    <t>0x347a52c2</t>
  </si>
  <si>
    <t>0x347a5e12</t>
  </si>
  <si>
    <t>0x347a6962</t>
  </si>
  <si>
    <t>0x347a74b2</t>
  </si>
  <si>
    <t>0x347a8002</t>
  </si>
  <si>
    <t>0x347a90fa</t>
  </si>
  <si>
    <t>0x347a96a2</t>
  </si>
  <si>
    <t>0x347a85aa</t>
  </si>
  <si>
    <t>0x347a9c4a</t>
  </si>
  <si>
    <t>0x347aa1f2</t>
  </si>
  <si>
    <t>0x347aad42</t>
  </si>
  <si>
    <t>0x347ab892</t>
  </si>
  <si>
    <t>0x347ac3e2</t>
  </si>
  <si>
    <t>0x347acf32</t>
  </si>
  <si>
    <t>0x347ae02a</t>
  </si>
  <si>
    <t>0x347ae5d2</t>
  </si>
  <si>
    <t>0x347ad4da</t>
  </si>
  <si>
    <t>0x347aeb7a</t>
  </si>
  <si>
    <t>0x347af122</t>
  </si>
  <si>
    <t>0x347afc72</t>
  </si>
  <si>
    <t>0x347b021a</t>
  </si>
  <si>
    <t>0x347b07c2</t>
  </si>
  <si>
    <t>0x347b0d6a</t>
  </si>
  <si>
    <t>0x347b18ba</t>
  </si>
  <si>
    <t>0x347b240a</t>
  </si>
  <si>
    <t>0x347b2f5a</t>
  </si>
  <si>
    <t>0x347b3aaa</t>
  </si>
  <si>
    <t>0x347b45fa</t>
  </si>
  <si>
    <t>0x347b514a</t>
  </si>
  <si>
    <t>0x347b5c9a</t>
  </si>
  <si>
    <t>0x347b67ea</t>
  </si>
  <si>
    <t>0x347b733a</t>
  </si>
  <si>
    <t>0x347b7e8a</t>
  </si>
  <si>
    <t>0x347b89da</t>
  </si>
  <si>
    <t>0x347b952a</t>
  </si>
  <si>
    <t>0x347ba07a</t>
  </si>
  <si>
    <t>0x347babca</t>
  </si>
  <si>
    <t>0x347bb71a</t>
  </si>
  <si>
    <t>0x347bc26a</t>
  </si>
  <si>
    <t>0x347bcdba</t>
  </si>
  <si>
    <t>0x347bd90a</t>
  </si>
  <si>
    <t>0x347be45a</t>
  </si>
  <si>
    <t>0x347befaa</t>
  </si>
  <si>
    <t>0x347bfafa</t>
  </si>
  <si>
    <t>0x347c064a</t>
  </si>
  <si>
    <t>0x347c119a</t>
  </si>
  <si>
    <t>0x347c1cea</t>
  </si>
  <si>
    <t>0x347c283a</t>
  </si>
  <si>
    <t>0x347c338a</t>
  </si>
  <si>
    <t>0x347c3eda</t>
  </si>
  <si>
    <t>0x347c4a2a</t>
  </si>
  <si>
    <t>0x347c557a</t>
  </si>
  <si>
    <t>0x347c60ca</t>
  </si>
  <si>
    <t>0x347c6c1a</t>
  </si>
  <si>
    <t>0x347c776a</t>
  </si>
  <si>
    <t>0x347c82ba</t>
  </si>
  <si>
    <t>0x347c8e0a</t>
  </si>
  <si>
    <t>0x347c995a</t>
  </si>
  <si>
    <t>0x347ca4aa</t>
  </si>
  <si>
    <t>0x347caffa</t>
  </si>
  <si>
    <t>0x347cc0f2</t>
  </si>
  <si>
    <t>0x347cc69a</t>
  </si>
  <si>
    <t>0x347cb5a2</t>
  </si>
  <si>
    <t>0x347ccc42</t>
  </si>
  <si>
    <t>0x347cd1ea</t>
  </si>
  <si>
    <t>0x347cdd3a</t>
  </si>
  <si>
    <t>0x347ce88a</t>
  </si>
  <si>
    <t>0x347cf3da</t>
  </si>
  <si>
    <t>0x347d04d2</t>
  </si>
  <si>
    <t>0x347d0a7a</t>
  </si>
  <si>
    <t>0x347cf982</t>
  </si>
  <si>
    <t>0x347d1022</t>
  </si>
  <si>
    <t>0x347d15ca</t>
  </si>
  <si>
    <t>0x347d211a</t>
  </si>
  <si>
    <t>0x347d2c6a</t>
  </si>
  <si>
    <t>0x347d37ba</t>
  </si>
  <si>
    <t>0x347d430a</t>
  </si>
  <si>
    <t>0x347d4e5a</t>
  </si>
  <si>
    <t>0x347d59aa</t>
  </si>
  <si>
    <t>0x347d64fa</t>
  </si>
  <si>
    <t>0x347d704a</t>
  </si>
  <si>
    <t>0x347d7b9a</t>
  </si>
  <si>
    <t>0x347d86ea</t>
  </si>
  <si>
    <t>0x347d923a</t>
  </si>
  <si>
    <t>0x347d9d8a</t>
  </si>
  <si>
    <t>0x347da8da</t>
  </si>
  <si>
    <t>0x347db42a</t>
  </si>
  <si>
    <t>0x347dbf7a</t>
  </si>
  <si>
    <t>0x347dcaca</t>
  </si>
  <si>
    <t>0x347dd61a</t>
  </si>
  <si>
    <t>0x347de16a</t>
  </si>
  <si>
    <t>0x347decba</t>
  </si>
  <si>
    <t>0x347df262</t>
  </si>
  <si>
    <t>0x347df80a</t>
  </si>
  <si>
    <t>0x347e035a</t>
  </si>
  <si>
    <t>0x347e1452</t>
  </si>
  <si>
    <t>0x347e1fa2</t>
  </si>
  <si>
    <t>0x347e0902</t>
  </si>
  <si>
    <t>0x347e2af2</t>
  </si>
  <si>
    <t>0x347e3642</t>
  </si>
  <si>
    <t>0x347e4192</t>
  </si>
  <si>
    <t>0x347e528a</t>
  </si>
  <si>
    <t>0x347e5832</t>
  </si>
  <si>
    <t>0x347e473a</t>
  </si>
  <si>
    <t>0x347e5dda</t>
  </si>
  <si>
    <t>0x347e6382</t>
  </si>
  <si>
    <t>0x347e6ed2</t>
  </si>
  <si>
    <t>0x347e7a22</t>
  </si>
  <si>
    <t>0x347e8b1a</t>
  </si>
  <si>
    <t>0x347e90c2</t>
  </si>
  <si>
    <t>0x347e7fca</t>
  </si>
  <si>
    <t>0x347e966a</t>
  </si>
  <si>
    <t>0x347ea1ba</t>
  </si>
  <si>
    <t>0x347ead0a</t>
  </si>
  <si>
    <t>0x347eb85a</t>
  </si>
  <si>
    <t>0x347ec3aa</t>
  </si>
  <si>
    <t>0x347ecefa</t>
  </si>
  <si>
    <t>0x347eda4a</t>
  </si>
  <si>
    <t>0x347ee59a</t>
  </si>
  <si>
    <t>0x347ef0ea</t>
  </si>
  <si>
    <t>0x347efc3a</t>
  </si>
  <si>
    <t>0x347f078a</t>
  </si>
  <si>
    <t>0x347f1882</t>
  </si>
  <si>
    <t>0x347f23d2</t>
  </si>
  <si>
    <t>0x347f12da</t>
  </si>
  <si>
    <t>0x347f2f22</t>
  </si>
  <si>
    <t>0x347f34ca</t>
  </si>
  <si>
    <t>0x347f3a72</t>
  </si>
  <si>
    <t>0x347f401a</t>
  </si>
  <si>
    <t>0x347f45c2</t>
  </si>
  <si>
    <t>0x347f5112</t>
  </si>
  <si>
    <t>0x347f620a</t>
  </si>
  <si>
    <t>0x347f7302</t>
  </si>
  <si>
    <t>0x347f83fa</t>
  </si>
  <si>
    <t>0x347f94f2</t>
  </si>
  <si>
    <t>0x347fa5ea</t>
  </si>
  <si>
    <t>0x347fbc8a</t>
  </si>
  <si>
    <t>0x347fab92</t>
  </si>
  <si>
    <t>0x347fcd82</t>
  </si>
  <si>
    <t>0x347fde7a</t>
  </si>
  <si>
    <t>0x347fef72</t>
  </si>
  <si>
    <t>0x347ff51a</t>
  </si>
  <si>
    <t>0x347fe422</t>
  </si>
  <si>
    <t>0x3480006a</t>
  </si>
  <si>
    <t>0x34801162</t>
  </si>
  <si>
    <t>0x3480225a</t>
  </si>
  <si>
    <t>0x34803352</t>
  </si>
  <si>
    <t>0x3480444a</t>
  </si>
  <si>
    <t>0x34805542</t>
  </si>
  <si>
    <t>0x3480663a</t>
  </si>
  <si>
    <t>0x34807732</t>
  </si>
  <si>
    <t>0x3480882a</t>
  </si>
  <si>
    <t>0x34809922</t>
  </si>
  <si>
    <t>0x3480aa1a</t>
  </si>
  <si>
    <t>0x3480bb12</t>
  </si>
  <si>
    <t>0x3480cc0a</t>
  </si>
  <si>
    <t>0x3480dd02</t>
  </si>
  <si>
    <t>0x3480edfa</t>
  </si>
  <si>
    <t>0x3480fef2</t>
  </si>
  <si>
    <t>0x34811592</t>
  </si>
  <si>
    <t>0x3481049a</t>
  </si>
  <si>
    <t>0x3481268a</t>
  </si>
  <si>
    <t>0x34813782</t>
  </si>
  <si>
    <t>0x3481487a</t>
  </si>
  <si>
    <t>0x34815972</t>
  </si>
  <si>
    <t>0x34816a6a</t>
  </si>
  <si>
    <t>0x34817b62</t>
  </si>
  <si>
    <t>0x34818c5a</t>
  </si>
  <si>
    <t>0x34819d52</t>
  </si>
  <si>
    <t>0x3481ae4a</t>
  </si>
  <si>
    <t>0x3481bf42</t>
  </si>
  <si>
    <t>0x3481d03a</t>
  </si>
  <si>
    <t>0x3481e132</t>
  </si>
  <si>
    <t>0x3481f22a</t>
  </si>
  <si>
    <t>0x34820322</t>
  </si>
  <si>
    <t>0x3482141a</t>
  </si>
  <si>
    <t>0x34822512</t>
  </si>
  <si>
    <t>0x3482360a</t>
  </si>
  <si>
    <t>0x34824702</t>
  </si>
  <si>
    <t>0x348257fa</t>
  </si>
  <si>
    <t>0x348268f2</t>
  </si>
  <si>
    <t>0x348279ea</t>
  </si>
  <si>
    <t>0x34828ae2</t>
  </si>
  <si>
    <t>0x34829bda</t>
  </si>
  <si>
    <t>0x3482acd2</t>
  </si>
  <si>
    <t>0x3482bdca</t>
  </si>
  <si>
    <t>0x3482cec2</t>
  </si>
  <si>
    <t>0x3482dfba</t>
  </si>
  <si>
    <t>0x3482f0b2</t>
  </si>
  <si>
    <t>0x348301aa</t>
  </si>
  <si>
    <t>0x348312a2</t>
  </si>
  <si>
    <t>0x3483239a</t>
  </si>
  <si>
    <t>0x34833492</t>
  </si>
  <si>
    <t>0x3483458a</t>
  </si>
  <si>
    <t>0x34835682</t>
  </si>
  <si>
    <t>0x3483677a</t>
  </si>
  <si>
    <t>0x34837872</t>
  </si>
  <si>
    <t>0x3483896a</t>
  </si>
  <si>
    <t>0x34839a62</t>
  </si>
  <si>
    <t>0x3483ab5a</t>
  </si>
  <si>
    <t>0x3483bc52</t>
  </si>
  <si>
    <t>0x3483cd4a</t>
  </si>
  <si>
    <t>0x3483de42</t>
  </si>
  <si>
    <t>0x3483ef3a</t>
  </si>
  <si>
    <t>0x34840032</t>
  </si>
  <si>
    <t>0x3484112a</t>
  </si>
  <si>
    <t>0x34842222</t>
  </si>
  <si>
    <t>0x3484331a</t>
  </si>
  <si>
    <t>0x34844412</t>
  </si>
  <si>
    <t>0x3484550a</t>
  </si>
  <si>
    <t>0x34846baa</t>
  </si>
  <si>
    <t>0x34845ab2</t>
  </si>
  <si>
    <t>0x34847ca2</t>
  </si>
  <si>
    <t>0x34849342</t>
  </si>
  <si>
    <t>0x3484b532</t>
  </si>
  <si>
    <t>0x3484d722</t>
  </si>
  <si>
    <t>0x3484f912</t>
  </si>
  <si>
    <t>0x3484dcca</t>
  </si>
  <si>
    <t>0x34850a0a</t>
  </si>
  <si>
    <t>0x3484e81a</t>
  </si>
  <si>
    <t>0x34851b02</t>
  </si>
  <si>
    <t>0x34853cf2</t>
  </si>
  <si>
    <t>0x34855ee2</t>
  </si>
  <si>
    <t>0x34856a32</t>
  </si>
  <si>
    <t>0x34854842</t>
  </si>
  <si>
    <t>0x348580d2</t>
  </si>
  <si>
    <t>0x348591ca</t>
  </si>
  <si>
    <t>0x34857582</t>
  </si>
  <si>
    <t>0x3485a2c2</t>
  </si>
  <si>
    <t>0x34857b2a</t>
  </si>
  <si>
    <t>0x34858c22</t>
  </si>
  <si>
    <t>0x3485b962</t>
  </si>
  <si>
    <t>0x3485d5aa</t>
  </si>
  <si>
    <t>0x3485e6a2</t>
  </si>
  <si>
    <t>0x3485d002</t>
  </si>
  <si>
    <t>0x3485f1f2</t>
  </si>
  <si>
    <t>0x3485f79a</t>
  </si>
  <si>
    <t>0x3485db52</t>
  </si>
  <si>
    <t>0x348602ea</t>
  </si>
  <si>
    <t>0x34860892</t>
  </si>
  <si>
    <t>0x348613e2</t>
  </si>
  <si>
    <t>0x34861f32</t>
  </si>
  <si>
    <t>0x34863b7a</t>
  </si>
  <si>
    <t>0x3486521a</t>
  </si>
  <si>
    <t>0x348635d2</t>
  </si>
  <si>
    <t>0x348657c2</t>
  </si>
  <si>
    <t>0x34866e62</t>
  </si>
  <si>
    <t>0x3486740a</t>
  </si>
  <si>
    <t>0x34868aaa</t>
  </si>
  <si>
    <t>0x34869052</t>
  </si>
  <si>
    <t>0x348695fa</t>
  </si>
  <si>
    <t>0x348679b2</t>
  </si>
  <si>
    <t>0x34867f5a</t>
  </si>
  <si>
    <t>0x3486a14a</t>
  </si>
  <si>
    <t>0x3486a6f2</t>
  </si>
  <si>
    <t>0x3486b242</t>
  </si>
  <si>
    <t>0x3486bd92</t>
  </si>
  <si>
    <t>0x3486ac9a</t>
  </si>
  <si>
    <t>0x3486c33a</t>
  </si>
  <si>
    <t>0x3486d432</t>
  </si>
  <si>
    <t>0x3486df82</t>
  </si>
  <si>
    <t>0x3486ce8a</t>
  </si>
  <si>
    <t>0x3486e52a</t>
  </si>
  <si>
    <t>0x3486ead2</t>
  </si>
  <si>
    <t>0x3486d9da</t>
  </si>
  <si>
    <t>0x3486f622</t>
  </si>
  <si>
    <t>0x3487071a</t>
  </si>
  <si>
    <t>0x34871dba</t>
  </si>
  <si>
    <t>0x34874552</t>
  </si>
  <si>
    <t>0x34872362</t>
  </si>
  <si>
    <t>0x348750a2</t>
  </si>
  <si>
    <t>0x3487290a</t>
  </si>
  <si>
    <t>0x34872eb2</t>
  </si>
  <si>
    <t>0x34873a02</t>
  </si>
  <si>
    <t>0x34875bf2</t>
  </si>
  <si>
    <t>0x34876742</t>
  </si>
  <si>
    <t>0x34877292</t>
  </si>
  <si>
    <t>0x34877de2</t>
  </si>
  <si>
    <t>0x34878932</t>
  </si>
  <si>
    <t>0x34879482</t>
  </si>
  <si>
    <t>0x34879fd2</t>
  </si>
  <si>
    <t>0x3487b0ca</t>
  </si>
  <si>
    <t>0x3487cd12</t>
  </si>
  <si>
    <t>0x3487b672</t>
  </si>
  <si>
    <t>0x3487d2ba</t>
  </si>
  <si>
    <t>0x3487c1c2</t>
  </si>
  <si>
    <t>0x3487d862</t>
  </si>
  <si>
    <t>0x3487e3b2</t>
  </si>
  <si>
    <t>0x3487e95a</t>
  </si>
  <si>
    <t>0x3487fa52</t>
  </si>
  <si>
    <t>0x34881c42</t>
  </si>
  <si>
    <t>0x348832e2</t>
  </si>
  <si>
    <t>0x348810f2</t>
  </si>
  <si>
    <t>0x34884f2a</t>
  </si>
  <si>
    <t>0x348865ca</t>
  </si>
  <si>
    <t>0x34888212</t>
  </si>
  <si>
    <t>0x34885a7a</t>
  </si>
  <si>
    <t>0x3488930a</t>
  </si>
  <si>
    <t>0x34886022</t>
  </si>
  <si>
    <t>0x3488b4fa</t>
  </si>
  <si>
    <t>0x3488d6ea</t>
  </si>
  <si>
    <t>0x3488a402</t>
  </si>
  <si>
    <t>0x3488e7e2</t>
  </si>
  <si>
    <t>0x3488fe82</t>
  </si>
  <si>
    <t>0x34891522</t>
  </si>
  <si>
    <t>0x3488e23a</t>
  </si>
  <si>
    <t>0x3489316a</t>
  </si>
  <si>
    <t>0x3489480a</t>
  </si>
  <si>
    <t>0x34894db2</t>
  </si>
  <si>
    <t>0x348969fa</t>
  </si>
  <si>
    <t>0x34896fa2</t>
  </si>
  <si>
    <t>0x34895902</t>
  </si>
  <si>
    <t>0x34897af2</t>
  </si>
  <si>
    <t>0x34898642</t>
  </si>
  <si>
    <t>0x3489a28a</t>
  </si>
  <si>
    <t>0x3489bed2</t>
  </si>
  <si>
    <t>0x34899ce2</t>
  </si>
  <si>
    <t>0x3489ca22</t>
  </si>
  <si>
    <t>0x3489db1a</t>
  </si>
  <si>
    <t>0x3489b92a</t>
  </si>
  <si>
    <t>0x3489f1ba</t>
  </si>
  <si>
    <t>0x3489fd0a</t>
  </si>
  <si>
    <t>0x3489e66a</t>
  </si>
  <si>
    <t>0x348a0e02</t>
  </si>
  <si>
    <t>0x348a2a4a</t>
  </si>
  <si>
    <t>0x348a085a</t>
  </si>
  <si>
    <t>0x348a359a</t>
  </si>
  <si>
    <t>0x348a4c3a</t>
  </si>
  <si>
    <t>0x348a62da</t>
  </si>
  <si>
    <t>0x348a3b42</t>
  </si>
  <si>
    <t>0x348a797a</t>
  </si>
  <si>
    <t>0x348a95c2</t>
  </si>
  <si>
    <t>0x348a5d32</t>
  </si>
  <si>
    <t>0x348a9b6a</t>
  </si>
  <si>
    <t>0x348a6882</t>
  </si>
  <si>
    <t>0x348ab7b2</t>
  </si>
  <si>
    <t>0x348a8a72</t>
  </si>
  <si>
    <t>0x348a901a</t>
  </si>
  <si>
    <t>0x348ace52</t>
  </si>
  <si>
    <t>0x348aa6ba</t>
  </si>
  <si>
    <t>0x348b013a</t>
  </si>
  <si>
    <t>0x348ac8aa</t>
  </si>
  <si>
    <t>0x348b17da</t>
  </si>
  <si>
    <t>0x348adf4a</t>
  </si>
  <si>
    <t>0x348b3422</t>
  </si>
  <si>
    <t>0x348afb92</t>
  </si>
  <si>
    <t>0x348b506a</t>
  </si>
  <si>
    <t>0x348b232a</t>
  </si>
  <si>
    <t>0x348b6cb2</t>
  </si>
  <si>
    <t>0x348b8352</t>
  </si>
  <si>
    <t>0x348b4ac2</t>
  </si>
  <si>
    <t>0x348ba542</t>
  </si>
  <si>
    <t>0x348bbbe2</t>
  </si>
  <si>
    <t>0x348bd282</t>
  </si>
  <si>
    <t>0x348b99f2</t>
  </si>
  <si>
    <t>0x348bf472</t>
  </si>
  <si>
    <t>0x348c10ba</t>
  </si>
  <si>
    <t>0x348bd82a</t>
  </si>
  <si>
    <t>0x348be37a</t>
  </si>
  <si>
    <t>0x348c2d02</t>
  </si>
  <si>
    <t>0x348c3852</t>
  </si>
  <si>
    <t>0x348c4ef2</t>
  </si>
  <si>
    <t>0x348c056a</t>
  </si>
  <si>
    <t>0x348c549a</t>
  </si>
  <si>
    <t>0x348c6592</t>
  </si>
  <si>
    <t>0x348c494a</t>
  </si>
  <si>
    <t>0x348c81da</t>
  </si>
  <si>
    <t>0x348c987a</t>
  </si>
  <si>
    <t>0x348c6b3a</t>
  </si>
  <si>
    <t>0x348caf1a</t>
  </si>
  <si>
    <t>0x348c7c32</t>
  </si>
  <si>
    <t>0x348cb4c2</t>
  </si>
  <si>
    <t>0x348cc5ba</t>
  </si>
  <si>
    <t>0x348c92d2</t>
  </si>
  <si>
    <t>0x348ce7aa</t>
  </si>
  <si>
    <t>0x348cf8a2</t>
  </si>
  <si>
    <t>0x348d099a</t>
  </si>
  <si>
    <t>0x348cd6b2</t>
  </si>
  <si>
    <t>0x348d1a92</t>
  </si>
  <si>
    <t>0x348d422a</t>
  </si>
  <si>
    <t>0x348d0f42</t>
  </si>
  <si>
    <t>0x348d4d7a</t>
  </si>
  <si>
    <t>0x348d5e72</t>
  </si>
  <si>
    <t>0x348d2b8a</t>
  </si>
  <si>
    <t>0x348d36da</t>
  </si>
  <si>
    <t>0x348d8062</t>
  </si>
  <si>
    <t>0x348db34a</t>
  </si>
  <si>
    <t>0x348dc442</t>
  </si>
  <si>
    <t>0x348d915a</t>
  </si>
  <si>
    <t>0x348de632</t>
  </si>
  <si>
    <t>0x348e191a</t>
  </si>
  <si>
    <t>0x348e2a12</t>
  </si>
  <si>
    <t>0x348df72a</t>
  </si>
  <si>
    <t>0x348e40b2</t>
  </si>
  <si>
    <t>0x348e0dca</t>
  </si>
  <si>
    <t>0x348e4c02</t>
  </si>
  <si>
    <t>0x348e5cfa</t>
  </si>
  <si>
    <t>0x348e3562</t>
  </si>
  <si>
    <t>0x348e7eea</t>
  </si>
  <si>
    <t>0x348e8fe2</t>
  </si>
  <si>
    <t>0x348ea0da</t>
  </si>
  <si>
    <t>0x348e6df2</t>
  </si>
  <si>
    <t>0x348eb1d2</t>
  </si>
  <si>
    <t>0x348ec2ca</t>
  </si>
  <si>
    <t>0x348e9b32</t>
  </si>
  <si>
    <t>0x348ee4ba</t>
  </si>
  <si>
    <t>0x348f17a2</t>
  </si>
  <si>
    <t>0x348f3f3a</t>
  </si>
  <si>
    <t>0x348f0c52</t>
  </si>
  <si>
    <t>0x348f4a8a</t>
  </si>
  <si>
    <t>0x348f5b82</t>
  </si>
  <si>
    <t>0x348f289a</t>
  </si>
  <si>
    <t>0x348f33ea</t>
  </si>
  <si>
    <t>0x348f7d72</t>
  </si>
  <si>
    <t>0x348f55da</t>
  </si>
  <si>
    <t>0x348fb05a</t>
  </si>
  <si>
    <t>0x348f88c2</t>
  </si>
  <si>
    <t>0x348fbbaa</t>
  </si>
  <si>
    <t>0x348f99ba</t>
  </si>
  <si>
    <t>0x348fcca2</t>
  </si>
  <si>
    <t>0x348fdd9a</t>
  </si>
  <si>
    <t>0x348fff8a</t>
  </si>
  <si>
    <t>0x348fd7f2</t>
  </si>
  <si>
    <t>0x34900532</t>
  </si>
  <si>
    <t>0x34901bd2</t>
  </si>
  <si>
    <t>0x348ff43a</t>
  </si>
  <si>
    <t>0x34903272</t>
  </si>
  <si>
    <t>0x34905a0a</t>
  </si>
  <si>
    <t>0x34902722</t>
  </si>
  <si>
    <t>0x34902cca</t>
  </si>
  <si>
    <t>0x349070aa</t>
  </si>
  <si>
    <t>0x3490381a</t>
  </si>
  <si>
    <t>0x3490436a</t>
  </si>
  <si>
    <t>0x34908cf2</t>
  </si>
  <si>
    <t>0x34905462</t>
  </si>
  <si>
    <t>0x34909842</t>
  </si>
  <si>
    <t>0x34906b02</t>
  </si>
  <si>
    <t>0x3490ba32</t>
  </si>
  <si>
    <t>0x34907bfa</t>
  </si>
  <si>
    <t>0x3490d0d2</t>
  </si>
  <si>
    <t>0x3490e1ca</t>
  </si>
  <si>
    <t>0x3490f86a</t>
  </si>
  <si>
    <t>0x3490aee2</t>
  </si>
  <si>
    <t>0x349114b2</t>
  </si>
  <si>
    <t>0x3490cb2a</t>
  </si>
  <si>
    <t>0x34912b52</t>
  </si>
  <si>
    <t>0x34914d42</t>
  </si>
  <si>
    <t>0x349103ba</t>
  </si>
  <si>
    <t>0x34910f0a</t>
  </si>
  <si>
    <t>0x34916f32</t>
  </si>
  <si>
    <t>0x349125aa</t>
  </si>
  <si>
    <t>0x349136a2</t>
  </si>
  <si>
    <t>0x349196ca</t>
  </si>
  <si>
    <t>0x349163e2</t>
  </si>
  <si>
    <t>0x3491b8ba</t>
  </si>
  <si>
    <t>0x3491802a</t>
  </si>
  <si>
    <t>0x3491e052</t>
  </si>
  <si>
    <t>0x3491f14a</t>
  </si>
  <si>
    <t>0x3491a7c2</t>
  </si>
  <si>
    <t>0x3491b312</t>
  </si>
  <si>
    <t>0x3491fc9a</t>
  </si>
  <si>
    <t>0x3491be62</t>
  </si>
  <si>
    <t>0x34920d92</t>
  </si>
  <si>
    <t>0x3491c9b2</t>
  </si>
  <si>
    <t>0x34922432</t>
  </si>
  <si>
    <t>0x349229da</t>
  </si>
  <si>
    <t>0x3491f6f2</t>
  </si>
  <si>
    <t>0x34922f82</t>
  </si>
  <si>
    <t>0x34924bca</t>
  </si>
  <si>
    <t>0x349218e2</t>
  </si>
  <si>
    <t>0x3492626a</t>
  </si>
  <si>
    <t>0x34926812</t>
  </si>
  <si>
    <t>0x34927eb2</t>
  </si>
  <si>
    <t>0x34924622</t>
  </si>
  <si>
    <t>0x34929552</t>
  </si>
  <si>
    <t>0x34925cc2</t>
  </si>
  <si>
    <t>0x3492a0a2</t>
  </si>
  <si>
    <t>0x3492bcea</t>
  </si>
  <si>
    <t>0x3492845a</t>
  </si>
  <si>
    <t>0x3492d932</t>
  </si>
  <si>
    <t>0x349311c2</t>
  </si>
  <si>
    <t>0x34932e0a</t>
  </si>
  <si>
    <t>0x3492f57a</t>
  </si>
  <si>
    <t>0x34934a52</t>
  </si>
  <si>
    <t>0x349360f2</t>
  </si>
  <si>
    <t>0x34932862</t>
  </si>
  <si>
    <t>0x3493395a</t>
  </si>
  <si>
    <t>0x349382e2</t>
  </si>
  <si>
    <t>0x34935b4a</t>
  </si>
  <si>
    <t>0x3493b5ca</t>
  </si>
  <si>
    <t>0x34937d3a</t>
  </si>
  <si>
    <t>0x3493dd62</t>
  </si>
  <si>
    <t>0x3493f402</t>
  </si>
  <si>
    <t>0x3493cc6a</t>
  </si>
  <si>
    <t>0x34940aa2</t>
  </si>
  <si>
    <t>0x34942142</t>
  </si>
  <si>
    <t>0x3493ee5a</t>
  </si>
  <si>
    <t>0x3494323a</t>
  </si>
  <si>
    <t>0x3493ff52</t>
  </si>
  <si>
    <t>0x34943d8a</t>
  </si>
  <si>
    <t>0x349448da</t>
  </si>
  <si>
    <t>0x34941b9a</t>
  </si>
  <si>
    <t>0x34946522</t>
  </si>
  <si>
    <t>0x34947bc2</t>
  </si>
  <si>
    <t>0x34949db2</t>
  </si>
  <si>
    <t>0x34945f7a</t>
  </si>
  <si>
    <t>0x3494b452</t>
  </si>
  <si>
    <t>0x34947072</t>
  </si>
  <si>
    <t>0x3494bfa2</t>
  </si>
  <si>
    <t>0x34948712</t>
  </si>
  <si>
    <t>0x3494e192</t>
  </si>
  <si>
    <t>0x3494980a</t>
  </si>
  <si>
    <t>0x34950382</t>
  </si>
  <si>
    <t>0x34950ed2</t>
  </si>
  <si>
    <t>0x34951fca</t>
  </si>
  <si>
    <t>0x3494d09a</t>
  </si>
  <si>
    <t>0x3494dbea</t>
  </si>
  <si>
    <t>0x34953c12</t>
  </si>
  <si>
    <t>0x3494ece2</t>
  </si>
  <si>
    <t>0x34954762</t>
  </si>
  <si>
    <t>0x34955e02</t>
  </si>
  <si>
    <t>0x3495859a</t>
  </si>
  <si>
    <t>0x3495ad32</t>
  </si>
  <si>
    <t>0x349574a2</t>
  </si>
  <si>
    <t>0x3495d4ca</t>
  </si>
  <si>
    <t>0x34959692</t>
  </si>
  <si>
    <t>0x3495fc62</t>
  </si>
  <si>
    <t>0x3495be2a</t>
  </si>
  <si>
    <t>0x349618aa</t>
  </si>
  <si>
    <t>0x3495c97a</t>
  </si>
  <si>
    <t>0x3495da72</t>
  </si>
  <si>
    <t>0x34964042</t>
  </si>
  <si>
    <t>0x3495f112</t>
  </si>
  <si>
    <t>0x349667da</t>
  </si>
  <si>
    <t>0x349689ca</t>
  </si>
  <si>
    <t>0x34963a9a</t>
  </si>
  <si>
    <t>0x34969ac2</t>
  </si>
  <si>
    <t>0x34964b92</t>
  </si>
  <si>
    <t>0x3496a06a</t>
  </si>
  <si>
    <t>0x3496b162</t>
  </si>
  <si>
    <t>0x3496bcb2</t>
  </si>
  <si>
    <t>0x349656e2</t>
  </si>
  <si>
    <t>0x3496c25a</t>
  </si>
  <si>
    <t>0x34965c8a</t>
  </si>
  <si>
    <t>0x3496d352</t>
  </si>
  <si>
    <t>0x3496a612</t>
  </si>
  <si>
    <t>0x3496abba</t>
  </si>
  <si>
    <t>0x3496ef9a</t>
  </si>
  <si>
    <t>0x34970be2</t>
  </si>
  <si>
    <t>0x3496dea2</t>
  </si>
  <si>
    <t>0x34974a1a</t>
  </si>
  <si>
    <t>0x34976662</t>
  </si>
  <si>
    <t>0x3497337a</t>
  </si>
  <si>
    <t>0x34978852</t>
  </si>
  <si>
    <t>0x3497a49a</t>
  </si>
  <si>
    <t>0x34976c0a</t>
  </si>
  <si>
    <t>0x3497c0e2</t>
  </si>
  <si>
    <t>0x349782aa</t>
  </si>
  <si>
    <t>0x3497d782</t>
  </si>
  <si>
    <t>0x3497994a</t>
  </si>
  <si>
    <t>0x3497f3ca</t>
  </si>
  <si>
    <t>0x3497bb3a</t>
  </si>
  <si>
    <t>0x34981012</t>
  </si>
  <si>
    <t>0x3497dd2a</t>
  </si>
  <si>
    <t>0x34983202</t>
  </si>
  <si>
    <t>0x349848a2</t>
  </si>
  <si>
    <t>0x34980a6a</t>
  </si>
  <si>
    <t>0x34984e4a</t>
  </si>
  <si>
    <t>0x349864ea</t>
  </si>
  <si>
    <t>0x349875e2</t>
  </si>
  <si>
    <t>0x34988c82</t>
  </si>
  <si>
    <t>0x34985f42</t>
  </si>
  <si>
    <t>0x34989d7a</t>
  </si>
  <si>
    <t>0x3498703a</t>
  </si>
  <si>
    <t>0x3498a322</t>
  </si>
  <si>
    <t>0x3498b41a</t>
  </si>
  <si>
    <t>0x349886da</t>
  </si>
  <si>
    <t>0x3498c512</t>
  </si>
  <si>
    <t>0x349897d2</t>
  </si>
  <si>
    <t>0x3498d062</t>
  </si>
  <si>
    <t>0x3498e15a</t>
  </si>
  <si>
    <t>0x3498f7fa</t>
  </si>
  <si>
    <t>0x3498caba</t>
  </si>
  <si>
    <t>0x3498fda2</t>
  </si>
  <si>
    <t>0x3498dbb2</t>
  </si>
  <si>
    <t>0x34991442</t>
  </si>
  <si>
    <t>0x3498f252</t>
  </si>
  <si>
    <t>0x34992ae2</t>
  </si>
  <si>
    <t>0x34993bda</t>
  </si>
  <si>
    <t>0x34990e9a</t>
  </si>
  <si>
    <t>0x34995822</t>
  </si>
  <si>
    <t>0x3499691a</t>
  </si>
  <si>
    <t>0x3499746a</t>
  </si>
  <si>
    <t>0x3499472a</t>
  </si>
  <si>
    <t>0x34998562</t>
  </si>
  <si>
    <t>0x3499965a</t>
  </si>
  <si>
    <t>0x3499b2a2</t>
  </si>
  <si>
    <t>0x34998b0a</t>
  </si>
  <si>
    <t>0x3499c39a</t>
  </si>
  <si>
    <t>0x3499a752</t>
  </si>
  <si>
    <t>0x3499ceea</t>
  </si>
  <si>
    <t>0x3499dfe2</t>
  </si>
  <si>
    <t>0x3499fc2a</t>
  </si>
  <si>
    <t>0x3499da3a</t>
  </si>
  <si>
    <t>0x349a01d2</t>
  </si>
  <si>
    <t>0x349a12ca</t>
  </si>
  <si>
    <t>0x3499f682</t>
  </si>
  <si>
    <t>0x349a23c2</t>
  </si>
  <si>
    <t>0x349a45b2</t>
  </si>
  <si>
    <t>0x349a296a</t>
  </si>
  <si>
    <t>0x349a56aa</t>
  </si>
  <si>
    <t>0x349a34ba</t>
  </si>
  <si>
    <t>0x349a61fa</t>
  </si>
  <si>
    <t>0x349a400a</t>
  </si>
  <si>
    <t>0x349a67a2</t>
  </si>
  <si>
    <t>0x349a8992</t>
  </si>
  <si>
    <t>0x349a94e2</t>
  </si>
  <si>
    <t>0x349aa032</t>
  </si>
  <si>
    <t>0x349aa5da</t>
  </si>
  <si>
    <t>0x349a8f3a</t>
  </si>
  <si>
    <t>0x349aab82</t>
  </si>
  <si>
    <t>0x349abc7a</t>
  </si>
  <si>
    <t>0x349ac222</t>
  </si>
  <si>
    <t>0x349ab12a</t>
  </si>
  <si>
    <t>0x349ac7ca</t>
  </si>
  <si>
    <t>0x349acd72</t>
  </si>
  <si>
    <t>0x349ad8c2</t>
  </si>
  <si>
    <t>0x349ae412</t>
  </si>
  <si>
    <t>0x349aef62</t>
  </si>
  <si>
    <t>0x349afab2</t>
  </si>
  <si>
    <t>0x349b0602</t>
  </si>
  <si>
    <t>0x349b1152</t>
  </si>
  <si>
    <t>0x349b1ca2</t>
  </si>
  <si>
    <t>0x349b27f2</t>
  </si>
  <si>
    <t>0x349b38ea</t>
  </si>
  <si>
    <t>0x349b4f8a</t>
  </si>
  <si>
    <t>0x349b717a</t>
  </si>
  <si>
    <t>0x349b9eba</t>
  </si>
  <si>
    <t>0x349b6bd2</t>
  </si>
  <si>
    <t>0x349ba462</t>
  </si>
  <si>
    <t>0x349bbb02</t>
  </si>
  <si>
    <t>0x349b881a</t>
  </si>
  <si>
    <t>0x349bd74a</t>
  </si>
  <si>
    <t>0x349bedea</t>
  </si>
  <si>
    <t>0x349bc652</t>
  </si>
  <si>
    <t>0x349c0a32</t>
  </si>
  <si>
    <t>0x349c267a</t>
  </si>
  <si>
    <t>0x349c42c2</t>
  </si>
  <si>
    <t>0x349c5f0a</t>
  </si>
  <si>
    <t>0x349c7002</t>
  </si>
  <si>
    <t>0x349c3d1a</t>
  </si>
  <si>
    <t>0x349c8c4a</t>
  </si>
  <si>
    <t>0x349c53ba</t>
  </si>
  <si>
    <t>0x349c9d42</t>
  </si>
  <si>
    <t>0x349cae3a</t>
  </si>
  <si>
    <t>0x349c7b52</t>
  </si>
  <si>
    <t>0x349cc4da</t>
  </si>
  <si>
    <t>0x349c86a2</t>
  </si>
  <si>
    <t>0x349c91f2</t>
  </si>
  <si>
    <t>0x349cdb7a</t>
  </si>
  <si>
    <t>0x349cec72</t>
  </si>
  <si>
    <t>0x349d0312</t>
  </si>
  <si>
    <t>0x349cbf32</t>
  </si>
  <si>
    <t>0x349d1f5a</t>
  </si>
  <si>
    <t>0x349d3052</t>
  </si>
  <si>
    <t>0x349cfd6a</t>
  </si>
  <si>
    <t>0x349d4c9a</t>
  </si>
  <si>
    <t>0x349d08ba</t>
  </si>
  <si>
    <t>0x349d19b2</t>
  </si>
  <si>
    <t>0x349d633a</t>
  </si>
  <si>
    <t>0x349d68e2</t>
  </si>
  <si>
    <t>0x349d6e8a</t>
  </si>
  <si>
    <t>0x349d7432</t>
  </si>
  <si>
    <t>0x349d8ad2</t>
  </si>
  <si>
    <t>0x349d9622</t>
  </si>
  <si>
    <t>0x349dbdba</t>
  </si>
  <si>
    <t>0x349dc90a</t>
  </si>
  <si>
    <t>0x349e019a</t>
  </si>
  <si>
    <t>0x349e3a2a</t>
  </si>
  <si>
    <t>0x349e72ba</t>
  </si>
  <si>
    <t>0x349eab4a</t>
  </si>
  <si>
    <t>0x349ec792</t>
  </si>
  <si>
    <t>0x349e94aa</t>
  </si>
  <si>
    <t>0x349e9a52</t>
  </si>
  <si>
    <t>0x349e9ffa</t>
  </si>
  <si>
    <t>0x349ede32</t>
  </si>
  <si>
    <t>0x349ea5a2</t>
  </si>
  <si>
    <t>0x349ee3da</t>
  </si>
  <si>
    <t>0x349eb69a</t>
  </si>
  <si>
    <t>0x349f0022</t>
  </si>
  <si>
    <t>0x349ed88a</t>
  </si>
  <si>
    <t>0x349f1c6a</t>
  </si>
  <si>
    <t>0x349f38b2</t>
  </si>
  <si>
    <t>0x349f54fa</t>
  </si>
  <si>
    <t>0x349f7142</t>
  </si>
  <si>
    <t>0x349f3e5a</t>
  </si>
  <si>
    <t>0x349f8d8a</t>
  </si>
  <si>
    <t>0x349f65f2</t>
  </si>
  <si>
    <t>0x349fa9d2</t>
  </si>
  <si>
    <t>0x349f823a</t>
  </si>
  <si>
    <t>0x349fc61a</t>
  </si>
  <si>
    <t>0x349fdcba</t>
  </si>
  <si>
    <t>0x349fa42a</t>
  </si>
  <si>
    <t>0x349ff35a</t>
  </si>
  <si>
    <t>0x349fbaca</t>
  </si>
  <si>
    <t>0x349ffeaa</t>
  </si>
  <si>
    <t>0x34a0154a</t>
  </si>
  <si>
    <t>0x34a0373a</t>
  </si>
  <si>
    <t>0x34a04dda</t>
  </si>
  <si>
    <t>0x34a0209a</t>
  </si>
  <si>
    <t>0x34a06a22</t>
  </si>
  <si>
    <t>0x34a0866a</t>
  </si>
  <si>
    <t>0x34a0a2b2</t>
  </si>
  <si>
    <t>0x34a0a85a</t>
  </si>
  <si>
    <t>0x34a07572</t>
  </si>
  <si>
    <t>0x34a0befa</t>
  </si>
  <si>
    <t>0x34a0db42</t>
  </si>
  <si>
    <t>0x34a0f78a</t>
  </si>
  <si>
    <t>0x34a10e2a</t>
  </si>
  <si>
    <t>0x34a0d59a</t>
  </si>
  <si>
    <t>0x34a0e692</t>
  </si>
  <si>
    <t>0x34a1301a</t>
  </si>
  <si>
    <t>0x34a102da</t>
  </si>
  <si>
    <t>0x34a146ba</t>
  </si>
  <si>
    <t>0x34a15d5a</t>
  </si>
  <si>
    <t>0x34a124ca</t>
  </si>
  <si>
    <t>0x34a168aa</t>
  </si>
  <si>
    <t>0x34a173fa</t>
  </si>
  <si>
    <t>0x34a13b6a</t>
  </si>
  <si>
    <t>0x34a19042</t>
  </si>
  <si>
    <t>0x34a1a13a</t>
  </si>
  <si>
    <t>0x34a1bd82</t>
  </si>
  <si>
    <t>0x34a184f2</t>
  </si>
  <si>
    <t>0x34a1ce7a</t>
  </si>
  <si>
    <t>0x34a19b92</t>
  </si>
  <si>
    <t>0x34a1df72</t>
  </si>
  <si>
    <t>0x34a1f06a</t>
  </si>
  <si>
    <t>0x34a1c8d2</t>
  </si>
  <si>
    <t>0x34a1f612</t>
  </si>
  <si>
    <t>0x34a21daa</t>
  </si>
  <si>
    <t>0x34a22352</t>
  </si>
  <si>
    <t>0x34a2563a</t>
  </si>
  <si>
    <t>0x34a27dd2</t>
  </si>
  <si>
    <t>0x34a24aea</t>
  </si>
  <si>
    <t>0x34a29472</t>
  </si>
  <si>
    <t>0x34a29fc2</t>
  </si>
  <si>
    <t>0x34a2bc0a</t>
  </si>
  <si>
    <t>0x34a2cd02</t>
  </si>
  <si>
    <t>0x34a2a56a</t>
  </si>
  <si>
    <t>0x34a2b0ba</t>
  </si>
  <si>
    <t>0x34a2e94a</t>
  </si>
  <si>
    <t>0x34a2ffea</t>
  </si>
  <si>
    <t>0x34a2d852</t>
  </si>
  <si>
    <t>0x34a31c32</t>
  </si>
  <si>
    <t>0x34a2f49a</t>
  </si>
  <si>
    <t>0x34a3387a</t>
  </si>
  <si>
    <t>0x34a30b3a</t>
  </si>
  <si>
    <t>0x34a34f1a</t>
  </si>
  <si>
    <t>0x34a3168a</t>
  </si>
  <si>
    <t>0x34a35a6a</t>
  </si>
  <si>
    <t>0x34a3710a</t>
  </si>
  <si>
    <t>0x34a332d2</t>
  </si>
  <si>
    <t>0x34a38d52</t>
  </si>
  <si>
    <t>0x34a354c2</t>
  </si>
  <si>
    <t>0x34a398a2</t>
  </si>
  <si>
    <t>0x34a365ba</t>
  </si>
  <si>
    <t>0x34a3b4ea</t>
  </si>
  <si>
    <t>0x34a376b2</t>
  </si>
  <si>
    <t>0x34a3ba92</t>
  </si>
  <si>
    <t>0x34a3d6da</t>
  </si>
  <si>
    <t>0x34a3f322</t>
  </si>
  <si>
    <t>0x34a40f6a</t>
  </si>
  <si>
    <t>0x34a3d132</t>
  </si>
  <si>
    <t>0x34a42bb2</t>
  </si>
  <si>
    <t>0x34a3f8ca</t>
  </si>
  <si>
    <t>0x34a447fa</t>
  </si>
  <si>
    <t>0x34a409c2</t>
  </si>
  <si>
    <t>0x34a46442</t>
  </si>
  <si>
    <t>0x34a4260a</t>
  </si>
  <si>
    <t>0x34a48632</t>
  </si>
  <si>
    <t>0x34a4a27a</t>
  </si>
  <si>
    <t>0x34a46f92</t>
  </si>
  <si>
    <t>0x34a4c46a</t>
  </si>
  <si>
    <t>0x34a4d562</t>
  </si>
  <si>
    <t>0x34a49cd2</t>
  </si>
  <si>
    <t>0x34a4f1aa</t>
  </si>
  <si>
    <t>0x34a4b91a</t>
  </si>
  <si>
    <t>0x34a502a2</t>
  </si>
  <si>
    <t>0x34a4cfba</t>
  </si>
  <si>
    <t>0x34a51eea</t>
  </si>
  <si>
    <t>0x34a4e0b2</t>
  </si>
  <si>
    <t>0x34a53b32</t>
  </si>
  <si>
    <t>0x34a4fcfa</t>
  </si>
  <si>
    <t>0x34a5577a</t>
  </si>
  <si>
    <t>0x34a51942</t>
  </si>
  <si>
    <t>0x34a52492</t>
  </si>
  <si>
    <t>0x34a573c2</t>
  </si>
  <si>
    <t>0x34a5358a</t>
  </si>
  <si>
    <t>0x34a54682</t>
  </si>
  <si>
    <t>0x34a5900a</t>
  </si>
  <si>
    <t>0x34a551d2</t>
  </si>
  <si>
    <t>0x34a5ac52</t>
  </si>
  <si>
    <t>0x34a56e1a</t>
  </si>
  <si>
    <t>0x34a5c2f2</t>
  </si>
  <si>
    <t>0x34a584ba</t>
  </si>
  <si>
    <t>0x34a5ce42</t>
  </si>
  <si>
    <t>0x34a5d3ea</t>
  </si>
  <si>
    <t>0x34a5a102</t>
  </si>
  <si>
    <t>0x34a5ea8a</t>
  </si>
  <si>
    <t>0x34a5bd4a</t>
  </si>
  <si>
    <t>0x34a60c7a</t>
  </si>
  <si>
    <t>0x34a6231a</t>
  </si>
  <si>
    <t>0x34a5e4e2</t>
  </si>
  <si>
    <t>0x34a5f5da</t>
  </si>
  <si>
    <t>0x34a63f62</t>
  </si>
  <si>
    <t>0x34a6012a</t>
  </si>
  <si>
    <t>0x34a64ab2</t>
  </si>
  <si>
    <t>0x34a666fa</t>
  </si>
  <si>
    <t>0x34a628c2</t>
  </si>
  <si>
    <t>0x34a67d9a</t>
  </si>
  <si>
    <t>0x34a688ea</t>
  </si>
  <si>
    <t>0x34a6943a</t>
  </si>
  <si>
    <t>0x34a69f8a</t>
  </si>
  <si>
    <t>0x34a6b082</t>
  </si>
  <si>
    <t>0x34a68e92</t>
  </si>
  <si>
    <t>0x34a6ccca</t>
  </si>
  <si>
    <t>0x34a6d272</t>
  </si>
  <si>
    <t>0x34a6e912</t>
  </si>
  <si>
    <t>0x34a6bbd2</t>
  </si>
  <si>
    <t>0x34a6fa0a</t>
  </si>
  <si>
    <t>0x34a6c722</t>
  </si>
  <si>
    <t>0x34a6ffb2</t>
  </si>
  <si>
    <t>0x34a7055a</t>
  </si>
  <si>
    <t>0x34a71652</t>
  </si>
  <si>
    <t>0x34a6e36a</t>
  </si>
  <si>
    <t>0x34a7274a</t>
  </si>
  <si>
    <t>0x34a6f462</t>
  </si>
  <si>
    <t>0x34a7329a</t>
  </si>
  <si>
    <t>0x34a70b02</t>
  </si>
  <si>
    <t>0x34a7493a</t>
  </si>
  <si>
    <t>0x34a71bfa</t>
  </si>
  <si>
    <t>0x34a75a32</t>
  </si>
  <si>
    <t>0x34a76582</t>
  </si>
  <si>
    <t>0x34a77c22</t>
  </si>
  <si>
    <t>0x34a7986a</t>
  </si>
  <si>
    <t>0x34a7cb52</t>
  </si>
  <si>
    <t>0x34a7fe3a</t>
  </si>
  <si>
    <t>0x34a83122</t>
  </si>
  <si>
    <t>0x34a8421a</t>
  </si>
  <si>
    <t>0x34a80f32</t>
  </si>
  <si>
    <t>0x34a85312</t>
  </si>
  <si>
    <t>0x34a8202a</t>
  </si>
  <si>
    <t>0x34a82b7a</t>
  </si>
  <si>
    <t>0x34a869b2</t>
  </si>
  <si>
    <t>0x34a836ca</t>
  </si>
  <si>
    <t>0x34a885fa</t>
  </si>
  <si>
    <t>0x34a896f2</t>
  </si>
  <si>
    <t>0x34a8640a</t>
  </si>
  <si>
    <t>0x34a8a242</t>
  </si>
  <si>
    <t>0x34a8b33a</t>
  </si>
  <si>
    <t>0x34a8c432</t>
  </si>
  <si>
    <t>0x34a8dad2</t>
  </si>
  <si>
    <t>0x34a8ebca</t>
  </si>
  <si>
    <t>0x34a8c9da</t>
  </si>
  <si>
    <t>0x34a8cf82</t>
  </si>
  <si>
    <t>0x34a90812</t>
  </si>
  <si>
    <t>0x34a91eb2</t>
  </si>
  <si>
    <t>0x34a8f172</t>
  </si>
  <si>
    <t>0x34a8fcc2</t>
  </si>
  <si>
    <t>0x34a93552</t>
  </si>
  <si>
    <t>0x34a94bf2</t>
  </si>
  <si>
    <t>0x34a95cea</t>
  </si>
  <si>
    <t>0x34a92faa</t>
  </si>
  <si>
    <t>0x34a96292</t>
  </si>
  <si>
    <t>0x34a940a2</t>
  </si>
  <si>
    <t>0x34a97932</t>
  </si>
  <si>
    <t>0x34a98a2a</t>
  </si>
  <si>
    <t>0x34a9a0ca</t>
  </si>
  <si>
    <t>0x34a9a672</t>
  </si>
  <si>
    <t>0x34a9bd12</t>
  </si>
  <si>
    <t>0x34a9c2ba</t>
  </si>
  <si>
    <t>0x34a9d95a</t>
  </si>
  <si>
    <t>0x34a9e4aa</t>
  </si>
  <si>
    <t>0x34a9f5a2</t>
  </si>
  <si>
    <t>0x34aa11ea</t>
  </si>
  <si>
    <t>0x34aa22e2</t>
  </si>
  <si>
    <t>0x34aa3982</t>
  </si>
  <si>
    <t>0x34aa0c42</t>
  </si>
  <si>
    <t>0x34aa44d2</t>
  </si>
  <si>
    <t>0x34aa1792</t>
  </si>
  <si>
    <t>0x34aa5022</t>
  </si>
  <si>
    <t>0x34aa33da</t>
  </si>
  <si>
    <t>0x34aa5b72</t>
  </si>
  <si>
    <t>0x34aa611a</t>
  </si>
  <si>
    <t>0x34aa66c2</t>
  </si>
  <si>
    <t>0x34aa4a7a</t>
  </si>
  <si>
    <t>0x34aa6c6a</t>
  </si>
  <si>
    <t>0x34aa7212</t>
  </si>
  <si>
    <t>0x34aa830a</t>
  </si>
  <si>
    <t>0x34aa8e5a</t>
  </si>
  <si>
    <t>0x34aa7d62</t>
  </si>
  <si>
    <t>0x34aa99aa</t>
  </si>
  <si>
    <t>0x34aab04a</t>
  </si>
  <si>
    <t>0x34aac6ea</t>
  </si>
  <si>
    <t>0x34aadd8a</t>
  </si>
  <si>
    <t>0x34aae8da</t>
  </si>
  <si>
    <t>0x34aad7e2</t>
  </si>
  <si>
    <t>0x34aaf42a</t>
  </si>
  <si>
    <t>0x34ab0aca</t>
  </si>
  <si>
    <t>0x34ab216a</t>
  </si>
  <si>
    <t>0x34ab380a</t>
  </si>
  <si>
    <t>0x34ab4eaa</t>
  </si>
  <si>
    <t>0x34ab654a</t>
  </si>
  <si>
    <t>0x34ab7bea</t>
  </si>
  <si>
    <t>0x34ab928a</t>
  </si>
  <si>
    <t>0x34aba92a</t>
  </si>
  <si>
    <t>0x34abbfca</t>
  </si>
  <si>
    <t>0x34abd66a</t>
  </si>
  <si>
    <t>0x34abed0a</t>
  </si>
  <si>
    <t>0x34ac03aa</t>
  </si>
  <si>
    <t>0x34ac1a4a</t>
  </si>
  <si>
    <t>0x34ac30ea</t>
  </si>
  <si>
    <t>0x34ac478a</t>
  </si>
  <si>
    <t>0x34ac63d2</t>
  </si>
  <si>
    <t>0x34ac6f22</t>
  </si>
  <si>
    <t>0x34ac4d32</t>
  </si>
  <si>
    <t>0x34ac5882</t>
  </si>
  <si>
    <t>0x34ac7a72</t>
  </si>
  <si>
    <t>0x34ac85c2</t>
  </si>
  <si>
    <t>0x34ac9112</t>
  </si>
  <si>
    <t>0x34ac9c62</t>
  </si>
  <si>
    <t>0x34aca7b2</t>
  </si>
  <si>
    <t>0x34acb302</t>
  </si>
  <si>
    <t>0x34acbe52</t>
  </si>
  <si>
    <t>0x34acc9a2</t>
  </si>
  <si>
    <t>0x34acda9a</t>
  </si>
  <si>
    <t>0x34ace5ea</t>
  </si>
  <si>
    <t>0x34acd4f2</t>
  </si>
  <si>
    <t>0x34acf13a</t>
  </si>
  <si>
    <t>0x34ad132a</t>
  </si>
  <si>
    <t>0x34ad3ac2</t>
  </si>
  <si>
    <t>0x34ad6802</t>
  </si>
  <si>
    <t>0x34ad8f9a</t>
  </si>
  <si>
    <t>0x34ad5cb2</t>
  </si>
  <si>
    <t>0x34ad9aea</t>
  </si>
  <si>
    <t>0x34adb18a</t>
  </si>
  <si>
    <t>0x34ad78fa</t>
  </si>
  <si>
    <t>0x34add37a</t>
  </si>
  <si>
    <t>0x34ad9542</t>
  </si>
  <si>
    <t>0x34ade472</t>
  </si>
  <si>
    <t>0x34ada63a</t>
  </si>
  <si>
    <t>0x34ae00ba</t>
  </si>
  <si>
    <t>0x34adcdd2</t>
  </si>
  <si>
    <t>0x34ae1d02</t>
  </si>
  <si>
    <t>0x34adefc2</t>
  </si>
  <si>
    <t>0x34ae3ef2</t>
  </si>
  <si>
    <t>0x34ae60e2</t>
  </si>
  <si>
    <t>0x34ae2852</t>
  </si>
  <si>
    <t>0x34ae82d2</t>
  </si>
  <si>
    <t>0x34aea4c2</t>
  </si>
  <si>
    <t>0x34aec10a</t>
  </si>
  <si>
    <t>0x34ae7782</t>
  </si>
  <si>
    <t>0x34aecc5a</t>
  </si>
  <si>
    <t>0x34ae8e22</t>
  </si>
  <si>
    <t>0x34ae9f1a</t>
  </si>
  <si>
    <t>0x34aedd52</t>
  </si>
  <si>
    <t>0x34aeb5ba</t>
  </si>
  <si>
    <t>0x34aef3f2</t>
  </si>
  <si>
    <t>0x34af04ea</t>
  </si>
  <si>
    <t>0x34aed202</t>
  </si>
  <si>
    <t>0x34af103a</t>
  </si>
  <si>
    <t>0x34af2c82</t>
  </si>
  <si>
    <t>0x34af48ca</t>
  </si>
  <si>
    <t>0x34af6512</t>
  </si>
  <si>
    <t>0x34af8702</t>
  </si>
  <si>
    <t>0x34afa34a</t>
  </si>
  <si>
    <t>0x34af7062</t>
  </si>
  <si>
    <t>0x34afc53a</t>
  </si>
  <si>
    <t>0x34afd08a</t>
  </si>
  <si>
    <t>0x34af97fa</t>
  </si>
  <si>
    <t>0x34b00372</t>
  </si>
  <si>
    <t>0x34b01fba</t>
  </si>
  <si>
    <t>0x34afe72a</t>
  </si>
  <si>
    <t>0x34b041aa</t>
  </si>
  <si>
    <t>0x34b0584a</t>
  </si>
  <si>
    <t>0x34b01a12</t>
  </si>
  <si>
    <t>0x34b07492</t>
  </si>
  <si>
    <t>0x34b0365a</t>
  </si>
  <si>
    <t>0x34b07fe2</t>
  </si>
  <si>
    <t>0x34b052a2</t>
  </si>
  <si>
    <t>0x34b0b2ca</t>
  </si>
  <si>
    <t>0x34b0be1a</t>
  </si>
  <si>
    <t>0x34b0cf12</t>
  </si>
  <si>
    <t>0x34b09682</t>
  </si>
  <si>
    <t>0x34b0a1d2</t>
  </si>
  <si>
    <t>0x34b0eb5a</t>
  </si>
  <si>
    <t>0x34b0fc52</t>
  </si>
  <si>
    <t>0x34b10d4a</t>
  </si>
  <si>
    <t>0x34b0da62</t>
  </si>
  <si>
    <t>0x34b1189a</t>
  </si>
  <si>
    <t>0x34b11e42</t>
  </si>
  <si>
    <t>0x34b12f3a</t>
  </si>
  <si>
    <t>0x34b14032</t>
  </si>
  <si>
    <t>0x34b156d2</t>
  </si>
  <si>
    <t>0x34b16d72</t>
  </si>
  <si>
    <t>0x34b18412</t>
  </si>
  <si>
    <t>0x34b19ab2</t>
  </si>
  <si>
    <t>0x34b1b152</t>
  </si>
  <si>
    <t>0x34b1c7f2</t>
  </si>
  <si>
    <t>0x34b1de92</t>
  </si>
  <si>
    <t>0x34b1f532</t>
  </si>
  <si>
    <t>0x34b1cd9a</t>
  </si>
  <si>
    <t>0x34b2062a</t>
  </si>
  <si>
    <t>0x34b1d8ea</t>
  </si>
  <si>
    <t>0x34b21cca</t>
  </si>
  <si>
    <t>0x34b1ef8a</t>
  </si>
  <si>
    <t>0x34b22272</t>
  </si>
  <si>
    <t>0x34b22dc2</t>
  </si>
  <si>
    <t>0x34b23912</t>
  </si>
  <si>
    <t>0x34b24fb2</t>
  </si>
  <si>
    <t>0x34b271a2</t>
  </si>
  <si>
    <t>0x34b29392</t>
  </si>
  <si>
    <t>0x34b2afda</t>
  </si>
  <si>
    <t>0x34b28dea</t>
  </si>
  <si>
    <t>0x34b2b582</t>
  </si>
  <si>
    <t>0x34b2d772</t>
  </si>
  <si>
    <t>0x34b2e86a</t>
  </si>
  <si>
    <t>0x34b2cc22</t>
  </si>
  <si>
    <t>0x34b2f3ba</t>
  </si>
  <si>
    <t>0x34b2d1ca</t>
  </si>
  <si>
    <t>0x34b2f962</t>
  </si>
  <si>
    <t>0x34b30a5a</t>
  </si>
  <si>
    <t>0x34b2ee12</t>
  </si>
  <si>
    <t>0x34b31b52</t>
  </si>
  <si>
    <t>0x34b33d42</t>
  </si>
  <si>
    <t>0x34b35f32</t>
  </si>
  <si>
    <t>0x34b36a82</t>
  </si>
  <si>
    <t>0x34b342ea</t>
  </si>
  <si>
    <t>0x34b375d2</t>
  </si>
  <si>
    <t>0x34b34e3a</t>
  </si>
  <si>
    <t>0x34b38122</t>
  </si>
  <si>
    <t>0x34b38c72</t>
  </si>
  <si>
    <t>0x34b3a312</t>
  </si>
  <si>
    <t>0x34b3b9b2</t>
  </si>
  <si>
    <t>0x34b3d052</t>
  </si>
  <si>
    <t>0x34b3dba2</t>
  </si>
  <si>
    <t>0x34b3caaa</t>
  </si>
  <si>
    <t>0x34b3ec9a</t>
  </si>
  <si>
    <t>0x34b3f7ea</t>
  </si>
  <si>
    <t>0x34b3e14a</t>
  </si>
  <si>
    <t>0x34b40e8a</t>
  </si>
  <si>
    <t>0x34b43622</t>
  </si>
  <si>
    <t>0x34b4471a</t>
  </si>
  <si>
    <t>0x34b42ad2</t>
  </si>
  <si>
    <t>0x34b45dba</t>
  </si>
  <si>
    <t>0x34b46eb2</t>
  </si>
  <si>
    <t>0x34b47a02</t>
  </si>
  <si>
    <t>0x34b44cc2</t>
  </si>
  <si>
    <t>0x34b48afa</t>
  </si>
  <si>
    <t>0x34b45812</t>
  </si>
  <si>
    <t>0x34b490a2</t>
  </si>
  <si>
    <t>0x34b4a19a</t>
  </si>
  <si>
    <t>0x34b4acea</t>
  </si>
  <si>
    <t>0x34b49bf2</t>
  </si>
  <si>
    <t>0x34b4b83a</t>
  </si>
  <si>
    <t>0x34b4ceda</t>
  </si>
  <si>
    <t>0x34b4da2a</t>
  </si>
  <si>
    <t>0x34b4c932</t>
  </si>
  <si>
    <t>0x34b4e57a</t>
  </si>
  <si>
    <t>0x34b4f0ca</t>
  </si>
  <si>
    <t>0x34b4dfd2</t>
  </si>
  <si>
    <t>0x34b501c2</t>
  </si>
  <si>
    <t>0x34b51862</t>
  </si>
  <si>
    <t>0x34b4fc1a</t>
  </si>
  <si>
    <t>0x34b523b2</t>
  </si>
  <si>
    <t>0x34b53a52</t>
  </si>
  <si>
    <t>0x34b545a2</t>
  </si>
  <si>
    <t>0x34b5569a</t>
  </si>
  <si>
    <t>0x34b56792</t>
  </si>
  <si>
    <t>0x34b5788a</t>
  </si>
  <si>
    <t>0x34b58982</t>
  </si>
  <si>
    <t>0x34b5a022</t>
  </si>
  <si>
    <t>0x34b5ab72</t>
  </si>
  <si>
    <t>0x34b583da</t>
  </si>
  <si>
    <t>0x34b5d8b2</t>
  </si>
  <si>
    <t>0x34b5ef52</t>
  </si>
  <si>
    <t>0x34b5c212</t>
  </si>
  <si>
    <t>0x34b60b9a</t>
  </si>
  <si>
    <t>0x34b5e402</t>
  </si>
  <si>
    <t>0x34b6442a</t>
  </si>
  <si>
    <t>0x34b66072</t>
  </si>
  <si>
    <t>0x34b63332</t>
  </si>
  <si>
    <t>0x34b6880a</t>
  </si>
  <si>
    <t>0x34b6a452</t>
  </si>
  <si>
    <t>0x34b6c09a</t>
  </si>
  <si>
    <t>0x34b67cba</t>
  </si>
  <si>
    <t>0x34b6cbea</t>
  </si>
  <si>
    <t>0x34b69902</t>
  </si>
  <si>
    <t>0x34b6edda</t>
  </si>
  <si>
    <t>0x34b6afa2</t>
  </si>
  <si>
    <t>0x34b70a22</t>
  </si>
  <si>
    <t>0x34b71572</t>
  </si>
  <si>
    <t>0x34b6d73a</t>
  </si>
  <si>
    <t>0x34b73762</t>
  </si>
  <si>
    <t>0x34b6fed2</t>
  </si>
  <si>
    <t>0x34b753aa</t>
  </si>
  <si>
    <t>0x34b75efa</t>
  </si>
  <si>
    <t>0x34b720c2</t>
  </si>
  <si>
    <t>0x34b78692</t>
  </si>
  <si>
    <t>0x34b74e02</t>
  </si>
  <si>
    <t>0x34b7ae2a</t>
  </si>
  <si>
    <t>0x34b7ca72</t>
  </si>
  <si>
    <t>0x34b77b42</t>
  </si>
  <si>
    <t>0x34b7ec62</t>
  </si>
  <si>
    <t>0x34b7978a</t>
  </si>
  <si>
    <t>0x34b80302</t>
  </si>
  <si>
    <t>0x34b7c4ca</t>
  </si>
  <si>
    <t>0x34b82a9a</t>
  </si>
  <si>
    <t>0x34b7e112</t>
  </si>
  <si>
    <t>0x34b85d82</t>
  </si>
  <si>
    <t>0x34b80e52</t>
  </si>
  <si>
    <t>0x34b8851a</t>
  </si>
  <si>
    <t>0x34b8acb2</t>
  </si>
  <si>
    <t>0x34b85232</t>
  </si>
  <si>
    <t>0x34b8b802</t>
  </si>
  <si>
    <t>0x34b8c8fa</t>
  </si>
  <si>
    <t>0x34b86e7a</t>
  </si>
  <si>
    <t>0x34b87f72</t>
  </si>
  <si>
    <t>0x34b8f63a</t>
  </si>
  <si>
    <t>0x34b89612</t>
  </si>
  <si>
    <t>0x34b9018a</t>
  </si>
  <si>
    <t>0x34b91282</t>
  </si>
  <si>
    <t>0x34b91dd2</t>
  </si>
  <si>
    <t>0x34b8a162</t>
  </si>
  <si>
    <t>0x34b9237a</t>
  </si>
  <si>
    <t>0x34b8a70a</t>
  </si>
  <si>
    <t>0x34b93fc2</t>
  </si>
  <si>
    <t>0x34b90732</t>
  </si>
  <si>
    <t>0x34b9675a</t>
  </si>
  <si>
    <t>0x34b97dfa</t>
  </si>
  <si>
    <t>0x34b93a1a</t>
  </si>
  <si>
    <t>0x34b99a42</t>
  </si>
  <si>
    <t>0x34b95662</t>
  </si>
  <si>
    <t>0x34b9bc32</t>
  </si>
  <si>
    <t>0x34b97852</t>
  </si>
  <si>
    <t>0x34b9c782</t>
  </si>
  <si>
    <t>0x34b9894a</t>
  </si>
  <si>
    <t>0x34b9e3ca</t>
  </si>
  <si>
    <t>0x34b99fea</t>
  </si>
  <si>
    <t>0x34b9b0e2</t>
  </si>
  <si>
    <t>0x34ba110a</t>
  </si>
  <si>
    <t>0x34b9de22</t>
  </si>
  <si>
    <t>0x34ba32fa</t>
  </si>
  <si>
    <t>0x34b9fa6a</t>
  </si>
  <si>
    <t>0x34ba54ea</t>
  </si>
  <si>
    <t>0x34ba0b62</t>
  </si>
  <si>
    <t>0x34ba1c5a</t>
  </si>
  <si>
    <t>0x34ba76da</t>
  </si>
  <si>
    <t>0x34ba3e4a</t>
  </si>
  <si>
    <t>0x34ba9e72</t>
  </si>
  <si>
    <t>0x34ba65e2</t>
  </si>
  <si>
    <t>0x34bac062</t>
  </si>
  <si>
    <t>0x34bac60a</t>
  </si>
  <si>
    <t>0x34ba822a</t>
  </si>
  <si>
    <t>0x34ba8d7a</t>
  </si>
  <si>
    <t>0x34bae252</t>
  </si>
  <si>
    <t>0x34ba98ca</t>
  </si>
  <si>
    <t>0x34bafe9a</t>
  </si>
  <si>
    <t>0x34bab512</t>
  </si>
  <si>
    <t>0x34bb208a</t>
  </si>
  <si>
    <t>0x34bad702</t>
  </si>
  <si>
    <t>0x34bb2bda</t>
  </si>
  <si>
    <t>0x34baeda2</t>
  </si>
  <si>
    <t>0x34baf8f2</t>
  </si>
  <si>
    <t>0x34bb4dca</t>
  </si>
  <si>
    <t>0x34bb0442</t>
  </si>
  <si>
    <t>0x34bb1ae2</t>
  </si>
  <si>
    <t>0x34bb7562</t>
  </si>
  <si>
    <t>0x34bb427a</t>
  </si>
  <si>
    <t>0x34bb9752</t>
  </si>
  <si>
    <t>0x34bb5ec2</t>
  </si>
  <si>
    <t>0x34bbb39a</t>
  </si>
  <si>
    <t>0x34bb6a12</t>
  </si>
  <si>
    <t>0x34bb80b2</t>
  </si>
  <si>
    <t>0x34bbe0da</t>
  </si>
  <si>
    <t>0x34bba2a2</t>
  </si>
  <si>
    <t>0x34bbfd22</t>
  </si>
  <si>
    <t>0x34bbca3a</t>
  </si>
  <si>
    <t>0x34bc1f12</t>
  </si>
  <si>
    <t>0x34bbec2a</t>
  </si>
  <si>
    <t>0x34bc46aa</t>
  </si>
  <si>
    <t>0x34bc0e1a</t>
  </si>
  <si>
    <t>0x34bc689a</t>
  </si>
  <si>
    <t>0x34bc300a</t>
  </si>
  <si>
    <t>0x34bc6e42</t>
  </si>
  <si>
    <t>0x34bc35b2</t>
  </si>
  <si>
    <t>0x34bc7f3a</t>
  </si>
  <si>
    <t>0x34bc9032</t>
  </si>
  <si>
    <t>0x34bc4102</t>
  </si>
  <si>
    <t>0x34bc95da</t>
  </si>
  <si>
    <t>0x34bcac7a</t>
  </si>
  <si>
    <t>0x34bc7992</t>
  </si>
  <si>
    <t>0x34bcb222</t>
  </si>
  <si>
    <t>0x34bcbd72</t>
  </si>
  <si>
    <t>0x34bc8a8a</t>
  </si>
  <si>
    <t>0x34bcd412</t>
  </si>
  <si>
    <t>0x34bc9b82</t>
  </si>
  <si>
    <t>0x34bceab2</t>
  </si>
  <si>
    <t>0x34bd0152</t>
  </si>
  <si>
    <t>0x34bcc8c2</t>
  </si>
  <si>
    <t>0x34bd17f2</t>
  </si>
  <si>
    <t>0x34bcdf62</t>
  </si>
  <si>
    <t>0x34bd2342</t>
  </si>
  <si>
    <t>0x34bd343a</t>
  </si>
  <si>
    <t>0x34bd4532</t>
  </si>
  <si>
    <t>0x34bd5bd2</t>
  </si>
  <si>
    <t>0x34bd617a</t>
  </si>
  <si>
    <t>0x34bd3f8a</t>
  </si>
  <si>
    <t>0x34bd6cca</t>
  </si>
  <si>
    <t>0x34bd4ada</t>
  </si>
  <si>
    <t>0x34bd7272</t>
  </si>
  <si>
    <t>0x34bd781a</t>
  </si>
  <si>
    <t>0x34bd8eba</t>
  </si>
  <si>
    <t>0x34bdb0aa</t>
  </si>
  <si>
    <t>0x34bdc1a2</t>
  </si>
  <si>
    <t>0x34bd9fb2</t>
  </si>
  <si>
    <t>0x34bdd842</t>
  </si>
  <si>
    <t>0x34bdffda</t>
  </si>
  <si>
    <t>0x34bdccf2</t>
  </si>
  <si>
    <t>0x34be0b2a</t>
  </si>
  <si>
    <t>0x34be21ca</t>
  </si>
  <si>
    <t>0x34bde93a</t>
  </si>
  <si>
    <t>0x34bdeee2</t>
  </si>
  <si>
    <t>0x34be32c2</t>
  </si>
  <si>
    <t>0x34be3e12</t>
  </si>
  <si>
    <t>0x34bdf48a</t>
  </si>
  <si>
    <t>0x34be43ba</t>
  </si>
  <si>
    <t>0x34bdfa32</t>
  </si>
  <si>
    <t>0x34be6002</t>
  </si>
  <si>
    <t>0x34be65aa</t>
  </si>
  <si>
    <t>0x34be7c4a</t>
  </si>
  <si>
    <t>0x34be879a</t>
  </si>
  <si>
    <t>0x34be9892</t>
  </si>
  <si>
    <t>0x34bea3e2</t>
  </si>
  <si>
    <t>0x34bec5d2</t>
  </si>
  <si>
    <t>0x34be9e3a</t>
  </si>
  <si>
    <t>0x34becb7a</t>
  </si>
  <si>
    <t>0x34bee7c2</t>
  </si>
  <si>
    <t>0x34beba82</t>
  </si>
  <si>
    <t>0x34bef8ba</t>
  </si>
  <si>
    <t>0x34bf0f5a</t>
  </si>
  <si>
    <t>0x34bedc72</t>
  </si>
  <si>
    <t>0x34bf314a</t>
  </si>
  <si>
    <t>0x34bf47ea</t>
  </si>
  <si>
    <t>0x34bf6432</t>
  </si>
  <si>
    <t>0x34bf25fa</t>
  </si>
  <si>
    <t>0x34bf6f82</t>
  </si>
  <si>
    <t>0x34bf4242</t>
  </si>
  <si>
    <t>0x34bf9172</t>
  </si>
  <si>
    <t>0x34bf533a</t>
  </si>
  <si>
    <t>0x34bfa812</t>
  </si>
  <si>
    <t>0x34bfb90a</t>
  </si>
  <si>
    <t>0x34bfcfaa</t>
  </si>
  <si>
    <t>0x34bf8622</t>
  </si>
  <si>
    <t>0x34bf971a</t>
  </si>
  <si>
    <t>0x34bfe64a</t>
  </si>
  <si>
    <t>0x34c00292</t>
  </si>
  <si>
    <t>0x34c02482</t>
  </si>
  <si>
    <t>0x34bfdafa</t>
  </si>
  <si>
    <t>0x34bff19a</t>
  </si>
  <si>
    <t>0x34c04c1a</t>
  </si>
  <si>
    <t>0x34c01932</t>
  </si>
  <si>
    <t>0x34c06e0a</t>
  </si>
  <si>
    <t>0x34c02fd2</t>
  </si>
  <si>
    <t>0x34c095a2</t>
  </si>
  <si>
    <t>0x34c05d12</t>
  </si>
  <si>
    <t>0x34c0b1ea</t>
  </si>
  <si>
    <t>0x34c06862</t>
  </si>
  <si>
    <t>0x34c073b2</t>
  </si>
  <si>
    <t>0x34c0d3da</t>
  </si>
  <si>
    <t>0x34c08ffa</t>
  </si>
  <si>
    <t>0x34c0e4d2</t>
  </si>
  <si>
    <t>0x34c09b4a</t>
  </si>
  <si>
    <t>0x34c1011a</t>
  </si>
  <si>
    <t>0x34c0b792</t>
  </si>
  <si>
    <t>0x34c0c2e2</t>
  </si>
  <si>
    <t>0x34c11d62</t>
  </si>
  <si>
    <t>0x34c12e5a</t>
  </si>
  <si>
    <t>0x34c13f52</t>
  </si>
  <si>
    <t>0x34c1504a</t>
  </si>
  <si>
    <t>0x34c1230a</t>
  </si>
  <si>
    <t>0x34c16142</t>
  </si>
  <si>
    <t>0x34c16c92</t>
  </si>
  <si>
    <t>0x34c139aa</t>
  </si>
  <si>
    <t>0x34c18332</t>
  </si>
  <si>
    <t>0x34c14aa2</t>
  </si>
  <si>
    <t>0x34c199d2</t>
  </si>
  <si>
    <t>0x34c1b61a</t>
  </si>
  <si>
    <t>0x34c18e82</t>
  </si>
  <si>
    <t>0x34c1d262</t>
  </si>
  <si>
    <t>0x34c19f7a</t>
  </si>
  <si>
    <t>0x34c1e35a</t>
  </si>
  <si>
    <t>0x34c1ffa2</t>
  </si>
  <si>
    <t>0x34c1ccba</t>
  </si>
  <si>
    <t>0x34c20af2</t>
  </si>
  <si>
    <t>0x34c2273a</t>
  </si>
  <si>
    <t>0x34c1f452</t>
  </si>
  <si>
    <t>0x34c23832</t>
  </si>
  <si>
    <t>0x34c1f9fa</t>
  </si>
  <si>
    <t>0x34c2492a</t>
  </si>
  <si>
    <t>0x34c25a22</t>
  </si>
  <si>
    <t>0x34c2328a</t>
  </si>
  <si>
    <t>0x34c25fca</t>
  </si>
  <si>
    <t>0x34c2766a</t>
  </si>
  <si>
    <t>0x34c28d0a</t>
  </si>
  <si>
    <t>0x34c2b4a2</t>
  </si>
  <si>
    <t>0x34c28762</t>
  </si>
  <si>
    <t>0x34c2ba4a</t>
  </si>
  <si>
    <t>0x34c2d0ea</t>
  </si>
  <si>
    <t>0x34c2a3aa</t>
  </si>
  <si>
    <t>0x34c2e78a</t>
  </si>
  <si>
    <t>0x34c2fe2a</t>
  </si>
  <si>
    <t>0x34c2d692</t>
  </si>
  <si>
    <t>0x34c30f22</t>
  </si>
  <si>
    <t>0x34c2e1e2</t>
  </si>
  <si>
    <t>0x34c314ca</t>
  </si>
  <si>
    <t>0x34c32b6a</t>
  </si>
  <si>
    <t>0x34c33c62</t>
  </si>
  <si>
    <t>0x34c3420a</t>
  </si>
  <si>
    <t>0x34c358aa</t>
  </si>
  <si>
    <t>0x34c36f4a</t>
  </si>
  <si>
    <t>0x34c385ea</t>
  </si>
  <si>
    <t>0x34c35e52</t>
  </si>
  <si>
    <t>0x34c39c8a</t>
  </si>
  <si>
    <t>0x34c3b32a</t>
  </si>
  <si>
    <t>0x34c3913a</t>
  </si>
  <si>
    <t>0x34c3c9ca</t>
  </si>
  <si>
    <t>0x34c3e612</t>
  </si>
  <si>
    <t>0x34c3b8d2</t>
  </si>
  <si>
    <t>0x34c3f70a</t>
  </si>
  <si>
    <t>0x34c40daa</t>
  </si>
  <si>
    <t>0x34c418fa</t>
  </si>
  <si>
    <t>0x34c4244a</t>
  </si>
  <si>
    <t>0x34c43542</t>
  </si>
  <si>
    <t>0x34c4518a</t>
  </si>
  <si>
    <t>0x34c42f9a</t>
  </si>
  <si>
    <t>0x34c45732</t>
  </si>
  <si>
    <t>0x34c43aea</t>
  </si>
  <si>
    <t>0x34c4682a</t>
  </si>
  <si>
    <t>0x34c44be2</t>
  </si>
  <si>
    <t>0x34c48472</t>
  </si>
  <si>
    <t>0x34c49b12</t>
  </si>
  <si>
    <t>0x34c46dd2</t>
  </si>
  <si>
    <t>0x34c4b75a</t>
  </si>
  <si>
    <t>0x34c4cdfa</t>
  </si>
  <si>
    <t>0x34c4956a</t>
  </si>
  <si>
    <t>0x34c4d94a</t>
  </si>
  <si>
    <t>0x34c4f592</t>
  </si>
  <si>
    <t>0x34c4d3a2</t>
  </si>
  <si>
    <t>0x34c500e2</t>
  </si>
  <si>
    <t>0x34c511da</t>
  </si>
  <si>
    <t>0x34c4e49a</t>
  </si>
  <si>
    <t>0x34c4ea42</t>
  </si>
  <si>
    <t>0x34c52e22</t>
  </si>
  <si>
    <t>0x34c53f1a</t>
  </si>
  <si>
    <t>0x34c50c32</t>
  </si>
  <si>
    <t>0x34c555ba</t>
  </si>
  <si>
    <t>0x34c522d2</t>
  </si>
  <si>
    <t>0x34c566b2</t>
  </si>
  <si>
    <t>0x34c57d52</t>
  </si>
  <si>
    <t>0x34c544c2</t>
  </si>
  <si>
    <t>0x34c54a6a</t>
  </si>
  <si>
    <t>0x34c5999a</t>
  </si>
  <si>
    <t>0x34c55b62</t>
  </si>
  <si>
    <t>0x34c5a4ea</t>
  </si>
  <si>
    <t>0x34c577aa</t>
  </si>
  <si>
    <t>0x34c5ee72</t>
  </si>
  <si>
    <t>0x34c5b03a</t>
  </si>
  <si>
    <t>0x34c60aba</t>
  </si>
  <si>
    <t>0x34c5c132</t>
  </si>
  <si>
    <t>0x34c5d22a</t>
  </si>
  <si>
    <t>0x34c62caa</t>
  </si>
  <si>
    <t>0x34c5e322</t>
  </si>
  <si>
    <t>0x34c637fa</t>
  </si>
  <si>
    <t>0x34c60512</t>
  </si>
  <si>
    <t>0x34c659ea</t>
  </si>
  <si>
    <t>0x34c6215a</t>
  </si>
  <si>
    <t>0x34c67632</t>
  </si>
  <si>
    <t>0x34c6872a</t>
  </si>
  <si>
    <t>0x34c648f2</t>
  </si>
  <si>
    <t>0x34c69dca</t>
  </si>
  <si>
    <t>0x34c6b46a</t>
  </si>
  <si>
    <t>0x34c68182</t>
  </si>
  <si>
    <t>0x34c6ba12</t>
  </si>
  <si>
    <t>0x34c6d65a</t>
  </si>
  <si>
    <t>0x34c6a91a</t>
  </si>
  <si>
    <t>0x34c6f2a2</t>
  </si>
  <si>
    <t>0x34c70eea</t>
  </si>
  <si>
    <t>0x34c6d0b2</t>
  </si>
  <si>
    <t>0x34c6dc02</t>
  </si>
  <si>
    <t>0x34c72b32</t>
  </si>
  <si>
    <t>0x34c6ecfa</t>
  </si>
  <si>
    <t>0x34c730da</t>
  </si>
  <si>
    <t>0x34c73c2a</t>
  </si>
  <si>
    <t>0x34c74d22</t>
  </si>
  <si>
    <t>0x34c752ca</t>
  </si>
  <si>
    <t>0x34c763c2</t>
  </si>
  <si>
    <t>0x34c741d2</t>
  </si>
  <si>
    <t>0x34c774ba</t>
  </si>
  <si>
    <t>0x34c78b5a</t>
  </si>
  <si>
    <t>0x34c7a1fa</t>
  </si>
  <si>
    <t>0x34c7b89a</t>
  </si>
  <si>
    <t>0x34c7da8a</t>
  </si>
  <si>
    <t>0x34c7ad4a</t>
  </si>
  <si>
    <t>0x34c7eb82</t>
  </si>
  <si>
    <t>0x34c7c3ea</t>
  </si>
  <si>
    <t>0x34c818c2</t>
  </si>
  <si>
    <t>0x34c83ab2</t>
  </si>
  <si>
    <t>0x34c7fc7a</t>
  </si>
  <si>
    <t>0x34c856fa</t>
  </si>
  <si>
    <t>0x34c8131a</t>
  </si>
  <si>
    <t>0x34c8624a</t>
  </si>
  <si>
    <t>0x34c878ea</t>
  </si>
  <si>
    <t>0x34c87e92</t>
  </si>
  <si>
    <t>0x34c8843a</t>
  </si>
  <si>
    <t>0x34c89ada</t>
  </si>
  <si>
    <t>0x34c86d9a</t>
  </si>
  <si>
    <t>0x34c8b17a</t>
  </si>
  <si>
    <t>0x34c8c272</t>
  </si>
  <si>
    <t>0x34c8d36a</t>
  </si>
  <si>
    <t>0x34c8ea0a</t>
  </si>
  <si>
    <t>0x34c8fb02</t>
  </si>
  <si>
    <t>0x34c911a2</t>
  </si>
  <si>
    <t>0x34c8e462</t>
  </si>
  <si>
    <t>0x34c9174a</t>
  </si>
  <si>
    <t>0x34c8f55a</t>
  </si>
  <si>
    <t>0x34c93ee2</t>
  </si>
  <si>
    <t>0x34c90bfa</t>
  </si>
  <si>
    <t>0x34c94a32</t>
  </si>
  <si>
    <t>0x34c9667a</t>
  </si>
  <si>
    <t>0x34c92dea</t>
  </si>
  <si>
    <t>0x34c9886a</t>
  </si>
  <si>
    <t>0x34c99f0a</t>
  </si>
  <si>
    <t>0x34c960d2</t>
  </si>
  <si>
    <t>0x34c9b5aa</t>
  </si>
  <si>
    <t>0x34c971ca</t>
  </si>
  <si>
    <t>0x34c9cc4a</t>
  </si>
  <si>
    <t>0x34c993ba</t>
  </si>
  <si>
    <t>0x34c9e892</t>
  </si>
  <si>
    <t>0x34c9aa5a</t>
  </si>
  <si>
    <t>0x34ca102a</t>
  </si>
  <si>
    <t>0x34c9c0fa</t>
  </si>
  <si>
    <t>0x34ca1b7a</t>
  </si>
  <si>
    <t>0x34c9d79a</t>
  </si>
  <si>
    <t>0x34ca37c2</t>
  </si>
  <si>
    <t>0x34c9ff32</t>
  </si>
  <si>
    <t>0x34ca5f5a</t>
  </si>
  <si>
    <t>0x34ca6aaa</t>
  </si>
  <si>
    <t>0x34ca75fa</t>
  </si>
  <si>
    <t>0x34ca814a</t>
  </si>
  <si>
    <t>0x34ca4e62</t>
  </si>
  <si>
    <t>0x34ca86f2</t>
  </si>
  <si>
    <t>0x34ca9242</t>
  </si>
  <si>
    <t>0x34caa8e2</t>
  </si>
  <si>
    <t>0x34cab9da</t>
  </si>
  <si>
    <t>0x34cad07a</t>
  </si>
  <si>
    <t>0x34ca9d92</t>
  </si>
  <si>
    <t>0x34cae71a</t>
  </si>
  <si>
    <t>0x34caae8a</t>
  </si>
  <si>
    <t>0x34caf26a</t>
  </si>
  <si>
    <t>0x34cac52a</t>
  </si>
  <si>
    <t>0x34cb0eb2</t>
  </si>
  <si>
    <t>0x34cae172</t>
  </si>
  <si>
    <t>0x34cb2552</t>
  </si>
  <si>
    <t>0x34cb30a2</t>
  </si>
  <si>
    <t>0x34cb4cea</t>
  </si>
  <si>
    <t>0x34cb090a</t>
  </si>
  <si>
    <t>0x34cb638a</t>
  </si>
  <si>
    <t>0x34cb1faa</t>
  </si>
  <si>
    <t>0x34cb7482</t>
  </si>
  <si>
    <t>0x34cb90ca</t>
  </si>
  <si>
    <t>0x34cb583a</t>
  </si>
  <si>
    <t>0x34cbb2ba</t>
  </si>
  <si>
    <t>0x34cb6eda</t>
  </si>
  <si>
    <t>0x34cb7a2a</t>
  </si>
  <si>
    <t>0x34cbd4aa</t>
  </si>
  <si>
    <t>0x34cbe5a2</t>
  </si>
  <si>
    <t>0x34cba1c2</t>
  </si>
  <si>
    <t>0x34cbf69a</t>
  </si>
  <si>
    <t>0x34cc0d3a</t>
  </si>
  <si>
    <t>0x34cbc95a</t>
  </si>
  <si>
    <t>0x34cc23da</t>
  </si>
  <si>
    <t>0x34cbdffa</t>
  </si>
  <si>
    <t>0x34cbeb4a</t>
  </si>
  <si>
    <t>0x34cc3a7a</t>
  </si>
  <si>
    <t>0x34cc01ea</t>
  </si>
  <si>
    <t>0x34cc5c6a</t>
  </si>
  <si>
    <t>0x34cc188a</t>
  </si>
  <si>
    <t>0x34cc7e5a</t>
  </si>
  <si>
    <t>0x34cc4b72</t>
  </si>
  <si>
    <t>0x34cc9aa2</t>
  </si>
  <si>
    <t>0x34cc56c2</t>
  </si>
  <si>
    <t>0x34cc67ba</t>
  </si>
  <si>
    <t>0x34ccb6ea</t>
  </si>
  <si>
    <t>0x34cc730a</t>
  </si>
  <si>
    <t>0x34ccc23a</t>
  </si>
  <si>
    <t>0x34ccde82</t>
  </si>
  <si>
    <t>0x34cca5f2</t>
  </si>
  <si>
    <t>0x34ccf522</t>
  </si>
  <si>
    <t>0x34cd0bc2</t>
  </si>
  <si>
    <t>0x34cd2262</t>
  </si>
  <si>
    <t>0x34cd280a</t>
  </si>
  <si>
    <t>0x34ccfaca</t>
  </si>
  <si>
    <t>0x34cd3eaa</t>
  </si>
  <si>
    <t>0x34cd4fa2</t>
  </si>
  <si>
    <t>0x34cd1cba</t>
  </si>
  <si>
    <t>0x34cd554a</t>
  </si>
  <si>
    <t>0x34cd7192</t>
  </si>
  <si>
    <t>0x34cd773a</t>
  </si>
  <si>
    <t>0x34cd8832</t>
  </si>
  <si>
    <t>0x34cd6642</t>
  </si>
  <si>
    <t>0x34cd9ed2</t>
  </si>
  <si>
    <t>0x34cdb572</t>
  </si>
  <si>
    <t>0x34cd8dda</t>
  </si>
  <si>
    <t>0x34cdd1ba</t>
  </si>
  <si>
    <t>0x34cde2b2</t>
  </si>
  <si>
    <t>0x34cdafca</t>
  </si>
  <si>
    <t>0x34cdf3aa</t>
  </si>
  <si>
    <t>0x34cdcc12</t>
  </si>
  <si>
    <t>0x34ce0a4a</t>
  </si>
  <si>
    <t>0x34cdd762</t>
  </si>
  <si>
    <t>0x34ce20ea</t>
  </si>
  <si>
    <t>0x34cde85a</t>
  </si>
  <si>
    <t>0x34cdf952</t>
  </si>
  <si>
    <t>0x34ce42da</t>
  </si>
  <si>
    <t>0x34ce1b42</t>
  </si>
  <si>
    <t>0x34ce5f22</t>
  </si>
  <si>
    <t>0x34ce31e2</t>
  </si>
  <si>
    <t>0x34ce7b6a</t>
  </si>
  <si>
    <t>0x34ce920a</t>
  </si>
  <si>
    <t>0x34ce597a</t>
  </si>
  <si>
    <t>0x34ceae52</t>
  </si>
  <si>
    <t>0x34ce75c2</t>
  </si>
  <si>
    <t>0x34cec4f2</t>
  </si>
  <si>
    <t>0x34ce8c62</t>
  </si>
  <si>
    <t>0x34ce97b2</t>
  </si>
  <si>
    <t>0x34cee6e2</t>
  </si>
  <si>
    <t>0x34cef232</t>
  </si>
  <si>
    <t>0x34ceb9a2</t>
  </si>
  <si>
    <t>0x34cf0e7a</t>
  </si>
  <si>
    <t>0x34cee13a</t>
  </si>
  <si>
    <t>0x34cf251a</t>
  </si>
  <si>
    <t>0x34cf306a</t>
  </si>
  <si>
    <t>0x34cf4162</t>
  </si>
  <si>
    <t>0x34cf470a</t>
  </si>
  <si>
    <t>0x34cf5802</t>
  </si>
  <si>
    <t>0x34cf68fa</t>
  </si>
  <si>
    <t>0x34cf7f9a</t>
  </si>
  <si>
    <t>0x34cf963a</t>
  </si>
  <si>
    <t>0x34cfa732</t>
  </si>
  <si>
    <t>0x34cf79f2</t>
  </si>
  <si>
    <t>0x34cfbdd2</t>
  </si>
  <si>
    <t>0x34cf9092</t>
  </si>
  <si>
    <t>0x34cfd472</t>
  </si>
  <si>
    <t>0x34cff0ba</t>
  </si>
  <si>
    <t>0x34d00d02</t>
  </si>
  <si>
    <t>0x34cfeb12</t>
  </si>
  <si>
    <t>0x34d012aa</t>
  </si>
  <si>
    <t>0x34d023a2</t>
  </si>
  <si>
    <t>0x34d001b2</t>
  </si>
  <si>
    <t>0x34d03fea</t>
  </si>
  <si>
    <t>0x34d04b3a</t>
  </si>
  <si>
    <t>0x34d01dfa</t>
  </si>
  <si>
    <t>0x34d061da</t>
  </si>
  <si>
    <t>0x34d03a42</t>
  </si>
  <si>
    <t>0x34d06d2a</t>
  </si>
  <si>
    <t>0x34d07e22</t>
  </si>
  <si>
    <t>0x34d050e2</t>
  </si>
  <si>
    <t>0x34d08f1a</t>
  </si>
  <si>
    <t>0x34d09a6a</t>
  </si>
  <si>
    <t>0x34d0ab62</t>
  </si>
  <si>
    <t>0x34d0bc5a</t>
  </si>
  <si>
    <t>0x34d0c7aa</t>
  </si>
  <si>
    <t>0x34d0e99a</t>
  </si>
  <si>
    <t>0x34d0f4ea</t>
  </si>
  <si>
    <t>0x34d0d2fa</t>
  </si>
  <si>
    <t>0x34d1222a</t>
  </si>
  <si>
    <t>0x34d1003a</t>
  </si>
  <si>
    <t>0x34d14f6a</t>
  </si>
  <si>
    <t>0x34d16062</t>
  </si>
  <si>
    <t>0x34d13322</t>
  </si>
  <si>
    <t>0x34d17caa</t>
  </si>
  <si>
    <t>0x34d18da2</t>
  </si>
  <si>
    <t>0x34d1a442</t>
  </si>
  <si>
    <t>0x34d17702</t>
  </si>
  <si>
    <t>0x34d1bae2</t>
  </si>
  <si>
    <t>0x34d1d182</t>
  </si>
  <si>
    <t>0x34d1e27a</t>
  </si>
  <si>
    <t>0x34d1b53a</t>
  </si>
  <si>
    <t>0x34d1f91a</t>
  </si>
  <si>
    <t>0x34d1cbda</t>
  </si>
  <si>
    <t>0x34d20fba</t>
  </si>
  <si>
    <t>0x34d1edca</t>
  </si>
  <si>
    <t>0x34d2265a</t>
  </si>
  <si>
    <t>0x34d23752</t>
  </si>
  <si>
    <t>0x34d20a12</t>
  </si>
  <si>
    <t>0x34d24df2</t>
  </si>
  <si>
    <t>0x34d220b2</t>
  </si>
  <si>
    <t>0x34d26492</t>
  </si>
  <si>
    <t>0x34d242a2</t>
  </si>
  <si>
    <t>0x34d27b32</t>
  </si>
  <si>
    <t>0x34d28c2a</t>
  </si>
  <si>
    <t>0x34d25eea</t>
  </si>
  <si>
    <t>0x34d26a3a</t>
  </si>
  <si>
    <t>0x34d2a2ca</t>
  </si>
  <si>
    <t>0x34d2758a</t>
  </si>
  <si>
    <t>0x34d2b3c2</t>
  </si>
  <si>
    <t>0x34d28682</t>
  </si>
  <si>
    <t>0x34d291d2</t>
  </si>
  <si>
    <t>0x34d2ca62</t>
  </si>
  <si>
    <t>0x34d2e102</t>
  </si>
  <si>
    <t>0x34d2bf12</t>
  </si>
  <si>
    <t>0x34d2f7a2</t>
  </si>
  <si>
    <t>0x34d2d5b2</t>
  </si>
  <si>
    <t>0x34d30e42</t>
  </si>
  <si>
    <t>0x34d324e2</t>
  </si>
  <si>
    <t>0x34d33b82</t>
  </si>
  <si>
    <t>0x34d35222</t>
  </si>
  <si>
    <t>0x34d33032</t>
  </si>
  <si>
    <t>0x34d368c2</t>
  </si>
  <si>
    <t>0x34d379ba</t>
  </si>
  <si>
    <t>0x34d34c7a</t>
  </si>
  <si>
    <t>0x34d38ab2</t>
  </si>
  <si>
    <t>0x34d35d72</t>
  </si>
  <si>
    <t>0x34d39602</t>
  </si>
  <si>
    <t>0x34d37412</t>
  </si>
  <si>
    <t>0x34d3aca2</t>
  </si>
  <si>
    <t>0x34d37f62</t>
  </si>
  <si>
    <t>0x34d3c342</t>
  </si>
  <si>
    <t>0x34d3a152</t>
  </si>
  <si>
    <t>0x34d3d9e2</t>
  </si>
  <si>
    <t>0x34d3eada</t>
  </si>
  <si>
    <t>0x34d3bd9a</t>
  </si>
  <si>
    <t>0x34d4017a</t>
  </si>
  <si>
    <t>0x34d4181a</t>
  </si>
  <si>
    <t>0x34d4236a</t>
  </si>
  <si>
    <t>0x34d3fbd2</t>
  </si>
  <si>
    <t>0x34d43a0a</t>
  </si>
  <si>
    <t>0x34d40cca</t>
  </si>
  <si>
    <t>0x34d4455a</t>
  </si>
  <si>
    <t>0x34d45bfa</t>
  </si>
  <si>
    <t>0x34d4729a</t>
  </si>
  <si>
    <t>0x34d4893a</t>
  </si>
  <si>
    <t>0x34d49fda</t>
  </si>
  <si>
    <t>0x34d4b0d2</t>
  </si>
  <si>
    <t>0x34d48392</t>
  </si>
  <si>
    <t>0x34d48ee2</t>
  </si>
  <si>
    <t>0x34d4cd1a</t>
  </si>
  <si>
    <t>0x34d4ab2a</t>
  </si>
  <si>
    <t>0x34d4f4b2</t>
  </si>
  <si>
    <t>0x34d4c772</t>
  </si>
  <si>
    <t>0x34d50b52</t>
  </si>
  <si>
    <t>0x34d4de12</t>
  </si>
  <si>
    <t>0x34d521f2</t>
  </si>
  <si>
    <t>0x34d53892</t>
  </si>
  <si>
    <t>0x34d5498a</t>
  </si>
  <si>
    <t>0x34d51c4a</t>
  </si>
  <si>
    <t>0x34d565d2</t>
  </si>
  <si>
    <t>0x34d56b7a</t>
  </si>
  <si>
    <t>0x34d57122</t>
  </si>
  <si>
    <t>0x34d57c72</t>
  </si>
  <si>
    <t>0x34d587c2</t>
  </si>
  <si>
    <t>0x34d59312</t>
  </si>
  <si>
    <t>0x34d5a9b2</t>
  </si>
  <si>
    <t>0x34d5baaa</t>
  </si>
  <si>
    <t>0x34d59e62</t>
  </si>
  <si>
    <t>0x34d5cba2</t>
  </si>
  <si>
    <t>0x34d5a40a</t>
  </si>
  <si>
    <t>0x34d5d6f2</t>
  </si>
  <si>
    <t>0x34d5dc9a</t>
  </si>
  <si>
    <t>0x34d5c5fa</t>
  </si>
  <si>
    <t>0x34d5e242</t>
  </si>
  <si>
    <t>0x34d5e7ea</t>
  </si>
  <si>
    <t>0x34d5f33a</t>
  </si>
  <si>
    <t>0x34d5f8e2</t>
  </si>
  <si>
    <t>0x34d6152a</t>
  </si>
  <si>
    <t>0x34d6371a</t>
  </si>
  <si>
    <t>0x34d64812</t>
  </si>
  <si>
    <t>0x34d62bca</t>
  </si>
  <si>
    <t>0x34d6645a</t>
  </si>
  <si>
    <t>0x34d67afa</t>
  </si>
  <si>
    <t>0x34d64dba</t>
  </si>
  <si>
    <t>0x34d69cea</t>
  </si>
  <si>
    <t>0x34d66a02</t>
  </si>
  <si>
    <t>0x34d6b932</t>
  </si>
  <si>
    <t>0x34d6864a</t>
  </si>
  <si>
    <t>0x34d6db22</t>
  </si>
  <si>
    <t>0x34d69742</t>
  </si>
  <si>
    <t>0x34d6e0ca</t>
  </si>
  <si>
    <t>0x34d6f76a</t>
  </si>
  <si>
    <t>0x34d6b38a</t>
  </si>
  <si>
    <t>0x34d70e0a</t>
  </si>
  <si>
    <t>0x34d6ca2a</t>
  </si>
  <si>
    <t>0x34d724aa</t>
  </si>
  <si>
    <t>0x34d6f1c2</t>
  </si>
  <si>
    <t>0x34d740f2</t>
  </si>
  <si>
    <t>0x34d6fd12</t>
  </si>
  <si>
    <t>0x34d7688a</t>
  </si>
  <si>
    <t>0x34d784d2</t>
  </si>
  <si>
    <t>0x34d79b72</t>
  </si>
  <si>
    <t>0x34d75792</t>
  </si>
  <si>
    <t>0x34d762e2</t>
  </si>
  <si>
    <t>0x34d7bd62</t>
  </si>
  <si>
    <t>0x34d77982</t>
  </si>
  <si>
    <t>0x34d7d9aa</t>
  </si>
  <si>
    <t>0x34d795ca</t>
  </si>
  <si>
    <t>0x34d7f04a</t>
  </si>
  <si>
    <t>0x34d7ac6a</t>
  </si>
  <si>
    <t>0x34d81d8a</t>
  </si>
  <si>
    <t>0x34d7eaa2</t>
  </si>
  <si>
    <t>0x34d83f7a</t>
  </si>
  <si>
    <t>0x34d7fb9a</t>
  </si>
  <si>
    <t>0x34d85bc2</t>
  </si>
  <si>
    <t>0x34d817e2</t>
  </si>
  <si>
    <t>0x34d86712</t>
  </si>
  <si>
    <t>0x34d8342a</t>
  </si>
  <si>
    <t>0x34d88902</t>
  </si>
  <si>
    <t>0x34d84aca</t>
  </si>
  <si>
    <t>0x34d89fa2</t>
  </si>
  <si>
    <t>0x34d8bbea</t>
  </si>
  <si>
    <t>0x34d8780a</t>
  </si>
  <si>
    <t>0x34d8ddda</t>
  </si>
  <si>
    <t>0x34d899fa</t>
  </si>
  <si>
    <t>0x34d8a54a</t>
  </si>
  <si>
    <t>0x34d8fa22</t>
  </si>
  <si>
    <t>0x34d8b642</t>
  </si>
  <si>
    <t>0x34d8c73a</t>
  </si>
  <si>
    <t>0x34d921ba</t>
  </si>
  <si>
    <t>0x34d8e92a</t>
  </si>
  <si>
    <t>0x34d9659a</t>
  </si>
  <si>
    <t>0x34d97c3a</t>
  </si>
  <si>
    <t>0x34d9385a</t>
  </si>
  <si>
    <t>0x34d94952</t>
  </si>
  <si>
    <t>0x34d9a97a</t>
  </si>
  <si>
    <t>0x34d9c01a</t>
  </si>
  <si>
    <t>0x34d9d6ba</t>
  </si>
  <si>
    <t>0x34d992da</t>
  </si>
  <si>
    <t>0x34d9ed5a</t>
  </si>
  <si>
    <t>0x34d9b4ca</t>
  </si>
  <si>
    <t>0x34da03fa</t>
  </si>
  <si>
    <t>0x34da2042</t>
  </si>
  <si>
    <t>0x34d9dc62</t>
  </si>
  <si>
    <t>0x34da47da</t>
  </si>
  <si>
    <t>0x34da14f2</t>
  </si>
  <si>
    <t>0x34da6422</t>
  </si>
  <si>
    <t>0x34da806a</t>
  </si>
  <si>
    <t>0x34da3c8a</t>
  </si>
  <si>
    <t>0x34da8bba</t>
  </si>
  <si>
    <t>0x34da532a</t>
  </si>
  <si>
    <t>0x34daa25a</t>
  </si>
  <si>
    <t>0x34da5e7a</t>
  </si>
  <si>
    <t>0x34da69ca</t>
  </si>
  <si>
    <t>0x34dabea2</t>
  </si>
  <si>
    <t>0x34da7ac2</t>
  </si>
  <si>
    <t>0x34dacf9a</t>
  </si>
  <si>
    <t>0x34dae63a</t>
  </si>
  <si>
    <t>0x34dafcda</t>
  </si>
  <si>
    <t>0x34dab8fa</t>
  </si>
  <si>
    <t>0x34db137a</t>
  </si>
  <si>
    <t>0x34dae092</t>
  </si>
  <si>
    <t>0x34db356a</t>
  </si>
  <si>
    <t>0x34daf18a</t>
  </si>
  <si>
    <t>0x34db575a</t>
  </si>
  <si>
    <t>0x34db794a</t>
  </si>
  <si>
    <t>0x34db40ba</t>
  </si>
  <si>
    <t>0x34db9b3a</t>
  </si>
  <si>
    <t>0x34db62aa</t>
  </si>
  <si>
    <t>0x34dbbd2a</t>
  </si>
  <si>
    <t>0x34db8a42</t>
  </si>
  <si>
    <t>0x34dbdf1a</t>
  </si>
  <si>
    <t>0x34dbac32</t>
  </si>
  <si>
    <t>0x34dbfb62</t>
  </si>
  <si>
    <t>0x34dbb782</t>
  </si>
  <si>
    <t>0x34dbc2d2</t>
  </si>
  <si>
    <t>0x34dc1202</t>
  </si>
  <si>
    <t>0x34dbce22</t>
  </si>
  <si>
    <t>0x34dc3f42</t>
  </si>
  <si>
    <t>0x34dc55e2</t>
  </si>
  <si>
    <t>0x34dc6132</t>
  </si>
  <si>
    <t>0x34dc1d52</t>
  </si>
  <si>
    <t>0x34dc8322</t>
  </si>
  <si>
    <t>0x34dc99c2</t>
  </si>
  <si>
    <t>0x34dcbbb2</t>
  </si>
  <si>
    <t>0x34dc77d2</t>
  </si>
  <si>
    <t>0x34dcd7fa</t>
  </si>
  <si>
    <t>0x34dc941a</t>
  </si>
  <si>
    <t>0x34dcee9a</t>
  </si>
  <si>
    <t>0x34dcaaba</t>
  </si>
  <si>
    <t>0x34dd0ae2</t>
  </si>
  <si>
    <t>0x34dcc702</t>
  </si>
  <si>
    <t>0x34dd1bda</t>
  </si>
  <si>
    <t>0x34dd2cd2</t>
  </si>
  <si>
    <t>0x34dce8f2</t>
  </si>
  <si>
    <t>0x34dd4372</t>
  </si>
  <si>
    <t>0x34dcff92</t>
  </si>
  <si>
    <t>0x34dd5a12</t>
  </si>
  <si>
    <t>0x34dd1632</t>
  </si>
  <si>
    <t>0x34dd5fba</t>
  </si>
  <si>
    <t>0x34dd7c02</t>
  </si>
  <si>
    <t>0x34dd3822</t>
  </si>
  <si>
    <t>0x34dd8752</t>
  </si>
  <si>
    <t>0x34dd9df2</t>
  </si>
  <si>
    <t>0x34ddb492</t>
  </si>
  <si>
    <t>0x34dd70b2</t>
  </si>
  <si>
    <t>0x34ddcb32</t>
  </si>
  <si>
    <t>0x34dde1d2</t>
  </si>
  <si>
    <t>0x34ddaeea</t>
  </si>
  <si>
    <t>0x34de03c2</t>
  </si>
  <si>
    <t>0x34de25b2</t>
  </si>
  <si>
    <t>0x34ddf2ca</t>
  </si>
  <si>
    <t>0x34de41fa</t>
  </si>
  <si>
    <t>0x34ddfe1a</t>
  </si>
  <si>
    <t>0x34de74e2</t>
  </si>
  <si>
    <t>0x34de3102</t>
  </si>
  <si>
    <t>0x34de85da</t>
  </si>
  <si>
    <t>0x34de52f2</t>
  </si>
  <si>
    <t>0x34dea222</t>
  </si>
  <si>
    <t>0x34de5e42</t>
  </si>
  <si>
    <t>0x34de6f3a</t>
  </si>
  <si>
    <t>0x34dec412</t>
  </si>
  <si>
    <t>0x34dee05a</t>
  </si>
  <si>
    <t>0x34de9c7a</t>
  </si>
  <si>
    <t>0x34def152</t>
  </si>
  <si>
    <t>0x34dead72</t>
  </si>
  <si>
    <t>0x34df243a</t>
  </si>
  <si>
    <t>0x34df3532</t>
  </si>
  <si>
    <t>0x34df024a</t>
  </si>
  <si>
    <t>0x34df5722</t>
  </si>
  <si>
    <t>0x34df1342</t>
  </si>
  <si>
    <t>0x34df736a</t>
  </si>
  <si>
    <t>0x34df8fb2</t>
  </si>
  <si>
    <t>0x34df4bd2</t>
  </si>
  <si>
    <t>0x34df9b02</t>
  </si>
  <si>
    <t>0x34df681a</t>
  </si>
  <si>
    <t>0x34dfb74a</t>
  </si>
  <si>
    <t>0x34df7eba</t>
  </si>
  <si>
    <t>0x34dfcdea</t>
  </si>
  <si>
    <t>0x34df8a0a</t>
  </si>
  <si>
    <t>0x34dfdee2</t>
  </si>
  <si>
    <t>0x34e0067a</t>
  </si>
  <si>
    <t>0x34e03962</t>
  </si>
  <si>
    <t>0x34dfd392</t>
  </si>
  <si>
    <t>0x34e04a5a</t>
  </si>
  <si>
    <t>0x34dfefda</t>
  </si>
  <si>
    <t>0x34e071f2</t>
  </si>
  <si>
    <t>0x34e000d2</t>
  </si>
  <si>
    <t>0x34e011ca</t>
  </si>
  <si>
    <t>0x34e0bb7a</t>
  </si>
  <si>
    <t>0x34e02e12</t>
  </si>
  <si>
    <t>0x34e0e312</t>
  </si>
  <si>
    <t>0x34e044b2</t>
  </si>
  <si>
    <t>0x34e126f2</t>
  </si>
  <si>
    <t>0x34e093e2</t>
  </si>
  <si>
    <t>0x34e18172</t>
  </si>
  <si>
    <t>0x34e0b02a</t>
  </si>
  <si>
    <t>0x34e1926a</t>
  </si>
  <si>
    <t>0x34e19812</t>
  </si>
  <si>
    <t>0x34e1a362</t>
  </si>
  <si>
    <t>0x34e1aeb2</t>
  </si>
  <si>
    <t>0x34e1cafa</t>
  </si>
  <si>
    <t>0x34e1dbf2</t>
  </si>
  <si>
    <t>0x34e1ecea</t>
  </si>
  <si>
    <t>0x34e1f292</t>
  </si>
  <si>
    <t>0x34e0b5d2</t>
  </si>
  <si>
    <t>0x34e1fde2</t>
  </si>
  <si>
    <t>0x34e0c122</t>
  </si>
  <si>
    <t>0x34e20eda</t>
  </si>
  <si>
    <t>0x34e21a2a</t>
  </si>
  <si>
    <t>0x34e18cc2</t>
  </si>
  <si>
    <t>0x34e23c1a</t>
  </si>
  <si>
    <t>0x34e1d64a</t>
  </si>
  <si>
    <t>0x34e26f02</t>
  </si>
  <si>
    <t>0x34e1e19a</t>
  </si>
  <si>
    <t>0x34e290f2</t>
  </si>
  <si>
    <t>0x34e20932</t>
  </si>
  <si>
    <t>0x34e21fd2</t>
  </si>
  <si>
    <t>0x34e2a792</t>
  </si>
  <si>
    <t>0x34e2ad3a</t>
  </si>
  <si>
    <t>0x34e2b2e2</t>
  </si>
  <si>
    <t>0x34e2c982</t>
  </si>
  <si>
    <t>0x34e2da7a</t>
  </si>
  <si>
    <t>0x34e22b22</t>
  </si>
  <si>
    <t>0x34e30212</t>
  </si>
  <si>
    <t>0x34e29c42</t>
  </si>
  <si>
    <t>0x34e32402</t>
  </si>
  <si>
    <t>0x34e2be32</t>
  </si>
  <si>
    <t>0x34e329aa</t>
  </si>
  <si>
    <t>0x34e334fa</t>
  </si>
  <si>
    <t>0x34e35c92</t>
  </si>
  <si>
    <t>0x34e3623a</t>
  </si>
  <si>
    <t>0x34e2c3da</t>
  </si>
  <si>
    <t>0x34e367e2</t>
  </si>
  <si>
    <t>0x34e378da</t>
  </si>
  <si>
    <t>0x34e389d2</t>
  </si>
  <si>
    <t>0x34e39522</t>
  </si>
  <si>
    <t>0x34e39aca</t>
  </si>
  <si>
    <t>0x34e3a61a</t>
  </si>
  <si>
    <t>0x34e3c262</t>
  </si>
  <si>
    <t>0x34e3d35a</t>
  </si>
  <si>
    <t>0x34e3deaa</t>
  </si>
  <si>
    <t>0x34e3e452</t>
  </si>
  <si>
    <t>0x34e3faf2</t>
  </si>
  <si>
    <t>0x34e40bea</t>
  </si>
  <si>
    <t>0x34e4228a</t>
  </si>
  <si>
    <t>0x34e4392a</t>
  </si>
  <si>
    <t>0x34e4009a</t>
  </si>
  <si>
    <t>0x34e44fca</t>
  </si>
  <si>
    <t>0x34e46c12</t>
  </si>
  <si>
    <t>0x34e42832</t>
  </si>
  <si>
    <t>0x34e43382</t>
  </si>
  <si>
    <t>0x34e4885a</t>
  </si>
  <si>
    <t>0x34e43ed2</t>
  </si>
  <si>
    <t>0x34e4447a</t>
  </si>
  <si>
    <t>0x34e4a4a2</t>
  </si>
  <si>
    <t>0x34e45b1a</t>
  </si>
  <si>
    <t>0x34e4c0ea</t>
  </si>
  <si>
    <t>0x34e47762</t>
  </si>
  <si>
    <t>0x34e47d0a</t>
  </si>
  <si>
    <t>0x34e4d1e2</t>
  </si>
  <si>
    <t>0x34e4ee2a</t>
  </si>
  <si>
    <t>0x34e50a72</t>
  </si>
  <si>
    <t>0x34e52c62</t>
  </si>
  <si>
    <t>0x34e4e2da</t>
  </si>
  <si>
    <t>0x34e537b2</t>
  </si>
  <si>
    <t>0x34e4f97a</t>
  </si>
  <si>
    <t>0x34e553fa</t>
  </si>
  <si>
    <t>0x34e559a2</t>
  </si>
  <si>
    <t>0x34e55f4a</t>
  </si>
  <si>
    <t>0x34e575ea</t>
  </si>
  <si>
    <t>0x34e586e2</t>
  </si>
  <si>
    <t>0x34e59d82</t>
  </si>
  <si>
    <t>0x34e57042</t>
  </si>
  <si>
    <t>0x34e5ae7a</t>
  </si>
  <si>
    <t>0x34e5bf72</t>
  </si>
  <si>
    <t>0x34e5dbba</t>
  </si>
  <si>
    <t>0x34e5a32a</t>
  </si>
  <si>
    <t>0x34e5a8d2</t>
  </si>
  <si>
    <t>0x34e5f802</t>
  </si>
  <si>
    <t>0x34e5d612</t>
  </si>
  <si>
    <t>0x34e608fa</t>
  </si>
  <si>
    <t>0x34e60ea2</t>
  </si>
  <si>
    <t>0x34e61f9a</t>
  </si>
  <si>
    <t>0x34e60352</t>
  </si>
  <si>
    <t>0x34e6363a</t>
  </si>
  <si>
    <t>0x34e64cda</t>
  </si>
  <si>
    <t>0x34e62542</t>
  </si>
  <si>
    <t>0x34e6637a</t>
  </si>
  <si>
    <t>0x34e67472</t>
  </si>
  <si>
    <t>0x34e64732</t>
  </si>
  <si>
    <t>0x34e690ba</t>
  </si>
  <si>
    <t>0x34e6a75a</t>
  </si>
  <si>
    <t>0x34e67fc2</t>
  </si>
  <si>
    <t>0x34e6bdfa</t>
  </si>
  <si>
    <t>0x34e6d49a</t>
  </si>
  <si>
    <t>0x34e6ad02</t>
  </si>
  <si>
    <t>0x34e6eb3a</t>
  </si>
  <si>
    <t>0x34e701da</t>
  </si>
  <si>
    <t>0x34e6dfea</t>
  </si>
  <si>
    <t>0x34e7187a</t>
  </si>
  <si>
    <t>0x34e734c2</t>
  </si>
  <si>
    <t>0x34e70782</t>
  </si>
  <si>
    <t>0x34e745ba</t>
  </si>
  <si>
    <t>0x34e75c5a</t>
  </si>
  <si>
    <t>0x34e72972</t>
  </si>
  <si>
    <t>0x34e76202</t>
  </si>
  <si>
    <t>0x34e783f2</t>
  </si>
  <si>
    <t>0x34e7a5e2</t>
  </si>
  <si>
    <t>0x34e7c22a</t>
  </si>
  <si>
    <t>0x34e7a03a</t>
  </si>
  <si>
    <t>0x34e7c7d2</t>
  </si>
  <si>
    <t>0x34e7e41a</t>
  </si>
  <si>
    <t>0x34e7e9c2</t>
  </si>
  <si>
    <t>0x34e7faba</t>
  </si>
  <si>
    <t>0x34e7de72</t>
  </si>
  <si>
    <t>0x34e80bb2</t>
  </si>
  <si>
    <t>0x34e81caa</t>
  </si>
  <si>
    <t>0x34e80062</t>
  </si>
  <si>
    <t>0x34e82da2</t>
  </si>
  <si>
    <t>0x34e84442</t>
  </si>
  <si>
    <t>0x34e827fa</t>
  </si>
  <si>
    <t>0x34e84f92</t>
  </si>
  <si>
    <t>0x34e8334a</t>
  </si>
  <si>
    <t>0x34e8608a</t>
  </si>
  <si>
    <t>0x34e87182</t>
  </si>
  <si>
    <t>0x34e8827a</t>
  </si>
  <si>
    <t>0x34e86632</t>
  </si>
  <si>
    <t>0x34e89372</t>
  </si>
  <si>
    <t>0x34e8a46a</t>
  </si>
  <si>
    <t>0x34e88822</t>
  </si>
  <si>
    <t>0x34e8b562</t>
  </si>
  <si>
    <t>0x34e8d752</t>
  </si>
  <si>
    <t>0x34e8f39a</t>
  </si>
  <si>
    <t>0x34e8d1aa</t>
  </si>
  <si>
    <t>0x34e90fe2</t>
  </si>
  <si>
    <t>0x34e8edf2</t>
  </si>
  <si>
    <t>0x34e931d2</t>
  </si>
  <si>
    <t>0x34e942ca</t>
  </si>
  <si>
    <t>0x34e92682</t>
  </si>
  <si>
    <t>0x34e953c2</t>
  </si>
  <si>
    <t>0x34e964ba</t>
  </si>
  <si>
    <t>0x34e975b2</t>
  </si>
  <si>
    <t>0x34e991fa</t>
  </si>
  <si>
    <t>0x34e9700a</t>
  </si>
  <si>
    <t>0x34e9ae42</t>
  </si>
  <si>
    <t>0x34e98c52</t>
  </si>
  <si>
    <t>0x34e9d032</t>
  </si>
  <si>
    <t>0x34e9e12a</t>
  </si>
  <si>
    <t>0x34e9c4e2</t>
  </si>
  <si>
    <t>0x34e9f222</t>
  </si>
  <si>
    <t>0x34e9ca8a</t>
  </si>
  <si>
    <t>0x34e9f7ca</t>
  </si>
  <si>
    <t>0x34ea1412</t>
  </si>
  <si>
    <t>0x34ea19ba</t>
  </si>
  <si>
    <t>0x34ea031a</t>
  </si>
  <si>
    <t>0x34ea250a</t>
  </si>
  <si>
    <t>0x34ea305a</t>
  </si>
  <si>
    <t>0x34ea4ca2</t>
  </si>
  <si>
    <t>0x34ea743a</t>
  </si>
  <si>
    <t>0x34eaacca</t>
  </si>
  <si>
    <t>0x34eab81a</t>
  </si>
  <si>
    <t>0x34ea79e2</t>
  </si>
  <si>
    <t>0x34ea8532</t>
  </si>
  <si>
    <t>0x34eac912</t>
  </si>
  <si>
    <t>0x34ea9bd2</t>
  </si>
  <si>
    <t>0x34eada0a</t>
  </si>
  <si>
    <t>0x34eabdc2</t>
  </si>
  <si>
    <t>0x34eaeb02</t>
  </si>
  <si>
    <t>0x34eaf652</t>
  </si>
  <si>
    <t>0x34eb0cf2</t>
  </si>
  <si>
    <t>0x34eb2392</t>
  </si>
  <si>
    <t>0x34eb01a2</t>
  </si>
  <si>
    <t>0x34eb348a</t>
  </si>
  <si>
    <t>0x34eb4582</t>
  </si>
  <si>
    <t>0x34eb567a</t>
  </si>
  <si>
    <t>0x34eb2ee2</t>
  </si>
  <si>
    <t>0x34eb5c22</t>
  </si>
  <si>
    <t>0x34eb6d1a</t>
  </si>
  <si>
    <t>0x34eb4b2a</t>
  </si>
  <si>
    <t>0x34eb83ba</t>
  </si>
  <si>
    <t>0x34eb94b2</t>
  </si>
  <si>
    <t>0x34ebb0fa</t>
  </si>
  <si>
    <t>0x34ebc1f2</t>
  </si>
  <si>
    <t>0x34ebd892</t>
  </si>
  <si>
    <t>0x34ebab52</t>
  </si>
  <si>
    <t>0x34ec0b7a</t>
  </si>
  <si>
    <t>0x34ec38ba</t>
  </si>
  <si>
    <t>0x34ec05d2</t>
  </si>
  <si>
    <t>0x34ec440a</t>
  </si>
  <si>
    <t>0x34ec1c72</t>
  </si>
  <si>
    <t>0x34ec4f5a</t>
  </si>
  <si>
    <t>0x34ec27c2</t>
  </si>
  <si>
    <t>0x34ec5aaa</t>
  </si>
  <si>
    <t>0x34ec65fa</t>
  </si>
  <si>
    <t>0x34ec7c9a</t>
  </si>
  <si>
    <t>0x34ec8d92</t>
  </si>
  <si>
    <t>0x34eca432</t>
  </si>
  <si>
    <t>0x34ecd71a</t>
  </si>
  <si>
    <t>0x34ecedba</t>
  </si>
  <si>
    <t>0x34ecc07a</t>
  </si>
  <si>
    <t>0x34ed0faa</t>
  </si>
  <si>
    <t>0x34ed2bf2</t>
  </si>
  <si>
    <t>0x34ecf362</t>
  </si>
  <si>
    <t>0x34ed538a</t>
  </si>
  <si>
    <t>0x34ed6482</t>
  </si>
  <si>
    <t>0x34ed20a2</t>
  </si>
  <si>
    <t>0x34ed7b22</t>
  </si>
  <si>
    <t>0x34ed3742</t>
  </si>
  <si>
    <t>0x34ed976a</t>
  </si>
  <si>
    <t>0x34edcffa</t>
  </si>
  <si>
    <t>0x34ed8c1a</t>
  </si>
  <si>
    <t>0x34eddb4a</t>
  </si>
  <si>
    <t>0x34eda862</t>
  </si>
  <si>
    <t>0x34edfd3a</t>
  </si>
  <si>
    <t>0x34edb95a</t>
  </si>
  <si>
    <t>0x34ee1982</t>
  </si>
  <si>
    <t>0x34edd5a2</t>
  </si>
  <si>
    <t>0x34ee2a7a</t>
  </si>
  <si>
    <t>0x34edf792</t>
  </si>
  <si>
    <t>0x34ee3022</t>
  </si>
  <si>
    <t>0x34ee088a</t>
  </si>
  <si>
    <t>0x34ee57ba</t>
  </si>
  <si>
    <t>0x34ee5d62</t>
  </si>
  <si>
    <t>0x34ee6e5a</t>
  </si>
  <si>
    <t>0x34ee411a</t>
  </si>
  <si>
    <t>0x34ee84fa</t>
  </si>
  <si>
    <t>0x34ee904a</t>
  </si>
  <si>
    <t>0x34eea142</t>
  </si>
  <si>
    <t>0x34eeb7e2</t>
  </si>
  <si>
    <t>0x34ee7f52</t>
  </si>
  <si>
    <t>0x34eec8da</t>
  </si>
  <si>
    <t>0x34eee522</t>
  </si>
  <si>
    <t>0x34eeac92</t>
  </si>
  <si>
    <t>0x34ef0712</t>
  </si>
  <si>
    <t>0x34eed42a</t>
  </si>
  <si>
    <t>0x34ef1db2</t>
  </si>
  <si>
    <t>0x34eed9d2</t>
  </si>
  <si>
    <t>0x34eedf7a</t>
  </si>
  <si>
    <t>0x34ef2902</t>
  </si>
  <si>
    <t>0x34eeeaca</t>
  </si>
  <si>
    <t>0x34ef4af2</t>
  </si>
  <si>
    <t>0x34ef016a</t>
  </si>
  <si>
    <t>0x34ef6192</t>
  </si>
  <si>
    <t>0x34ef180a</t>
  </si>
  <si>
    <t>0x34ef8382</t>
  </si>
  <si>
    <t>0x34ef454a</t>
  </si>
  <si>
    <t>0x34efa572</t>
  </si>
  <si>
    <t>0x34ef728a</t>
  </si>
  <si>
    <t>0x34efcd0a</t>
  </si>
  <si>
    <t>0x34ef9a22</t>
  </si>
  <si>
    <t>0x34efeefa</t>
  </si>
  <si>
    <t>0x34efab1a</t>
  </si>
  <si>
    <t>0x34f010ea</t>
  </si>
  <si>
    <t>0x34efc762</t>
  </si>
  <si>
    <t>0x34f0278a</t>
  </si>
  <si>
    <t>0x34efe3aa</t>
  </si>
  <si>
    <t>0x34f0497a</t>
  </si>
  <si>
    <t>0x34effff2</t>
  </si>
  <si>
    <t>0x34f00b42</t>
  </si>
  <si>
    <t>0x34f06b6a</t>
  </si>
  <si>
    <t>0x34f021e2</t>
  </si>
  <si>
    <t>0x34f032da</t>
  </si>
  <si>
    <t>0x34f09302</t>
  </si>
  <si>
    <t>0x34f05a72</t>
  </si>
  <si>
    <t>0x34f0b4f2</t>
  </si>
  <si>
    <t>0x34f07112</t>
  </si>
  <si>
    <t>0x34f07c62</t>
  </si>
  <si>
    <t>0x34f0dc8a</t>
  </si>
  <si>
    <t>0x34f0a3fa</t>
  </si>
  <si>
    <t>0x34f0fe7a</t>
  </si>
  <si>
    <t>0x34f109ca</t>
  </si>
  <si>
    <t>0x34f0c042</t>
  </si>
  <si>
    <t>0x34f0d13a</t>
  </si>
  <si>
    <t>0x34f12612</t>
  </si>
  <si>
    <t>0x34f0e7da</t>
  </si>
  <si>
    <t>0x34f1425a</t>
  </si>
  <si>
    <t>0x34f0f8d2</t>
  </si>
  <si>
    <t>0x34f1644a</t>
  </si>
  <si>
    <t>0x34f1206a</t>
  </si>
  <si>
    <t>0x34f18092</t>
  </si>
  <si>
    <t>0x34f1370a</t>
  </si>
  <si>
    <t>0x34f18be2</t>
  </si>
  <si>
    <t>0x34f14daa</t>
  </si>
  <si>
    <t>0x34f158fa</t>
  </si>
  <si>
    <t>0x34f1add2</t>
  </si>
  <si>
    <t>0x34f17542</t>
  </si>
  <si>
    <t>0x34f1ca1a</t>
  </si>
  <si>
    <t>0x34f1d56a</t>
  </si>
  <si>
    <t>0x34f1a282</t>
  </si>
  <si>
    <t>0x34f1f75a</t>
  </si>
  <si>
    <t>0x34f1b922</t>
  </si>
  <si>
    <t>0x34f213a2</t>
  </si>
  <si>
    <t>0x34f2249a</t>
  </si>
  <si>
    <t>0x34f1e662</t>
  </si>
  <si>
    <t>0x34f1f1b2</t>
  </si>
  <si>
    <t>0x34f22fea</t>
  </si>
  <si>
    <t>0x34f23b3a</t>
  </si>
  <si>
    <t>0x34f2468a</t>
  </si>
  <si>
    <t>0x34f24c32</t>
  </si>
  <si>
    <t>0x34f262d2</t>
  </si>
  <si>
    <t>0x34f273ca</t>
  </si>
  <si>
    <t>0x34f27972</t>
  </si>
  <si>
    <t>0x34f28a6a</t>
  </si>
  <si>
    <t>0x34f295ba</t>
  </si>
  <si>
    <t>0x34f29b62</t>
  </si>
  <si>
    <t>0x34f2b202</t>
  </si>
  <si>
    <t>0x34f2c2fa</t>
  </si>
  <si>
    <t>0x34f2d99a</t>
  </si>
  <si>
    <t>0x34f2ac5a</t>
  </si>
  <si>
    <t>0x34f2df42</t>
  </si>
  <si>
    <t>0x34f2f03a</t>
  </si>
  <si>
    <t>0x34f306da</t>
  </si>
  <si>
    <t>0x34f2d3f2</t>
  </si>
  <si>
    <t>0x34f3122a</t>
  </si>
  <si>
    <t>0x34f328ca</t>
  </si>
  <si>
    <t>0x34f2fb8a</t>
  </si>
  <si>
    <t>0x34f33f6a</t>
  </si>
  <si>
    <t>0x34f35062</t>
  </si>
  <si>
    <t>0x34f32322</t>
  </si>
  <si>
    <t>0x34f36702</t>
  </si>
  <si>
    <t>0x34f3341a</t>
  </si>
  <si>
    <t>0x34f388f2</t>
  </si>
  <si>
    <t>0x34f3b08a</t>
  </si>
  <si>
    <t>0x34f3d27a</t>
  </si>
  <si>
    <t>0x34f3834a</t>
  </si>
  <si>
    <t>0x34f38e9a</t>
  </si>
  <si>
    <t>0x34f3eec2</t>
  </si>
  <si>
    <t>0x34f399ea</t>
  </si>
  <si>
    <t>0x34f3a53a</t>
  </si>
  <si>
    <t>0x34f410b2</t>
  </si>
  <si>
    <t>0x34f3bbda</t>
  </si>
  <si>
    <t>0x34f3c72a</t>
  </si>
  <si>
    <t>0x34f421aa</t>
  </si>
  <si>
    <t>0x34f3e372</t>
  </si>
  <si>
    <t>0x34f4439a</t>
  </si>
  <si>
    <t>0x34f45492</t>
  </si>
  <si>
    <t>0x34f45a3a</t>
  </si>
  <si>
    <t>0x34f3f46a</t>
  </si>
  <si>
    <t>0x34f46b32</t>
  </si>
  <si>
    <t>0x34f432a2</t>
  </si>
  <si>
    <t>0x34f4877a</t>
  </si>
  <si>
    <t>0x34f48d22</t>
  </si>
  <si>
    <t>0x34f4af12</t>
  </si>
  <si>
    <t>0x34f4b4ba</t>
  </si>
  <si>
    <t>0x34f4cb5a</t>
  </si>
  <si>
    <t>0x34f4a3c2</t>
  </si>
  <si>
    <t>0x34f4e1fa</t>
  </si>
  <si>
    <t>0x34f4f89a</t>
  </si>
  <si>
    <t>0x34f50f3a</t>
  </si>
  <si>
    <t>0x34f4ed4a</t>
  </si>
  <si>
    <t>0x34f5312a</t>
  </si>
  <si>
    <t>0x34f503ea</t>
  </si>
  <si>
    <t>0x34f53c7a</t>
  </si>
  <si>
    <t>0x34f54d72</t>
  </si>
  <si>
    <t>0x34f52032</t>
  </si>
  <si>
    <t>0x34f52b82</t>
  </si>
  <si>
    <t>0x34f569ba</t>
  </si>
  <si>
    <t>0x34f57ab2</t>
  </si>
  <si>
    <t>0x34f55e6a</t>
  </si>
  <si>
    <t>0x34f58baa</t>
  </si>
  <si>
    <t>0x34f59ca2</t>
  </si>
  <si>
    <t>0x34f5805a</t>
  </si>
  <si>
    <t>0x34f5b342</t>
  </si>
  <si>
    <t>0x34f5c9e2</t>
  </si>
  <si>
    <t>0x34f5a24a</t>
  </si>
  <si>
    <t>0x34f5e62a</t>
  </si>
  <si>
    <t>0x34f5f722</t>
  </si>
  <si>
    <t>0x34f5c43a</t>
  </si>
  <si>
    <t>0x34f60dc2</t>
  </si>
  <si>
    <t>0x34f5e082</t>
  </si>
  <si>
    <t>0x34f61912</t>
  </si>
  <si>
    <t>0x34f62fb2</t>
  </si>
  <si>
    <t>0x34f5fcca</t>
  </si>
  <si>
    <t>0x34f64bfa</t>
  </si>
  <si>
    <t>0x34f61eba</t>
  </si>
  <si>
    <t>0x34f6629a</t>
  </si>
  <si>
    <t>0x34f6793a</t>
  </si>
  <si>
    <t>0x34f64652</t>
  </si>
  <si>
    <t>0x34f68fda</t>
  </si>
  <si>
    <t>0x34f6a67a</t>
  </si>
  <si>
    <t>0x34f67392</t>
  </si>
  <si>
    <t>0x34f6bd1a</t>
  </si>
  <si>
    <t>0x34f6d3ba</t>
  </si>
  <si>
    <t>0x34f6a0d2</t>
  </si>
  <si>
    <t>0x34f6ea5a</t>
  </si>
  <si>
    <t>0x34f6b772</t>
  </si>
  <si>
    <t>0x34f6fb52</t>
  </si>
  <si>
    <t>0x34f6c86a</t>
  </si>
  <si>
    <t>0x34f706a2</t>
  </si>
  <si>
    <t>0x34f71d42</t>
  </si>
  <si>
    <t>0x34f7398a</t>
  </si>
  <si>
    <t>0x34f7502a</t>
  </si>
  <si>
    <t>0x34f72892</t>
  </si>
  <si>
    <t>0x34f76c72</t>
  </si>
  <si>
    <t>0x34f78312</t>
  </si>
  <si>
    <t>0x34f7940a</t>
  </si>
  <si>
    <t>0x34f76122</t>
  </si>
  <si>
    <t>0x34f79f5a</t>
  </si>
  <si>
    <t>0x34f7b5fa</t>
  </si>
  <si>
    <t>0x34f7c6f2</t>
  </si>
  <si>
    <t>0x34f7d242</t>
  </si>
  <si>
    <t>0x34f7aaaa</t>
  </si>
  <si>
    <t>0x34f7f9da</t>
  </si>
  <si>
    <t>0x34f8052a</t>
  </si>
  <si>
    <t>0x34f81bca</t>
  </si>
  <si>
    <t>0x34f7e8e2</t>
  </si>
  <si>
    <t>0x34f82cc2</t>
  </si>
  <si>
    <t>0x34f83812</t>
  </si>
  <si>
    <t>0x34f8490a</t>
  </si>
  <si>
    <t>0x34f81622</t>
  </si>
  <si>
    <t>0x34f85a02</t>
  </si>
  <si>
    <t>0x34f8271a</t>
  </si>
  <si>
    <t>0x34f86afa</t>
  </si>
  <si>
    <t>0x34f87bf2</t>
  </si>
  <si>
    <t>0x34f89292</t>
  </si>
  <si>
    <t>0x34f85faa</t>
  </si>
  <si>
    <t>0x34f89de2</t>
  </si>
  <si>
    <t>0x34f8aeda</t>
  </si>
  <si>
    <t>0x34f8819a</t>
  </si>
  <si>
    <t>0x34f8bfd2</t>
  </si>
  <si>
    <t>0x34f88742</t>
  </si>
  <si>
    <t>0x34f8d0ca</t>
  </si>
  <si>
    <t>0x34f8e76a</t>
  </si>
  <si>
    <t>0x34f8c57a</t>
  </si>
  <si>
    <t>0x34f8f862</t>
  </si>
  <si>
    <t>0x34f90f02</t>
  </si>
  <si>
    <t>0x34f8e1c2</t>
  </si>
  <si>
    <t>0x34f914aa</t>
  </si>
  <si>
    <t>0x34f91ffa</t>
  </si>
  <si>
    <t>0x34f8f2ba</t>
  </si>
  <si>
    <t>0x34f9369a</t>
  </si>
  <si>
    <t>0x34f941ea</t>
  </si>
  <si>
    <t>0x34f94792</t>
  </si>
  <si>
    <t>0x34f91a52</t>
  </si>
  <si>
    <t>0x34f96f2a</t>
  </si>
  <si>
    <t>0x34f996c2</t>
  </si>
  <si>
    <t>0x34f96982</t>
  </si>
  <si>
    <t>0x34f99c6a</t>
  </si>
  <si>
    <t>0x34f9b30a</t>
  </si>
  <si>
    <t>0x34f9911a</t>
  </si>
  <si>
    <t>0x34f9c9aa</t>
  </si>
  <si>
    <t>0x34f9e04a</t>
  </si>
  <si>
    <t>0x34f9f6ea</t>
  </si>
  <si>
    <t>0x34fa0d8a</t>
  </si>
  <si>
    <t>0x34fa18da</t>
  </si>
  <si>
    <t>0x34f9eb9a</t>
  </si>
  <si>
    <t>0x34fa242a</t>
  </si>
  <si>
    <t>0x34f9fc92</t>
  </si>
  <si>
    <t>0x34fa29d2</t>
  </si>
  <si>
    <t>0x34fa07e2</t>
  </si>
  <si>
    <t>0x34fa4072</t>
  </si>
  <si>
    <t>0x34fa461a</t>
  </si>
  <si>
    <t>0x34fa5cba</t>
  </si>
  <si>
    <t>0x34fa6262</t>
  </si>
  <si>
    <t>0x34fa7902</t>
  </si>
  <si>
    <t>0x34fa7eaa</t>
  </si>
  <si>
    <t>0x34fa89fa</t>
  </si>
  <si>
    <t>0x34fa735a</t>
  </si>
  <si>
    <t>0x34fa9af2</t>
  </si>
  <si>
    <t>0x34fab192</t>
  </si>
  <si>
    <t>0x34fa954a</t>
  </si>
  <si>
    <t>0x34fabce2</t>
  </si>
  <si>
    <t>0x34facdda</t>
  </si>
  <si>
    <t>0x34faabea</t>
  </si>
  <si>
    <t>0x34fae47a</t>
  </si>
  <si>
    <t>0x34fb066a</t>
  </si>
  <si>
    <t>0x34faded2</t>
  </si>
  <si>
    <t>0x34fb0c12</t>
  </si>
  <si>
    <t>0x34fb33aa</t>
  </si>
  <si>
    <t>0x34fb1762</t>
  </si>
  <si>
    <t>0x34fb60ea</t>
  </si>
  <si>
    <t>0x34fb8e2a</t>
  </si>
  <si>
    <t>0x34fb5b42</t>
  </si>
  <si>
    <t>0x34fbc6ba</t>
  </si>
  <si>
    <t>0x34fbf9a2</t>
  </si>
  <si>
    <t>0x34fbbb6a</t>
  </si>
  <si>
    <t>0x34fc04f2</t>
  </si>
  <si>
    <t>0x34fc15ea</t>
  </si>
  <si>
    <t>0x34fbe8aa</t>
  </si>
  <si>
    <t>0x34fc432a</t>
  </si>
  <si>
    <t>0x34fc59ca</t>
  </si>
  <si>
    <t>0x34fc7bba</t>
  </si>
  <si>
    <t>0x34fc37da</t>
  </si>
  <si>
    <t>0x34fc870a</t>
  </si>
  <si>
    <t>0x34fca8fa</t>
  </si>
  <si>
    <t>0x34fc7612</t>
  </si>
  <si>
    <t>0x34fcc542</t>
  </si>
  <si>
    <t>0x34fc8162</t>
  </si>
  <si>
    <t>0x34fd0eca</t>
  </si>
  <si>
    <t>0x34fd3662</t>
  </si>
  <si>
    <t>0x34fcecda</t>
  </si>
  <si>
    <t>0x34fcf82a</t>
  </si>
  <si>
    <t>0x34fd475a</t>
  </si>
  <si>
    <t>0x34fd5dfa</t>
  </si>
  <si>
    <t>0x34fd7a42</t>
  </si>
  <si>
    <t>0x34fd968a</t>
  </si>
  <si>
    <t>0x34fdb2d2</t>
  </si>
  <si>
    <t>0x34fdc972</t>
  </si>
  <si>
    <t>0x34fd90e2</t>
  </si>
  <si>
    <t>0x34fde5ba</t>
  </si>
  <si>
    <t>0x34fdad2a</t>
  </si>
  <si>
    <t>0x34fdeb62</t>
  </si>
  <si>
    <t>0x34fdb87a</t>
  </si>
  <si>
    <t>0x34fe12fa</t>
  </si>
  <si>
    <t>0x34fdda6a</t>
  </si>
  <si>
    <t>0x34fe23f2</t>
  </si>
  <si>
    <t>0x34fe403a</t>
  </si>
  <si>
    <t>0x34fe18a2</t>
  </si>
  <si>
    <t>0x34fe5c82</t>
  </si>
  <si>
    <t>0x34fe67d2</t>
  </si>
  <si>
    <t>0x34fe2f42</t>
  </si>
  <si>
    <t>0x34fe7e72</t>
  </si>
  <si>
    <t>0x34fe45e2</t>
  </si>
  <si>
    <t>0x34fe9512</t>
  </si>
  <si>
    <t>0x34fecda2</t>
  </si>
  <si>
    <t>0x34fee9ea</t>
  </si>
  <si>
    <t>0x34feb702</t>
  </si>
  <si>
    <t>0x34ff0632</t>
  </si>
  <si>
    <t>0x34ff1182</t>
  </si>
  <si>
    <t>0x34fee442</t>
  </si>
  <si>
    <t>0x34ff2dca</t>
  </si>
  <si>
    <t>0x34fefae2</t>
  </si>
  <si>
    <t>0x34ff3ec2</t>
  </si>
  <si>
    <t>0x34ff5b0a</t>
  </si>
  <si>
    <t>0x34ff2822</t>
  </si>
  <si>
    <t>0x34ff71aa</t>
  </si>
  <si>
    <t>0x34ff391a</t>
  </si>
  <si>
    <t>0x34ff7cfa</t>
  </si>
  <si>
    <t>0x34ff82a2</t>
  </si>
  <si>
    <t>0x34ff939a</t>
  </si>
  <si>
    <t>0x34ffaa3a</t>
  </si>
  <si>
    <t>0x34ffd77a</t>
  </si>
  <si>
    <t>0x350004ba</t>
  </si>
  <si>
    <t>0x34ffd1d2</t>
  </si>
  <si>
    <t>0x3500100a</t>
  </si>
  <si>
    <t>0x35002c52</t>
  </si>
  <si>
    <t>0x34fff96a</t>
  </si>
  <si>
    <t>0x35004e42</t>
  </si>
  <si>
    <t>0x350015b2</t>
  </si>
  <si>
    <t>0x35007032</t>
  </si>
  <si>
    <t>0x350031fa</t>
  </si>
  <si>
    <t>0x350097ca</t>
  </si>
  <si>
    <t>0x3500b412</t>
  </si>
  <si>
    <t>0x35006a8a</t>
  </si>
  <si>
    <t>0x3500d05a</t>
  </si>
  <si>
    <t>0x350086d2</t>
  </si>
  <si>
    <t>0x35009222</t>
  </si>
  <si>
    <t>0x3500f24a</t>
  </si>
  <si>
    <t>0x3500ae6a</t>
  </si>
  <si>
    <t>0x3500b9ba</t>
  </si>
  <si>
    <t>0x350119e2</t>
  </si>
  <si>
    <t>0x3500e152</t>
  </si>
  <si>
    <t>0x35013bd2</t>
  </si>
  <si>
    <t>0x3501581a</t>
  </si>
  <si>
    <t>0x35010e92</t>
  </si>
  <si>
    <t>0x35017462</t>
  </si>
  <si>
    <t>0x35012ada</t>
  </si>
  <si>
    <t>0x3501362a</t>
  </si>
  <si>
    <t>0x3501417a</t>
  </si>
  <si>
    <t>0x35017a0a</t>
  </si>
  <si>
    <t>0x3501855a</t>
  </si>
  <si>
    <t>0x35019bfa</t>
  </si>
  <si>
    <t>0x3501acf2</t>
  </si>
  <si>
    <t>0x3501c93a</t>
  </si>
  <si>
    <t>0x35019652</t>
  </si>
  <si>
    <t>0x3501a1a2</t>
  </si>
  <si>
    <t>0x3501e582</t>
  </si>
  <si>
    <t>0x350201ca</t>
  </si>
  <si>
    <t>0x350223ba</t>
  </si>
  <si>
    <t>0x350234b2</t>
  </si>
  <si>
    <t>0x3501f67a</t>
  </si>
  <si>
    <t>0x35024b52</t>
  </si>
  <si>
    <t>0x35020d1a</t>
  </si>
  <si>
    <t>0x350212c2</t>
  </si>
  <si>
    <t>0x350261f2</t>
  </si>
  <si>
    <t>0x35027e3a</t>
  </si>
  <si>
    <t>0x350250fa</t>
  </si>
  <si>
    <t>0x3502a02a</t>
  </si>
  <si>
    <t>0x3502b6ca</t>
  </si>
  <si>
    <t>0x35027892</t>
  </si>
  <si>
    <t>0x3502d312</t>
  </si>
  <si>
    <t>0x350294da</t>
  </si>
  <si>
    <t>0x3502de62</t>
  </si>
  <si>
    <t>0x3502f502</t>
  </si>
  <si>
    <t>0x3502c7c2</t>
  </si>
  <si>
    <t>0x35031c9a</t>
  </si>
  <si>
    <t>0x35032242</t>
  </si>
  <si>
    <t>0x35032d92</t>
  </si>
  <si>
    <t>0x35033e8a</t>
  </si>
  <si>
    <t>0x3502ef5a</t>
  </si>
  <si>
    <t>0x3503552a</t>
  </si>
  <si>
    <t>0x35036bca</t>
  </si>
  <si>
    <t>0x3503826a</t>
  </si>
  <si>
    <t>0x3503990a</t>
  </si>
  <si>
    <t>0x3503afaa</t>
  </si>
  <si>
    <t>0x3503c64a</t>
  </si>
  <si>
    <t>0x3503dcea</t>
  </si>
  <si>
    <t>0x3503f38a</t>
  </si>
  <si>
    <t>0x3503cbf2</t>
  </si>
  <si>
    <t>0x35040482</t>
  </si>
  <si>
    <t>0x3503d742</t>
  </si>
  <si>
    <t>0x35040a2a</t>
  </si>
  <si>
    <t>0x350420ca</t>
  </si>
  <si>
    <t>0x3504376a</t>
  </si>
  <si>
    <t>0x35044e0a</t>
  </si>
  <si>
    <t>0x350464aa</t>
  </si>
  <si>
    <t>0x350475a2</t>
  </si>
  <si>
    <t>0x35044862</t>
  </si>
  <si>
    <t>0x350491ea</t>
  </si>
  <si>
    <t>0x3504a88a</t>
  </si>
  <si>
    <t>0x35047b4a</t>
  </si>
  <si>
    <t>0x3504bf2a</t>
  </si>
  <si>
    <t>0x3504d5ca</t>
  </si>
  <si>
    <t>0x3504e11a</t>
  </si>
  <si>
    <t>0x3504e6c2</t>
  </si>
  <si>
    <t>0x3504ae32</t>
  </si>
  <si>
    <t>0x3504f212</t>
  </si>
  <si>
    <t>0x350508b2</t>
  </si>
  <si>
    <t>0x350519aa</t>
  </si>
  <si>
    <t>0x3504fd62</t>
  </si>
  <si>
    <t>0x3505304a</t>
  </si>
  <si>
    <t>0x35054142</t>
  </si>
  <si>
    <t>0x350557e2</t>
  </si>
  <si>
    <t>0x35052aa2</t>
  </si>
  <si>
    <t>0x35055d8a</t>
  </si>
  <si>
    <t>0x3505742a</t>
  </si>
  <si>
    <t>0x35058522</t>
  </si>
  <si>
    <t>0x3505523a</t>
  </si>
  <si>
    <t>0x3505961a</t>
  </si>
  <si>
    <t>0x350568da</t>
  </si>
  <si>
    <t>0x3505b262</t>
  </si>
  <si>
    <t>0x3505d452</t>
  </si>
  <si>
    <t>0x35059072</t>
  </si>
  <si>
    <t>0x3505d9fa</t>
  </si>
  <si>
    <t>0x3505a16a</t>
  </si>
  <si>
    <t>0x3506073a</t>
  </si>
  <si>
    <t>0x3505bdb2</t>
  </si>
  <si>
    <t>0x3505ceaa</t>
  </si>
  <si>
    <t>0x3506292a</t>
  </si>
  <si>
    <t>0x3505e54a</t>
  </si>
  <si>
    <t>0x35064572</t>
  </si>
  <si>
    <t>0x3505f09a</t>
  </si>
  <si>
    <t>0x35060192</t>
  </si>
  <si>
    <t>0x350672b2</t>
  </si>
  <si>
    <t>0x35061832</t>
  </si>
  <si>
    <t>0x350683aa</t>
  </si>
  <si>
    <t>0x3506b0ea</t>
  </si>
  <si>
    <t>0x35065c12</t>
  </si>
  <si>
    <t>0x3506de2a</t>
  </si>
  <si>
    <t>0x350694a2</t>
  </si>
  <si>
    <t>0x3507001a</t>
  </si>
  <si>
    <t>0x3506a59a</t>
  </si>
  <si>
    <t>0x350705c2</t>
  </si>
  <si>
    <t>0x3506b692</t>
  </si>
  <si>
    <t>0x3506c78a</t>
  </si>
  <si>
    <t>0x35073302</t>
  </si>
  <si>
    <t>0x3506d882</t>
  </si>
  <si>
    <t>0x3506e97a</t>
  </si>
  <si>
    <t>0x35076042</t>
  </si>
  <si>
    <t>0x35071112</t>
  </si>
  <si>
    <t>0x350787da</t>
  </si>
  <si>
    <t>0x35072d5a</t>
  </si>
  <si>
    <t>0x35078d82</t>
  </si>
  <si>
    <t>0x3507932a</t>
  </si>
  <si>
    <t>0x3507a422</t>
  </si>
  <si>
    <t>0x35073e52</t>
  </si>
  <si>
    <t>0x3507b51a</t>
  </si>
  <si>
    <t>0x350749a2</t>
  </si>
  <si>
    <t>0x3507d162</t>
  </si>
  <si>
    <t>0x35079e7a</t>
  </si>
  <si>
    <t>0x3507f352</t>
  </si>
  <si>
    <t>0x3508044a</t>
  </si>
  <si>
    <t>0x3507c612</t>
  </si>
  <si>
    <t>0x35081542</t>
  </si>
  <si>
    <t>0x35082092</t>
  </si>
  <si>
    <t>0x3507dcb2</t>
  </si>
  <si>
    <t>0x35083732</t>
  </si>
  <si>
    <t>0x35085922</t>
  </si>
  <si>
    <t>0x3508263a</t>
  </si>
  <si>
    <t>0x3508756a</t>
  </si>
  <si>
    <t>0x3508318a</t>
  </si>
  <si>
    <t>0x35084282</t>
  </si>
  <si>
    <t>0x3508975a</t>
  </si>
  <si>
    <t>0x3508b3a2</t>
  </si>
  <si>
    <t>0x35086fc2</t>
  </si>
  <si>
    <t>0x350880ba</t>
  </si>
  <si>
    <t>0x3508d592</t>
  </si>
  <si>
    <t>0x350891b2</t>
  </si>
  <si>
    <t>0x35089d02</t>
  </si>
  <si>
    <t>0x3508ec32</t>
  </si>
  <si>
    <t>0x3508a852</t>
  </si>
  <si>
    <t>0x350902d2</t>
  </si>
  <si>
    <t>0x3508cfea</t>
  </si>
  <si>
    <t>0x35093012</t>
  </si>
  <si>
    <t>0x3508fd2a</t>
  </si>
  <si>
    <t>0x35095202</t>
  </si>
  <si>
    <t>0x35091972</t>
  </si>
  <si>
    <t>0x350973f2</t>
  </si>
  <si>
    <t>0x35093b62</t>
  </si>
  <si>
    <t>0x3509903a</t>
  </si>
  <si>
    <t>0x35094c5a</t>
  </si>
  <si>
    <t>0x35095d52</t>
  </si>
  <si>
    <t>0x3509b7d2</t>
  </si>
  <si>
    <t>0x3509c322</t>
  </si>
  <si>
    <t>0x35097f42</t>
  </si>
  <si>
    <t>0x3509e512</t>
  </si>
  <si>
    <t>0x3509ac82</t>
  </si>
  <si>
    <t>0x3509fbb2</t>
  </si>
  <si>
    <t>0x350a015a</t>
  </si>
  <si>
    <t>0x350a234a</t>
  </si>
  <si>
    <t>0x350a39ea</t>
  </si>
  <si>
    <t>0x3509f60a</t>
  </si>
  <si>
    <t>0x350a508a</t>
  </si>
  <si>
    <t>0x350a0caa</t>
  </si>
  <si>
    <t>0x350a17fa</t>
  </si>
  <si>
    <t>0x350a6cd2</t>
  </si>
  <si>
    <t>0x350a28f2</t>
  </si>
  <si>
    <t>0x350a7dca</t>
  </si>
  <si>
    <t>0x350a946a</t>
  </si>
  <si>
    <t>0x350a9a12</t>
  </si>
  <si>
    <t>0x350a9fba</t>
  </si>
  <si>
    <t>0x350aa562</t>
  </si>
  <si>
    <t>0x350ab0b2</t>
  </si>
  <si>
    <t>0x350ab65a</t>
  </si>
  <si>
    <t>0x350abc02</t>
  </si>
  <si>
    <t>0x350a5632</t>
  </si>
  <si>
    <t>0x350accfa</t>
  </si>
  <si>
    <t>0x350aab0a</t>
  </si>
  <si>
    <t>0x350addf2</t>
  </si>
  <si>
    <t>0x350aeeea</t>
  </si>
  <si>
    <t>0x350ac1aa</t>
  </si>
  <si>
    <t>0x350affe2</t>
  </si>
  <si>
    <t>0x350ad84a</t>
  </si>
  <si>
    <t>0x350b1c2a</t>
  </si>
  <si>
    <t>0x350ae942</t>
  </si>
  <si>
    <t>0x350af492</t>
  </si>
  <si>
    <t>0x350b3872</t>
  </si>
  <si>
    <t>0x350b10da</t>
  </si>
  <si>
    <t>0x350b54ba</t>
  </si>
  <si>
    <t>0x350b2d22</t>
  </si>
  <si>
    <t>0x350b7102</t>
  </si>
  <si>
    <t>0x350b43c2</t>
  </si>
  <si>
    <t>0x350b8d4a</t>
  </si>
  <si>
    <t>0x350b600a</t>
  </si>
  <si>
    <t>0x350ba3ea</t>
  </si>
  <si>
    <t>0x350b6b5a</t>
  </si>
  <si>
    <t>0x350bc032</t>
  </si>
  <si>
    <t>0x350b87a2</t>
  </si>
  <si>
    <t>0x350bdc7a</t>
  </si>
  <si>
    <t>0x350baf3a</t>
  </si>
  <si>
    <t>0x350bf8c2</t>
  </si>
  <si>
    <t>0x350bfe6a</t>
  </si>
  <si>
    <t>0x350bd12a</t>
  </si>
  <si>
    <t>0x350c150a</t>
  </si>
  <si>
    <t>0x350bed72</t>
  </si>
  <si>
    <t>0x350c3152</t>
  </si>
  <si>
    <t>0x350c47f2</t>
  </si>
  <si>
    <t>0x350c0f62</t>
  </si>
  <si>
    <t>0x350c5e92</t>
  </si>
  <si>
    <t>0x350c2602</t>
  </si>
  <si>
    <t>0x350c8082</t>
  </si>
  <si>
    <t>0x350c9722</t>
  </si>
  <si>
    <t>0x350ca81a</t>
  </si>
  <si>
    <t>0x350c6f8a</t>
  </si>
  <si>
    <t>0x350c7ada</t>
  </si>
  <si>
    <t>0x350cc462</t>
  </si>
  <si>
    <t>0x350c8bd2</t>
  </si>
  <si>
    <t>0x350ccfb2</t>
  </si>
  <si>
    <t>0x350cebfa</t>
  </si>
  <si>
    <t>0x350cb36a</t>
  </si>
  <si>
    <t>0x350cfcf2</t>
  </si>
  <si>
    <t>0x350cca0a</t>
  </si>
  <si>
    <t>0x350d1392</t>
  </si>
  <si>
    <t>0x350cdb02</t>
  </si>
  <si>
    <t>0x350d1ee2</t>
  </si>
  <si>
    <t>0x350d248a</t>
  </si>
  <si>
    <t>0x350d3582</t>
  </si>
  <si>
    <t>0x350ce652</t>
  </si>
  <si>
    <t>0x350d193a</t>
  </si>
  <si>
    <t>0x350d467a</t>
  </si>
  <si>
    <t>0x350d5772</t>
  </si>
  <si>
    <t>0x350d2fda</t>
  </si>
  <si>
    <t>0x350d62c2</t>
  </si>
  <si>
    <t>0x350d73ba</t>
  </si>
  <si>
    <t>0x350d95aa</t>
  </si>
  <si>
    <t>0x350dac4a</t>
  </si>
  <si>
    <t>0x350d7962</t>
  </si>
  <si>
    <t>0x350dc892</t>
  </si>
  <si>
    <t>0x350d9002</t>
  </si>
  <si>
    <t>0x350dce3a</t>
  </si>
  <si>
    <t>0x350da6a2</t>
  </si>
  <si>
    <t>0x350dea82</t>
  </si>
  <si>
    <t>0x350db1f2</t>
  </si>
  <si>
    <t>0x350e0c72</t>
  </si>
  <si>
    <t>0x350dd98a</t>
  </si>
  <si>
    <t>0x350e28ba</t>
  </si>
  <si>
    <t>0x350df5d2</t>
  </si>
  <si>
    <t>0x350e340a</t>
  </si>
  <si>
    <t>0x350dfb7a</t>
  </si>
  <si>
    <t>0x350e39b2</t>
  </si>
  <si>
    <t>0x350e4aaa</t>
  </si>
  <si>
    <t>0x350e2e62</t>
  </si>
  <si>
    <t>0x350e614a</t>
  </si>
  <si>
    <t>0x350e77ea</t>
  </si>
  <si>
    <t>0x350e5052</t>
  </si>
  <si>
    <t>0x350e8e8a</t>
  </si>
  <si>
    <t>0x350ea52a</t>
  </si>
  <si>
    <t>0x350ec71a</t>
  </si>
  <si>
    <t>0x350eddba</t>
  </si>
  <si>
    <t>0x350ef45a</t>
  </si>
  <si>
    <t>0x350eb622</t>
  </si>
  <si>
    <t>0x350effaa</t>
  </si>
  <si>
    <t>0x350f0afa</t>
  </si>
  <si>
    <t>0x350f1bf2</t>
  </si>
  <si>
    <t>0x350efa02</t>
  </si>
  <si>
    <t>0x350f383a</t>
  </si>
  <si>
    <t>0x350f4eda</t>
  </si>
  <si>
    <t>0x350f219a</t>
  </si>
  <si>
    <t>0x350f6b22</t>
  </si>
  <si>
    <t>0x350f7c1a</t>
  </si>
  <si>
    <t>0x350f4932</t>
  </si>
  <si>
    <t>0x350f92ba</t>
  </si>
  <si>
    <t>0x350f5fd2</t>
  </si>
  <si>
    <t>0x350fa3b2</t>
  </si>
  <si>
    <t>0x350fa95a</t>
  </si>
  <si>
    <t>0x350fba52</t>
  </si>
  <si>
    <t>0x350fcb4a</t>
  </si>
  <si>
    <t>0x350faf02</t>
  </si>
  <si>
    <t>0x350fd0f2</t>
  </si>
  <si>
    <t>0x350fdc42</t>
  </si>
  <si>
    <t>0x350fe792</t>
  </si>
  <si>
    <t>0x350fed3a</t>
  </si>
  <si>
    <t>0x350ff2e2</t>
  </si>
  <si>
    <t>0x350ffe32</t>
  </si>
  <si>
    <t>0x35100982</t>
  </si>
  <si>
    <t>0x350ff88a</t>
  </si>
  <si>
    <t>0x351014d2</t>
  </si>
  <si>
    <t>0x351036c2</t>
  </si>
  <si>
    <t>0x35104d62</t>
  </si>
  <si>
    <t>0x35102b72</t>
  </si>
  <si>
    <t>0x351069aa</t>
  </si>
  <si>
    <t>0x35106f52</t>
  </si>
  <si>
    <t>0x35108b9a</t>
  </si>
  <si>
    <t>0x35109142</t>
  </si>
  <si>
    <t>0x3510a23a</t>
  </si>
  <si>
    <t>0x3510804a</t>
  </si>
  <si>
    <t>0x3510b332</t>
  </si>
  <si>
    <t>0x3510be82</t>
  </si>
  <si>
    <t>0x3510c42a</t>
  </si>
  <si>
    <t>0x3510c9d2</t>
  </si>
  <si>
    <t>0x3510e072</t>
  </si>
  <si>
    <t>0x3510f712</t>
  </si>
  <si>
    <t>0x3510daca</t>
  </si>
  <si>
    <t>0x35110262</t>
  </si>
  <si>
    <t>0x3511135a</t>
  </si>
  <si>
    <t>0x351129fa</t>
  </si>
  <si>
    <t>0x35113af2</t>
  </si>
  <si>
    <t>0x35110db2</t>
  </si>
  <si>
    <t>0x35115192</t>
  </si>
  <si>
    <t>0x35112452</t>
  </si>
  <si>
    <t>0x35115ce2</t>
  </si>
  <si>
    <t>0x3511354a</t>
  </si>
  <si>
    <t>0x3511792a</t>
  </si>
  <si>
    <t>0x35114642</t>
  </si>
  <si>
    <t>0x35119572</t>
  </si>
  <si>
    <t>0x3511573a</t>
  </si>
  <si>
    <t>0x35119b1a</t>
  </si>
  <si>
    <t>0x35116832</t>
  </si>
  <si>
    <t>0x3511bd0a</t>
  </si>
  <si>
    <t>0x3511847a</t>
  </si>
  <si>
    <t>0x3511ea4a</t>
  </si>
  <si>
    <t>0x3511f59a</t>
  </si>
  <si>
    <t>0x3511b762</t>
  </si>
  <si>
    <t>0x351222da</t>
  </si>
  <si>
    <t>0x3511ce02</t>
  </si>
  <si>
    <t>0x3511defa</t>
  </si>
  <si>
    <t>0x3512501a</t>
  </si>
  <si>
    <t>0x35125b6a</t>
  </si>
  <si>
    <t>0x351200ea</t>
  </si>
  <si>
    <t>0x35128302</t>
  </si>
  <si>
    <t>0x35121d32</t>
  </si>
  <si>
    <t>0x351233d2</t>
  </si>
  <si>
    <t>0x3512aa9a</t>
  </si>
  <si>
    <t>0x351244ca</t>
  </si>
  <si>
    <t>0x3512b042</t>
  </si>
  <si>
    <t>0x3512b5ea</t>
  </si>
  <si>
    <t>0x3512bb92</t>
  </si>
  <si>
    <t>0x3512d232</t>
  </si>
  <si>
    <t>0x3512dd82</t>
  </si>
  <si>
    <t>0x35124a72</t>
  </si>
  <si>
    <t>0x3512e32a</t>
  </si>
  <si>
    <t>0x3512e8d2</t>
  </si>
  <si>
    <t>0x351277b2</t>
  </si>
  <si>
    <t>0x3512ee7a</t>
  </si>
  <si>
    <t>0x3512f422</t>
  </si>
  <si>
    <t>0x3512c13a</t>
  </si>
  <si>
    <t>0x35131612</t>
  </si>
  <si>
    <t>0x3513325a</t>
  </si>
  <si>
    <t>0x35134ea2</t>
  </si>
  <si>
    <t>0x3513051a</t>
  </si>
  <si>
    <t>0x3513106a</t>
  </si>
  <si>
    <t>0x35136aea</t>
  </si>
  <si>
    <t>0x35132162</t>
  </si>
  <si>
    <t>0x35137be2</t>
  </si>
  <si>
    <t>0x35134352</t>
  </si>
  <si>
    <t>0x3513a37a</t>
  </si>
  <si>
    <t>0x351359f2</t>
  </si>
  <si>
    <t>0x3513bfc2</t>
  </si>
  <si>
    <t>0x35137092</t>
  </si>
  <si>
    <t>0x3513d0ba</t>
  </si>
  <si>
    <t>0x35138cda</t>
  </si>
  <si>
    <t>0x3513d662</t>
  </si>
  <si>
    <t>0x3513e75a</t>
  </si>
  <si>
    <t>0x351403a2</t>
  </si>
  <si>
    <t>0x35141fea</t>
  </si>
  <si>
    <t>0x35143c32</t>
  </si>
  <si>
    <t>0x351452d2</t>
  </si>
  <si>
    <t>0x3514149a</t>
  </si>
  <si>
    <t>0x35145e22</t>
  </si>
  <si>
    <t>0x35147a6a</t>
  </si>
  <si>
    <t>0x3514368a</t>
  </si>
  <si>
    <t>0x351441da</t>
  </si>
  <si>
    <t>0x351485ba</t>
  </si>
  <si>
    <t>0x3514910a</t>
  </si>
  <si>
    <t>0x35144782</t>
  </si>
  <si>
    <t>0x3514a7aa</t>
  </si>
  <si>
    <t>0x35148012</t>
  </si>
  <si>
    <t>0x3514be4a</t>
  </si>
  <si>
    <t>0x3514d4ea</t>
  </si>
  <si>
    <t>0x3514a202</t>
  </si>
  <si>
    <t>0x3514e5e2</t>
  </si>
  <si>
    <t>0x3514b2fa</t>
  </si>
  <si>
    <t>0x3514f132</t>
  </si>
  <si>
    <t>0x351507d2</t>
  </si>
  <si>
    <t>0x3514cf42</t>
  </si>
  <si>
    <t>0x35151322</t>
  </si>
  <si>
    <t>0x3514eb8a</t>
  </si>
  <si>
    <t>0x35152f6a</t>
  </si>
  <si>
    <t>0x35154bb2</t>
  </si>
  <si>
    <t>0x35150d7a</t>
  </si>
  <si>
    <t>0x35151e72</t>
  </si>
  <si>
    <t>0x35156da2</t>
  </si>
  <si>
    <t>0x351589ea</t>
  </si>
  <si>
    <t>0x3515a08a</t>
  </si>
  <si>
    <t>0x35156252</t>
  </si>
  <si>
    <t>0x3515abda</t>
  </si>
  <si>
    <t>0x3515c822</t>
  </si>
  <si>
    <t>0x3515dec2</t>
  </si>
  <si>
    <t>0x3515ea12</t>
  </si>
  <si>
    <t>0x351600b2</t>
  </si>
  <si>
    <t>0x3515c27a</t>
  </si>
  <si>
    <t>0x351611aa</t>
  </si>
  <si>
    <t>0x3515d91a</t>
  </si>
  <si>
    <t>0x3516284a</t>
  </si>
  <si>
    <t>0x35164492</t>
  </si>
  <si>
    <t>0x3516065a</t>
  </si>
  <si>
    <t>0x35165b32</t>
  </si>
  <si>
    <t>0x35161cfa</t>
  </si>
  <si>
    <t>0x35166682</t>
  </si>
  <si>
    <t>0x35163942</t>
  </si>
  <si>
    <t>0x351682ca</t>
  </si>
  <si>
    <t>0x3516558a</t>
  </si>
  <si>
    <t>0x35169f12</t>
  </si>
  <si>
    <t>0x351660da</t>
  </si>
  <si>
    <t>0x3516bb5a</t>
  </si>
  <si>
    <t>0x35167d22</t>
  </si>
  <si>
    <t>0x3516d7a2</t>
  </si>
  <si>
    <t>0x3516996a</t>
  </si>
  <si>
    <t>0x3516f3ea</t>
  </si>
  <si>
    <t>0x3516b5b2</t>
  </si>
  <si>
    <t>0x3516c6aa</t>
  </si>
  <si>
    <t>0x351715da</t>
  </si>
  <si>
    <t>0x35173222</t>
  </si>
  <si>
    <t>0x351748c2</t>
  </si>
  <si>
    <t>0x35170a8a</t>
  </si>
  <si>
    <t>0x35175412</t>
  </si>
  <si>
    <t>0x35176ab2</t>
  </si>
  <si>
    <t>0x35172c7a</t>
  </si>
  <si>
    <t>0x35173d72</t>
  </si>
  <si>
    <t>0x351786fa</t>
  </si>
  <si>
    <t>0x35174e6a</t>
  </si>
  <si>
    <t>0x3517a342</t>
  </si>
  <si>
    <t>0x3517650a</t>
  </si>
  <si>
    <t>0x35177602</t>
  </si>
  <si>
    <t>0x3517bf8a</t>
  </si>
  <si>
    <t>0x35178152</t>
  </si>
  <si>
    <t>0x3517924a</t>
  </si>
  <si>
    <t>0x3517dbd2</t>
  </si>
  <si>
    <t>0x3517f81a</t>
  </si>
  <si>
    <t>0x3517b9e2</t>
  </si>
  <si>
    <t>0x35180eba</t>
  </si>
  <si>
    <t>0x3517d62a</t>
  </si>
  <si>
    <t>0x3518255a</t>
  </si>
  <si>
    <t>0x3517e722</t>
  </si>
  <si>
    <t>0x35183652</t>
  </si>
  <si>
    <t>0x35180912</t>
  </si>
  <si>
    <t>0x3518529a</t>
  </si>
  <si>
    <t>0x35181a0a</t>
  </si>
  <si>
    <t>0x3518748a</t>
  </si>
  <si>
    <t>0x351890d2</t>
  </si>
  <si>
    <t>0x35185dea</t>
  </si>
  <si>
    <t>0x3518ad1a</t>
  </si>
  <si>
    <t>0x35186ee2</t>
  </si>
  <si>
    <t>0x3518c962</t>
  </si>
  <si>
    <t>0x35188b2a</t>
  </si>
  <si>
    <t>0x35189c22</t>
  </si>
  <si>
    <t>0x3518eb52</t>
  </si>
  <si>
    <t>0x3518b86a</t>
  </si>
  <si>
    <t>0x351912ea</t>
  </si>
  <si>
    <t>0x3519298a</t>
  </si>
  <si>
    <t>0x351901f2</t>
  </si>
  <si>
    <t>0x35193a82</t>
  </si>
  <si>
    <t>0x35190d42</t>
  </si>
  <si>
    <t>0x3519402a</t>
  </si>
  <si>
    <t>0x351956ca</t>
  </si>
  <si>
    <t>0x35197312</t>
  </si>
  <si>
    <t>0x351989b2</t>
  </si>
  <si>
    <t>0x35199aaa</t>
  </si>
  <si>
    <t>0x351967c2</t>
  </si>
  <si>
    <t>0x3519a5fa</t>
  </si>
  <si>
    <t>0x3519bc9a</t>
  </si>
  <si>
    <t>0x3519c242</t>
  </si>
  <si>
    <t>0x3519cd92</t>
  </si>
  <si>
    <t>0x35198f5a</t>
  </si>
  <si>
    <t>0x3519de8a</t>
  </si>
  <si>
    <t>0x3519f52a</t>
  </si>
  <si>
    <t>0x351a0622</t>
  </si>
  <si>
    <t>0x351a226a</t>
  </si>
  <si>
    <t>0x351a3eb2</t>
  </si>
  <si>
    <t>0x351a5afa</t>
  </si>
  <si>
    <t>0x351a390a</t>
  </si>
  <si>
    <t>0x351a60a2</t>
  </si>
  <si>
    <t>0x351a719a</t>
  </si>
  <si>
    <t>0x351a5552</t>
  </si>
  <si>
    <t>0x351a7742</t>
  </si>
  <si>
    <t>0x351a8292</t>
  </si>
  <si>
    <t>0x351a8de2</t>
  </si>
  <si>
    <t>0x351aaa2a</t>
  </si>
  <si>
    <t>0x351ad1c2</t>
  </si>
  <si>
    <t>0x351ae2ba</t>
  </si>
  <si>
    <t>0x351abb22</t>
  </si>
  <si>
    <t>0x351af95a</t>
  </si>
  <si>
    <t>0x351acc1a</t>
  </si>
  <si>
    <t>0x351aff02</t>
  </si>
  <si>
    <t>0x351b1b4a</t>
  </si>
  <si>
    <t>0x351ae862</t>
  </si>
  <si>
    <t>0x351b31ea</t>
  </si>
  <si>
    <t>0x351b3792</t>
  </si>
  <si>
    <t>0x351b0a52</t>
  </si>
  <si>
    <t>0x351b4e32</t>
  </si>
  <si>
    <t>0x351b0ffa</t>
  </si>
  <si>
    <t>0x351b7022</t>
  </si>
  <si>
    <t>0x351b2c42</t>
  </si>
  <si>
    <t>0x351b811a</t>
  </si>
  <si>
    <t>0x351b9d62</t>
  </si>
  <si>
    <t>0x351bb402</t>
  </si>
  <si>
    <t>0x351b64d2</t>
  </si>
  <si>
    <t>0x351bd04a</t>
  </si>
  <si>
    <t>0x351b8c6a</t>
  </si>
  <si>
    <t>0x351bec92</t>
  </si>
  <si>
    <t>0x351bae5a</t>
  </si>
  <si>
    <t>0x351c08da</t>
  </si>
  <si>
    <t>0x351bb9aa</t>
  </si>
  <si>
    <t>0x351bcaa2</t>
  </si>
  <si>
    <t>0x351c2522</t>
  </si>
  <si>
    <t>0x351bd5f2</t>
  </si>
  <si>
    <t>0x351be6ea</t>
  </si>
  <si>
    <t>0x351c416a</t>
  </si>
  <si>
    <t>0x351bf23a</t>
  </si>
  <si>
    <t>0x351bfd8a</t>
  </si>
  <si>
    <t>0x351c580a</t>
  </si>
  <si>
    <t>0x351c142a</t>
  </si>
  <si>
    <t>0x351c7452</t>
  </si>
  <si>
    <t>0x351c2aca</t>
  </si>
  <si>
    <t>0x351c7fa2</t>
  </si>
  <si>
    <t>0x351c8af2</t>
  </si>
  <si>
    <t>0x351c909a</t>
  </si>
  <si>
    <t>0x351c9bea</t>
  </si>
  <si>
    <t>0x351c361a</t>
  </si>
  <si>
    <t>0x351cb28a</t>
  </si>
  <si>
    <t>0x351cc382</t>
  </si>
  <si>
    <t>0x351cdfca</t>
  </si>
  <si>
    <t>0x351cfc12</t>
  </si>
  <si>
    <t>0x351d0762</t>
  </si>
  <si>
    <t>0x351d23aa</t>
  </si>
  <si>
    <t>0x351d2efa</t>
  </si>
  <si>
    <t>0x351d459a</t>
  </si>
  <si>
    <t>0x351d1e02</t>
  </si>
  <si>
    <t>0x351d5c3a</t>
  </si>
  <si>
    <t>0x351d72da</t>
  </si>
  <si>
    <t>0x351d897a</t>
  </si>
  <si>
    <t>0x351d5692</t>
  </si>
  <si>
    <t>0x351d94ca</t>
  </si>
  <si>
    <t>0x351d6d32</t>
  </si>
  <si>
    <t>0x351db112</t>
  </si>
  <si>
    <t>0x351d7e2a</t>
  </si>
  <si>
    <t>0x351dd302</t>
  </si>
  <si>
    <t>0x351da5c2</t>
  </si>
  <si>
    <t>0x351df4f2</t>
  </si>
  <si>
    <t>0x351dbc62</t>
  </si>
  <si>
    <t>0x351e1c8a</t>
  </si>
  <si>
    <t>0x351dde52</t>
  </si>
  <si>
    <t>0x351e38d2</t>
  </si>
  <si>
    <t>0x351def4a</t>
  </si>
  <si>
    <t>0x351e0042</t>
  </si>
  <si>
    <t>0x351e6bba</t>
  </si>
  <si>
    <t>0x351e2d82</t>
  </si>
  <si>
    <t>0x351e8daa</t>
  </si>
  <si>
    <t>0x351e49ca</t>
  </si>
  <si>
    <t>0x351eb542</t>
  </si>
  <si>
    <t>0x351e5ac2</t>
  </si>
  <si>
    <t>0x351ec63a</t>
  </si>
  <si>
    <t>0x351ed732</t>
  </si>
  <si>
    <t>0x351e7cb2</t>
  </si>
  <si>
    <t>0x351ef922</t>
  </si>
  <si>
    <t>0x351e9ea2</t>
  </si>
  <si>
    <t>0x351f0472</t>
  </si>
  <si>
    <t>0x351ea9f2</t>
  </si>
  <si>
    <t>0x351ec092</t>
  </si>
  <si>
    <t>0x351f31b2</t>
  </si>
  <si>
    <t>0x351edcda</t>
  </si>
  <si>
    <t>0x351ee82a</t>
  </si>
  <si>
    <t>0x351f53a2</t>
  </si>
  <si>
    <t>0x351f5ef2</t>
  </si>
  <si>
    <t>0x351f0fc2</t>
  </si>
  <si>
    <t>0x351f20ba</t>
  </si>
  <si>
    <t>0x351f868a</t>
  </si>
  <si>
    <t>0x351f2c0a</t>
  </si>
  <si>
    <t>0x351f3d02</t>
  </si>
  <si>
    <t>0x351fae22</t>
  </si>
  <si>
    <t>0x351fb972</t>
  </si>
  <si>
    <t>0x351f7592</t>
  </si>
  <si>
    <t>0x351fe10a</t>
  </si>
  <si>
    <t>0x351fa2d2</t>
  </si>
  <si>
    <t>0x351fec5a</t>
  </si>
  <si>
    <t>0x351fa87a</t>
  </si>
  <si>
    <t>0x351ffd52</t>
  </si>
  <si>
    <t>0x35201f42</t>
  </si>
  <si>
    <t>0x351ff202</t>
  </si>
  <si>
    <t>0x35203b8a</t>
  </si>
  <si>
    <t>0x352002fa</t>
  </si>
  <si>
    <t>0x3520522a</t>
  </si>
  <si>
    <t>0x35200e4a</t>
  </si>
  <si>
    <t>0x3520199a</t>
  </si>
  <si>
    <t>0x35207f6a</t>
  </si>
  <si>
    <t>0x35209062</t>
  </si>
  <si>
    <t>0x35204c82</t>
  </si>
  <si>
    <t>0x35205d7a</t>
  </si>
  <si>
    <t>0x3520b252</t>
  </si>
  <si>
    <t>0x352079c2</t>
  </si>
  <si>
    <t>0x3520c34a</t>
  </si>
  <si>
    <t>0x3520df92</t>
  </si>
  <si>
    <t>0x35209bb2</t>
  </si>
  <si>
    <t>0x3520a702</t>
  </si>
  <si>
    <t>0x3520f632</t>
  </si>
  <si>
    <t>0x3520fbda</t>
  </si>
  <si>
    <t>0x3521072a</t>
  </si>
  <si>
    <t>0x35210cd2</t>
  </si>
  <si>
    <t>0x3521127a</t>
  </si>
  <si>
    <t>0x3520b7fa</t>
  </si>
  <si>
    <t>0x35211822</t>
  </si>
  <si>
    <t>0x3520bda2</t>
  </si>
  <si>
    <t>0x35211dca</t>
  </si>
  <si>
    <t>0x3520f08a</t>
  </si>
  <si>
    <t>0x35212372</t>
  </si>
  <si>
    <t>0x35212ec2</t>
  </si>
  <si>
    <t>0x35213a12</t>
  </si>
  <si>
    <t>0x35213fba</t>
  </si>
  <si>
    <t>0x35215c02</t>
  </si>
  <si>
    <t>0x352172a2</t>
  </si>
  <si>
    <t>0x35214b0a</t>
  </si>
  <si>
    <t>0x35218eea</t>
  </si>
  <si>
    <t>0x3521ab32</t>
  </si>
  <si>
    <t>0x35217df2</t>
  </si>
  <si>
    <t>0x3521839a</t>
  </si>
  <si>
    <t>0x3521c77a</t>
  </si>
  <si>
    <t>0x3521d872</t>
  </si>
  <si>
    <t>0x35219fe2</t>
  </si>
  <si>
    <t>0x3521b0da</t>
  </si>
  <si>
    <t>0x3521f4ba</t>
  </si>
  <si>
    <t>0x3521c1d2</t>
  </si>
  <si>
    <t>0x3522000a</t>
  </si>
  <si>
    <t>0x35221c52</t>
  </si>
  <si>
    <t>0x3521e96a</t>
  </si>
  <si>
    <t>0x352232f2</t>
  </si>
  <si>
    <t>0x3521fa62</t>
  </si>
  <si>
    <t>0x35223e42</t>
  </si>
  <si>
    <t>0x35224992</t>
  </si>
  <si>
    <t>0x35224f3a</t>
  </si>
  <si>
    <t>0x35226032</t>
  </si>
  <si>
    <t>0x35227c7a</t>
  </si>
  <si>
    <t>0x3522931a</t>
  </si>
  <si>
    <t>0x352265da</t>
  </si>
  <si>
    <t>0x3522af62</t>
  </si>
  <si>
    <t>0x3522d152</t>
  </si>
  <si>
    <t>0x3522e24a</t>
  </si>
  <si>
    <t>0x3522c602</t>
  </si>
  <si>
    <t>0x3522f342</t>
  </si>
  <si>
    <t>0x3522fe92</t>
  </si>
  <si>
    <t>0x35231532</t>
  </si>
  <si>
    <t>0x35232082</t>
  </si>
  <si>
    <t>0x35232bd2</t>
  </si>
  <si>
    <t>0x352309e2</t>
  </si>
  <si>
    <t>0x35233722</t>
  </si>
  <si>
    <t>0x3523481a</t>
  </si>
  <si>
    <t>0x35235912</t>
  </si>
  <si>
    <t>0x35236a0a</t>
  </si>
  <si>
    <t>0x35234dc2</t>
  </si>
  <si>
    <t>0x35237b02</t>
  </si>
  <si>
    <t>0x35238bfa</t>
  </si>
  <si>
    <t>0x35239cf2</t>
  </si>
  <si>
    <t>0x3523adea</t>
  </si>
  <si>
    <t>0x352391a2</t>
  </si>
  <si>
    <t>0x3523bee2</t>
  </si>
  <si>
    <t>0x3523cfda</t>
  </si>
  <si>
    <t>0x3523e0d2</t>
  </si>
  <si>
    <t>0x3523f1ca</t>
  </si>
  <si>
    <t>0x3523d582</t>
  </si>
  <si>
    <t>0x352402c2</t>
  </si>
  <si>
    <t>0x352413ba</t>
  </si>
  <si>
    <t>0x35241f0a</t>
  </si>
  <si>
    <t>0x3523fd1a</t>
  </si>
  <si>
    <t>0x35243b52</t>
  </si>
  <si>
    <t>0x35241962</t>
  </si>
  <si>
    <t>0x3524579a</t>
  </si>
  <si>
    <t>0x352435aa</t>
  </si>
  <si>
    <t>0x352462ea</t>
  </si>
  <si>
    <t>0x352446a2</t>
  </si>
  <si>
    <t>0x35247f32</t>
  </si>
  <si>
    <t>0x35246892</t>
  </si>
  <si>
    <t>0x352484da</t>
  </si>
  <si>
    <t>0x352473e2</t>
  </si>
  <si>
    <t>0x35248a82</t>
  </si>
  <si>
    <t>0x352495d2</t>
  </si>
  <si>
    <t>0x3524ac72</t>
  </si>
  <si>
    <t>0x3524ce62</t>
  </si>
  <si>
    <t>0x3524e502</t>
  </si>
  <si>
    <t>0x3524c312</t>
  </si>
  <si>
    <t>0x3525014a</t>
  </si>
  <si>
    <t>0x35251242</t>
  </si>
  <si>
    <t>0x3524df5a</t>
  </si>
  <si>
    <t>0x352528e2</t>
  </si>
  <si>
    <t>0x3524f5fa</t>
  </si>
  <si>
    <t>0x3524fba2</t>
  </si>
  <si>
    <t>0x35253432</t>
  </si>
  <si>
    <t>0x3525452a</t>
  </si>
  <si>
    <t>0x35255622</t>
  </si>
  <si>
    <t>0x3525233a</t>
  </si>
  <si>
    <t>0x3525671a</t>
  </si>
  <si>
    <t>0x35257dba</t>
  </si>
  <si>
    <t>0x3525507a</t>
  </si>
  <si>
    <t>0x35259faa</t>
  </si>
  <si>
    <t>0x3525b0a2</t>
  </si>
  <si>
    <t>0x3525945a</t>
  </si>
  <si>
    <t>0x3525c742</t>
  </si>
  <si>
    <t>0x3525dde2</t>
  </si>
  <si>
    <t>0x3525b64a</t>
  </si>
  <si>
    <t>0x3525f482</t>
  </si>
  <si>
    <t>0x35260b22</t>
  </si>
  <si>
    <t>0x3525d83a</t>
  </si>
  <si>
    <t>0x3526276a</t>
  </si>
  <si>
    <t>0x3525eeda</t>
  </si>
  <si>
    <t>0x35262d12</t>
  </si>
  <si>
    <t>0x352632ba</t>
  </si>
  <si>
    <t>0x3525fa2a</t>
  </si>
  <si>
    <t>0x3526495a</t>
  </si>
  <si>
    <t>0x352610ca</t>
  </si>
  <si>
    <t>0x35261c1a</t>
  </si>
  <si>
    <t>0x352665a2</t>
  </si>
  <si>
    <t>0x352681ea</t>
  </si>
  <si>
    <t>0x3526988a</t>
  </si>
  <si>
    <t>0x35265ffa</t>
  </si>
  <si>
    <t>0x3526b4d2</t>
  </si>
  <si>
    <t>0x35267c42</t>
  </si>
  <si>
    <t>0x3526d11a</t>
  </si>
  <si>
    <t>0x35269e32</t>
  </si>
  <si>
    <t>0x3526a982</t>
  </si>
  <si>
    <t>0x3526ed62</t>
  </si>
  <si>
    <t>0x3526c022</t>
  </si>
  <si>
    <t>0x3526f8b2</t>
  </si>
  <si>
    <t>0x352714fa</t>
  </si>
  <si>
    <t>0x3527204a</t>
  </si>
  <si>
    <t>0x35270402</t>
  </si>
  <si>
    <t>0x35273c92</t>
  </si>
  <si>
    <t>0x35275e82</t>
  </si>
  <si>
    <t>0x35273142</t>
  </si>
  <si>
    <t>0x352769d2</t>
  </si>
  <si>
    <t>0x35277aca</t>
  </si>
  <si>
    <t>0x35274d8a</t>
  </si>
  <si>
    <t>0x35279712</t>
  </si>
  <si>
    <t>0x3527a80a</t>
  </si>
  <si>
    <t>0x3527861a</t>
  </si>
  <si>
    <t>0x3527c452</t>
  </si>
  <si>
    <t>0x3527f73a</t>
  </si>
  <si>
    <t>0x3528247a</t>
  </si>
  <si>
    <t>0x3527ebea</t>
  </si>
  <si>
    <t>0x35282fca</t>
  </si>
  <si>
    <t>0x35285d0a</t>
  </si>
  <si>
    <t>0x3528685a</t>
  </si>
  <si>
    <t>0x352884a2</t>
  </si>
  <si>
    <t>0x35285762</t>
  </si>
  <si>
    <t>0x3528a692</t>
  </si>
  <si>
    <t>0x3528c2da</t>
  </si>
  <si>
    <t>0x35288ff2</t>
  </si>
  <si>
    <t>0x3528df22</t>
  </si>
  <si>
    <t>0x3528a0ea</t>
  </si>
  <si>
    <t>0x3528f5c2</t>
  </si>
  <si>
    <t>0x3528bd32</t>
  </si>
  <si>
    <t>0x35292302</t>
  </si>
  <si>
    <t>0x352939a2</t>
  </si>
  <si>
    <t>0x352944f2</t>
  </si>
  <si>
    <t>0x3528ea72</t>
  </si>
  <si>
    <t>0x35295042</t>
  </si>
  <si>
    <t>0x352966e2</t>
  </si>
  <si>
    <t>0x3529832a</t>
  </si>
  <si>
    <t>0x352999ca</t>
  </si>
  <si>
    <t>0x3529ccb2</t>
  </si>
  <si>
    <t>0x35299422</t>
  </si>
  <si>
    <t>0x3529d25a</t>
  </si>
  <si>
    <t>0x3529eea2</t>
  </si>
  <si>
    <t>0x3529b06a</t>
  </si>
  <si>
    <t>0x352a163a</t>
  </si>
  <si>
    <t>0x352a1be2</t>
  </si>
  <si>
    <t>0x352a2732</t>
  </si>
  <si>
    <t>0x352a3282</t>
  </si>
  <si>
    <t>0x352a382a</t>
  </si>
  <si>
    <t>0x352a0aea</t>
  </si>
  <si>
    <t>0x352a4922</t>
  </si>
  <si>
    <t>0x352a4eca</t>
  </si>
  <si>
    <t>0x352a656a</t>
  </si>
  <si>
    <t>0x352a70ba</t>
  </si>
  <si>
    <t>0x352a7c0a</t>
  </si>
  <si>
    <t>0x352a875a</t>
  </si>
  <si>
    <t>0x352a6b12</t>
  </si>
  <si>
    <t>0x352a92aa</t>
  </si>
  <si>
    <t>0x352aba42</t>
  </si>
  <si>
    <t>0x352acb3a</t>
  </si>
  <si>
    <t>0x352aa94a</t>
  </si>
  <si>
    <t>0x352ae1da</t>
  </si>
  <si>
    <t>0x352b03ca</t>
  </si>
  <si>
    <t>0x352adc32</t>
  </si>
  <si>
    <t>0x352b0972</t>
  </si>
  <si>
    <t>0x352b1a6a</t>
  </si>
  <si>
    <t>0x352af2d2</t>
  </si>
  <si>
    <t>0x352af87a</t>
  </si>
  <si>
    <t>0x352b2b62</t>
  </si>
  <si>
    <t>0x352b310a</t>
  </si>
  <si>
    <t>0x352b4202</t>
  </si>
  <si>
    <t>0x352b4d52</t>
  </si>
  <si>
    <t>0x352b3c5a</t>
  </si>
  <si>
    <t>0x352b58a2</t>
  </si>
  <si>
    <t>0x352b6f42</t>
  </si>
  <si>
    <t>0x352b85e2</t>
  </si>
  <si>
    <t>0x352ba22a</t>
  </si>
  <si>
    <t>0x352bb8ca</t>
  </si>
  <si>
    <t>0x352b9c82</t>
  </si>
  <si>
    <t>0x352bc41a</t>
  </si>
  <si>
    <t>0x352bdaba</t>
  </si>
  <si>
    <t>0x352bebb2</t>
  </si>
  <si>
    <t>0x352c134a</t>
  </si>
  <si>
    <t>0x352bf15a</t>
  </si>
  <si>
    <t>0x352c3ae2</t>
  </si>
  <si>
    <t>0x352c627a</t>
  </si>
  <si>
    <t>0x352c353a</t>
  </si>
  <si>
    <t>0x352c8fba</t>
  </si>
  <si>
    <t>0x352cbcfa</t>
  </si>
  <si>
    <t>0x352cd39a</t>
  </si>
  <si>
    <t>0x352ca0b2</t>
  </si>
  <si>
    <t>0x352cea3a</t>
  </si>
  <si>
    <t>0x352cb752</t>
  </si>
  <si>
    <t>0x352d1d22</t>
  </si>
  <si>
    <t>0x352d500a</t>
  </si>
  <si>
    <t>0x352d177a</t>
  </si>
  <si>
    <t>0x352d6c52</t>
  </si>
  <si>
    <t>0x352d3f12</t>
  </si>
  <si>
    <t>0x352d8e42</t>
  </si>
  <si>
    <t>0x352daa8a</t>
  </si>
  <si>
    <t>0x352d7d4a</t>
  </si>
  <si>
    <t>0x352dcc7a</t>
  </si>
  <si>
    <t>0x352dee6a</t>
  </si>
  <si>
    <t>0x352dbb82</t>
  </si>
  <si>
    <t>0x352e105a</t>
  </si>
  <si>
    <t>0x352e26fa</t>
  </si>
  <si>
    <t>0x352de31a</t>
  </si>
  <si>
    <t>0x352e4342</t>
  </si>
  <si>
    <t>0x352dff62</t>
  </si>
  <si>
    <t>0x352e543a</t>
  </si>
  <si>
    <t>0x352e2152</t>
  </si>
  <si>
    <t>0x352e762a</t>
  </si>
  <si>
    <t>0x352e2ca2</t>
  </si>
  <si>
    <t>0x352e3d9a</t>
  </si>
  <si>
    <t>0x352e981a</t>
  </si>
  <si>
    <t>0x352e4e92</t>
  </si>
  <si>
    <t>0x352e6532</t>
  </si>
  <si>
    <t>0x352ebfb2</t>
  </si>
  <si>
    <t>0x352e817a</t>
  </si>
  <si>
    <t>0x352edbfa</t>
  </si>
  <si>
    <t>0x352e9272</t>
  </si>
  <si>
    <t>0x352eecf2</t>
  </si>
  <si>
    <t>0x352ea36a</t>
  </si>
  <si>
    <t>0x352eb462</t>
  </si>
  <si>
    <t>0x352f0ee2</t>
  </si>
  <si>
    <t>0x352f367a</t>
  </si>
  <si>
    <t>0x352f5e12</t>
  </si>
  <si>
    <t>0x352f8002</t>
  </si>
  <si>
    <t>0x352f2b2a</t>
  </si>
  <si>
    <t>0x352fa1f2</t>
  </si>
  <si>
    <t>0x352f4d1a</t>
  </si>
  <si>
    <t>0x352fbe3a</t>
  </si>
  <si>
    <t>0x352f6962</t>
  </si>
  <si>
    <t>0x352fda82</t>
  </si>
  <si>
    <t>0x352f8b52</t>
  </si>
  <si>
    <t>0x352feb7a</t>
  </si>
  <si>
    <t>0x352f9c4a</t>
  </si>
  <si>
    <t>0x35300d6a</t>
  </si>
  <si>
    <t>0x352fb2ea</t>
  </si>
  <si>
    <t>0x35301312</t>
  </si>
  <si>
    <t>0x3530240a</t>
  </si>
  <si>
    <t>0x353029b2</t>
  </si>
  <si>
    <t>0x35302f5a</t>
  </si>
  <si>
    <t>0x353045fa</t>
  </si>
  <si>
    <t>0x3530514a</t>
  </si>
  <si>
    <t>0x353056f2</t>
  </si>
  <si>
    <t>0x35305c9a</t>
  </si>
  <si>
    <t>0x35306d92</t>
  </si>
  <si>
    <t>0x3530733a</t>
  </si>
  <si>
    <t>0x353018ba</t>
  </si>
  <si>
    <t>0x353078e2</t>
  </si>
  <si>
    <t>0x3530952a</t>
  </si>
  <si>
    <t>0x3530a622</t>
  </si>
  <si>
    <t>0x3530bcc2</t>
  </si>
  <si>
    <t>0x3530d362</t>
  </si>
  <si>
    <t>0x3530abca</t>
  </si>
  <si>
    <t>0x3530efaa</t>
  </si>
  <si>
    <t>0x3531064a</t>
  </si>
  <si>
    <t>0x3530cdba</t>
  </si>
  <si>
    <t>0x35312292</t>
  </si>
  <si>
    <t>0x3530ea02</t>
  </si>
  <si>
    <t>0x35313eda</t>
  </si>
  <si>
    <t>0x35315b22</t>
  </si>
  <si>
    <t>0x3531776a</t>
  </si>
  <si>
    <t>0x35314a2a</t>
  </si>
  <si>
    <t>0x353193b2</t>
  </si>
  <si>
    <t>0x35316c1a</t>
  </si>
  <si>
    <t>0x3531affa</t>
  </si>
  <si>
    <t>0x3531cc42</t>
  </si>
  <si>
    <t>0x3531e88a</t>
  </si>
  <si>
    <t>0x3531ff2a</t>
  </si>
  <si>
    <t>0x3531c69a</t>
  </si>
  <si>
    <t>0x35321b72</t>
  </si>
  <si>
    <t>0x3531f3da</t>
  </si>
  <si>
    <t>0x353237ba</t>
  </si>
  <si>
    <t>0x35325402</t>
  </si>
  <si>
    <t>0x3532704a</t>
  </si>
  <si>
    <t>0x353248b2</t>
  </si>
  <si>
    <t>0x35328c92</t>
  </si>
  <si>
    <t>0x35329d8a</t>
  </si>
  <si>
    <t>0x353264fa</t>
  </si>
  <si>
    <t>0x3532b42a</t>
  </si>
  <si>
    <t>0x35327b9a</t>
  </si>
  <si>
    <t>0x3532d61a</t>
  </si>
  <si>
    <t>0x3532ecba</t>
  </si>
  <si>
    <t>0x3532c522</t>
  </si>
  <si>
    <t>0x3532f262</t>
  </si>
  <si>
    <t>0x35331452</t>
  </si>
  <si>
    <t>0x353319fa</t>
  </si>
  <si>
    <t>0x3533309a</t>
  </si>
  <si>
    <t>0x35330eaa</t>
  </si>
  <si>
    <t>0x3533473a</t>
  </si>
  <si>
    <t>0x35335dda</t>
  </si>
  <si>
    <t>0x3533747a</t>
  </si>
  <si>
    <t>0x35334192</t>
  </si>
  <si>
    <t>0x35337a22</t>
  </si>
  <si>
    <t>0x353390c2</t>
  </si>
  <si>
    <t>0x35335832</t>
  </si>
  <si>
    <t>0x3533b85a</t>
  </si>
  <si>
    <t>0x3533cefa</t>
  </si>
  <si>
    <t>0x35339c12</t>
  </si>
  <si>
    <t>0x3533e59a</t>
  </si>
  <si>
    <t>0x3533a762</t>
  </si>
  <si>
    <t>0x3533f692</t>
  </si>
  <si>
    <t>0x3533c952</t>
  </si>
  <si>
    <t>0x353412da</t>
  </si>
  <si>
    <t>0x3533da4a</t>
  </si>
  <si>
    <t>0x353423d2</t>
  </si>
  <si>
    <t>0x3533eb42</t>
  </si>
  <si>
    <t>0x3534297a</t>
  </si>
  <si>
    <t>0x35343a72</t>
  </si>
  <si>
    <t>0x35341e2a</t>
  </si>
  <si>
    <t>0x35345112</t>
  </si>
  <si>
    <t>0x353467b2</t>
  </si>
  <si>
    <t>0x3534401a</t>
  </si>
  <si>
    <t>0x35347e52</t>
  </si>
  <si>
    <t>0x353494f2</t>
  </si>
  <si>
    <t>0x3534b6e2</t>
  </si>
  <si>
    <t>0x35348f4a</t>
  </si>
  <si>
    <t>0x3534d32a</t>
  </si>
  <si>
    <t>0x35349a9a</t>
  </si>
  <si>
    <t>0x3534e422</t>
  </si>
  <si>
    <t>0x3534a5ea</t>
  </si>
  <si>
    <t>0x3534f51a</t>
  </si>
  <si>
    <t>0x3535170a</t>
  </si>
  <si>
    <t>0x35352802</t>
  </si>
  <si>
    <t>0x3534e9ca</t>
  </si>
  <si>
    <t>0x353538fa</t>
  </si>
  <si>
    <t>0x35354f9a</t>
  </si>
  <si>
    <t>0x35350bba</t>
  </si>
  <si>
    <t>0x3535718a</t>
  </si>
  <si>
    <t>0x35353352</t>
  </si>
  <si>
    <t>0x35358dd2</t>
  </si>
  <si>
    <t>0x353549f2</t>
  </si>
  <si>
    <t>0x35355aea</t>
  </si>
  <si>
    <t>0x3535b56a</t>
  </si>
  <si>
    <t>0x35357cda</t>
  </si>
  <si>
    <t>0x3535d1b2</t>
  </si>
  <si>
    <t>0x3535e2aa</t>
  </si>
  <si>
    <t>0x35359eca</t>
  </si>
  <si>
    <t>0x3535aa1a</t>
  </si>
  <si>
    <t>0x3535f94a</t>
  </si>
  <si>
    <t>0x35360fea</t>
  </si>
  <si>
    <t>0x3535cc0a</t>
  </si>
  <si>
    <t>0x3536268a</t>
  </si>
  <si>
    <t>0x3535edfa</t>
  </si>
  <si>
    <t>0x35363d2a</t>
  </si>
  <si>
    <t>0x353653ca</t>
  </si>
  <si>
    <t>0x35366a6a</t>
  </si>
  <si>
    <t>0x3536810a</t>
  </si>
  <si>
    <t>0x3536487a</t>
  </si>
  <si>
    <t>0x35369d52</t>
  </si>
  <si>
    <t>0x35365972</t>
  </si>
  <si>
    <t>0x353664c2</t>
  </si>
  <si>
    <t>0x3536b3f2</t>
  </si>
  <si>
    <t>0x35367012</t>
  </si>
  <si>
    <t>0x3536c4ea</t>
  </si>
  <si>
    <t>0x35369202</t>
  </si>
  <si>
    <t>0x3536e132</t>
  </si>
  <si>
    <t>0x3536a2fa</t>
  </si>
  <si>
    <t>0x353708ca</t>
  </si>
  <si>
    <t>0x3536d03a</t>
  </si>
  <si>
    <t>0x35372512</t>
  </si>
  <si>
    <t>0x3536ec82</t>
  </si>
  <si>
    <t>0x35372aba</t>
  </si>
  <si>
    <t>0x3536f22a</t>
  </si>
  <si>
    <t>0x35373062</t>
  </si>
  <si>
    <t>0x35374702</t>
  </si>
  <si>
    <t>0x35375da2</t>
  </si>
  <si>
    <t>0x35377442</t>
  </si>
  <si>
    <t>0x3537908a</t>
  </si>
  <si>
    <t>0x3537acd2</t>
  </si>
  <si>
    <t>0x3537c372</t>
  </si>
  <si>
    <t>0x35378ae2</t>
  </si>
  <si>
    <t>0x3537c91a</t>
  </si>
  <si>
    <t>0x3537dfba</t>
  </si>
  <si>
    <t>0x3537a182</t>
  </si>
  <si>
    <t>0x3537fc02</t>
  </si>
  <si>
    <t>0x3537bdca</t>
  </si>
  <si>
    <t>0x35380cfa</t>
  </si>
  <si>
    <t>0x3538239a</t>
  </si>
  <si>
    <t>0x3537e562</t>
  </si>
  <si>
    <t>0x35383fe2</t>
  </si>
  <si>
    <t>0x3537f65a</t>
  </si>
  <si>
    <t>0x35385682</t>
  </si>
  <si>
    <t>0x353861d2</t>
  </si>
  <si>
    <t>0x3538184a</t>
  </si>
  <si>
    <t>0x35382eea</t>
  </si>
  <si>
    <t>0x353883c2</t>
  </si>
  <si>
    <t>0x35384b32</t>
  </si>
  <si>
    <t>0x3538a00a</t>
  </si>
  <si>
    <t>0x3538bc52</t>
  </si>
  <si>
    <t>0x353872ca</t>
  </si>
  <si>
    <t>0x3538e992</t>
  </si>
  <si>
    <t>0x3538b102</t>
  </si>
  <si>
    <t>0x3538f4e2</t>
  </si>
  <si>
    <t>0x3538b6aa</t>
  </si>
  <si>
    <t>0x35390b82</t>
  </si>
  <si>
    <t>0x3538c7a2</t>
  </si>
  <si>
    <t>0x35391c7a</t>
  </si>
  <si>
    <t>0x35392d72</t>
  </si>
  <si>
    <t>0x3538fa8a</t>
  </si>
  <si>
    <t>0x35394412</t>
  </si>
  <si>
    <t>0x3539112a</t>
  </si>
  <si>
    <t>0x3539550a</t>
  </si>
  <si>
    <t>0x35396baa</t>
  </si>
  <si>
    <t>0x3539331a</t>
  </si>
  <si>
    <t>0x35399342</t>
  </si>
  <si>
    <t>0x3539a9e2</t>
  </si>
  <si>
    <t>0x353976fa</t>
  </si>
  <si>
    <t>0x3539c62a</t>
  </si>
  <si>
    <t>0x3539824a</t>
  </si>
  <si>
    <t>0x3539d722</t>
  </si>
  <si>
    <t>0x3539dcca</t>
  </si>
  <si>
    <t>0x3539a43a</t>
  </si>
  <si>
    <t>0x3539e272</t>
  </si>
  <si>
    <t>0x3539e81a</t>
  </si>
  <si>
    <t>0x3539f912</t>
  </si>
  <si>
    <t>0x3539af8a</t>
  </si>
  <si>
    <t>0x353a0a0a</t>
  </si>
  <si>
    <t>0x353a0fb2</t>
  </si>
  <si>
    <t>0x353a20aa</t>
  </si>
  <si>
    <t>0x3539f36a</t>
  </si>
  <si>
    <t>0x353a374a</t>
  </si>
  <si>
    <t>0x353a0462</t>
  </si>
  <si>
    <t>0x353a429a</t>
  </si>
  <si>
    <t>0x353a1b02</t>
  </si>
  <si>
    <t>0x353a5ee2</t>
  </si>
  <si>
    <t>0x353a7b2a</t>
  </si>
  <si>
    <t>0x353a5392</t>
  </si>
  <si>
    <t>0x353a9772</t>
  </si>
  <si>
    <t>0x353a6a32</t>
  </si>
  <si>
    <t>0x353ab962</t>
  </si>
  <si>
    <t>0x353ad002</t>
  </si>
  <si>
    <t>0x353a8c22</t>
  </si>
  <si>
    <t>0x353adb52</t>
  </si>
  <si>
    <t>0x353af1f2</t>
  </si>
  <si>
    <t>0x353aae12</t>
  </si>
  <si>
    <t>0x353b02ea</t>
  </si>
  <si>
    <t>0x353aca5a</t>
  </si>
  <si>
    <t>0x353b24da</t>
  </si>
  <si>
    <t>0x353b4122</t>
  </si>
  <si>
    <t>0x353b521a</t>
  </si>
  <si>
    <t>0x353b6312</t>
  </si>
  <si>
    <t>0x353b13e2</t>
  </si>
  <si>
    <t>0x353b1f32</t>
  </si>
  <si>
    <t>0x353b2a82</t>
  </si>
  <si>
    <t>0x353b8aaa</t>
  </si>
  <si>
    <t>0x353b46ca</t>
  </si>
  <si>
    <t>0x353ba14a</t>
  </si>
  <si>
    <t>0x353b5d6a</t>
  </si>
  <si>
    <t>0x353bc33a</t>
  </si>
  <si>
    <t>0x353b740a</t>
  </si>
  <si>
    <t>0x353bd9da</t>
  </si>
  <si>
    <t>0x353b9ba2</t>
  </si>
  <si>
    <t>0x353bf622</t>
  </si>
  <si>
    <t>0x353ba6f2</t>
  </si>
  <si>
    <t>0x353c126a</t>
  </si>
  <si>
    <t>0x353bce8a</t>
  </si>
  <si>
    <t>0x353c290a</t>
  </si>
  <si>
    <t>0x353bead2</t>
  </si>
  <si>
    <t>0x353c4552</t>
  </si>
  <si>
    <t>0x353c071a</t>
  </si>
  <si>
    <t>0x353c619a</t>
  </si>
  <si>
    <t>0x353c2362</t>
  </si>
  <si>
    <t>0x353c7de2</t>
  </si>
  <si>
    <t>0x353c838a</t>
  </si>
  <si>
    <t>0x353c8932</t>
  </si>
  <si>
    <t>0x353c8eda</t>
  </si>
  <si>
    <t>0x353c9482</t>
  </si>
  <si>
    <t>0x353cab22</t>
  </si>
  <si>
    <t>0x353cc1c2</t>
  </si>
  <si>
    <t>0x353cd862</t>
  </si>
  <si>
    <t>0x353cb0ca</t>
  </si>
  <si>
    <t>0x353cfa52</t>
  </si>
  <si>
    <t>0x353d0b4a</t>
  </si>
  <si>
    <t>0x353cd2ba</t>
  </si>
  <si>
    <t>0x353d21ea</t>
  </si>
  <si>
    <t>0x353ce95a</t>
  </si>
  <si>
    <t>0x353d32e2</t>
  </si>
  <si>
    <t>0x353d4f2a</t>
  </si>
  <si>
    <t>0x353d169a</t>
  </si>
  <si>
    <t>0x353d1c42</t>
  </si>
  <si>
    <t>0x353d2792</t>
  </si>
  <si>
    <t>0x353d6b72</t>
  </si>
  <si>
    <t>0x353d8212</t>
  </si>
  <si>
    <t>0x353d4982</t>
  </si>
  <si>
    <t>0x353d87ba</t>
  </si>
  <si>
    <t>0x353d5a7a</t>
  </si>
  <si>
    <t>0x353da402</t>
  </si>
  <si>
    <t>0x353dbaa2</t>
  </si>
  <si>
    <t>0x353dd142</t>
  </si>
  <si>
    <t>0x353d98b2</t>
  </si>
  <si>
    <t>0x353dd6ea</t>
  </si>
  <si>
    <t>0x353df332</t>
  </si>
  <si>
    <t>0x353e0f7a</t>
  </si>
  <si>
    <t>0x353e1aca</t>
  </si>
  <si>
    <t>0x353e2bc2</t>
  </si>
  <si>
    <t>0x353e042a</t>
  </si>
  <si>
    <t>0x353e480a</t>
  </si>
  <si>
    <t>0x353e5eaa</t>
  </si>
  <si>
    <t>0x353e316a</t>
  </si>
  <si>
    <t>0x353e754a</t>
  </si>
  <si>
    <t>0x353e4db2</t>
  </si>
  <si>
    <t>0x353e8642</t>
  </si>
  <si>
    <t>0x353e5902</t>
  </si>
  <si>
    <t>0x353e973a</t>
  </si>
  <si>
    <t>0x353e69fa</t>
  </si>
  <si>
    <t>0x353ea28a</t>
  </si>
  <si>
    <t>0x353eb382</t>
  </si>
  <si>
    <t>0x353eca22</t>
  </si>
  <si>
    <t>0x353e9ce2</t>
  </si>
  <si>
    <t>0x353ed572</t>
  </si>
  <si>
    <t>0x353eadda</t>
  </si>
  <si>
    <t>0x353eec12</t>
  </si>
  <si>
    <t>0x353ebed2</t>
  </si>
  <si>
    <t>0x353ef762</t>
  </si>
  <si>
    <t>0x353f0e02</t>
  </si>
  <si>
    <t>0x353ee66a</t>
  </si>
  <si>
    <t>0x353f1efa</t>
  </si>
  <si>
    <t>0x353ef1ba</t>
  </si>
  <si>
    <t>0x353f359a</t>
  </si>
  <si>
    <t>0x353f4c3a</t>
  </si>
  <si>
    <t>0x353f62da</t>
  </si>
  <si>
    <t>0x353f40ea</t>
  </si>
  <si>
    <t>0x353f797a</t>
  </si>
  <si>
    <t>0x353f901a</t>
  </si>
  <si>
    <t>0x353fa112</t>
  </si>
  <si>
    <t>0x353f73d2</t>
  </si>
  <si>
    <t>0x353fb7b2</t>
  </si>
  <si>
    <t>0x353fbd5a</t>
  </si>
  <si>
    <t>0x353fd3fa</t>
  </si>
  <si>
    <t>0x353fd9a2</t>
  </si>
  <si>
    <t>0x353ff5ea</t>
  </si>
  <si>
    <t>0x353ffb92</t>
  </si>
  <si>
    <t>0x35400c8a</t>
  </si>
  <si>
    <t>0x353fea9a</t>
  </si>
  <si>
    <t>0x354028d2</t>
  </si>
  <si>
    <t>0x35403f72</t>
  </si>
  <si>
    <t>0x35401232</t>
  </si>
  <si>
    <t>0x35405bba</t>
  </si>
  <si>
    <t>0x3540725a</t>
  </si>
  <si>
    <t>0x354039ca</t>
  </si>
  <si>
    <t>0x3540451a</t>
  </si>
  <si>
    <t>0x354099f2</t>
  </si>
  <si>
    <t>0x3540aaea</t>
  </si>
  <si>
    <t>0x35406cb2</t>
  </si>
  <si>
    <t>0x35407802</t>
  </si>
  <si>
    <t>0x35407daa</t>
  </si>
  <si>
    <t>0x3540c732</t>
  </si>
  <si>
    <t>0x354088fa</t>
  </si>
  <si>
    <t>0x3540d282</t>
  </si>
  <si>
    <t>0x3540e922</t>
  </si>
  <si>
    <t>0x3540ffc2</t>
  </si>
  <si>
    <t>0x3540c18a</t>
  </si>
  <si>
    <t>0x354110ba</t>
  </si>
  <si>
    <t>0x354121b2</t>
  </si>
  <si>
    <t>0x354132aa</t>
  </si>
  <si>
    <t>0x3540e37a</t>
  </si>
  <si>
    <t>0x3541494a</t>
  </si>
  <si>
    <t>0x35415fea</t>
  </si>
  <si>
    <t>0x35413852</t>
  </si>
  <si>
    <t>0x3541768a</t>
  </si>
  <si>
    <t>0x354192d2</t>
  </si>
  <si>
    <t>0x3541af1a</t>
  </si>
  <si>
    <t>0x35418d2a</t>
  </si>
  <si>
    <t>0x3541b4c2</t>
  </si>
  <si>
    <t>0x3541c5ba</t>
  </si>
  <si>
    <t>0x3541a972</t>
  </si>
  <si>
    <t>0x3541d6b2</t>
  </si>
  <si>
    <t>0x3541e7aa</t>
  </si>
  <si>
    <t>0x3541cb62</t>
  </si>
  <si>
    <t>0x3541f2fa</t>
  </si>
  <si>
    <t>0x3541d10a</t>
  </si>
  <si>
    <t>0x3541f8a2</t>
  </si>
  <si>
    <t>0x3542099a</t>
  </si>
  <si>
    <t>0x3541ed52</t>
  </si>
  <si>
    <t>0x35421a92</t>
  </si>
  <si>
    <t>0x35422b8a</t>
  </si>
  <si>
    <t>0x35420f42</t>
  </si>
  <si>
    <t>0x35423c82</t>
  </si>
  <si>
    <t>0x354258ca</t>
  </si>
  <si>
    <t>0x354236da</t>
  </si>
  <si>
    <t>0x35425e72</t>
  </si>
  <si>
    <t>0x35427aba</t>
  </si>
  <si>
    <t>0x35429702</t>
  </si>
  <si>
    <t>0x35427512</t>
  </si>
  <si>
    <t>0x3542b8f2</t>
  </si>
  <si>
    <t>0x3542cf92</t>
  </si>
  <si>
    <t>0x3542ada2</t>
  </si>
  <si>
    <t>0x3542dae2</t>
  </si>
  <si>
    <t>0x3542ebda</t>
  </si>
  <si>
    <t>0x3542c9ea</t>
  </si>
  <si>
    <t>0x3542fcd2</t>
  </si>
  <si>
    <t>0x35430dca</t>
  </si>
  <si>
    <t>0x35431ec2</t>
  </si>
  <si>
    <t>0x3543027a</t>
  </si>
  <si>
    <t>0x35432a12</t>
  </si>
  <si>
    <t>0x354340b2</t>
  </si>
  <si>
    <t>0x35435cfa</t>
  </si>
  <si>
    <t>0x3543739a</t>
  </si>
  <si>
    <t>0x35435752</t>
  </si>
  <si>
    <t>0x35437942</t>
  </si>
  <si>
    <t>0x35438fe2</t>
  </si>
  <si>
    <t>0x3543958a</t>
  </si>
  <si>
    <t>0x3543b1d2</t>
  </si>
  <si>
    <t>0x3543c872</t>
  </si>
  <si>
    <t>0x3543ac2a</t>
  </si>
  <si>
    <t>0x3543ce1a</t>
  </si>
  <si>
    <t>0x3543d96a</t>
  </si>
  <si>
    <t>0x3543c2ca</t>
  </si>
  <si>
    <t>0x3543ea62</t>
  </si>
  <si>
    <t>0x3543f5b2</t>
  </si>
  <si>
    <t>0x3543df12</t>
  </si>
  <si>
    <t>0x354406aa</t>
  </si>
  <si>
    <t>0x354411fa</t>
  </si>
  <si>
    <t>0x354422f2</t>
  </si>
  <si>
    <t>0x35442e42</t>
  </si>
  <si>
    <t>0x354417a2</t>
  </si>
  <si>
    <t>0x35443f3a</t>
  </si>
  <si>
    <t>0x35445b82</t>
  </si>
  <si>
    <t>0x354477ca</t>
  </si>
  <si>
    <t>0x35448e6a</t>
  </si>
  <si>
    <t>0x35447222</t>
  </si>
  <si>
    <t>0x3544aab2</t>
  </si>
  <si>
    <t>0x3544c152</t>
  </si>
  <si>
    <t>0x3544a50a</t>
  </si>
  <si>
    <t>0x3544dd9a</t>
  </si>
  <si>
    <t>0x3544e8ea</t>
  </si>
  <si>
    <t>0x3544cca2</t>
  </si>
  <si>
    <t>0x3544f43a</t>
  </si>
  <si>
    <t>0x3544d7f2</t>
  </si>
  <si>
    <t>0x35451082</t>
  </si>
  <si>
    <t>0x35452722</t>
  </si>
  <si>
    <t>0x35450ada</t>
  </si>
  <si>
    <t>0x3545436a</t>
  </si>
  <si>
    <t>0x35455fb2</t>
  </si>
  <si>
    <t>0x35457652</t>
  </si>
  <si>
    <t>0x35455a0a</t>
  </si>
  <si>
    <t>0x3545929a</t>
  </si>
  <si>
    <t>0x3545a93a</t>
  </si>
  <si>
    <t>0x35458cf2</t>
  </si>
  <si>
    <t>0x3545c582</t>
  </si>
  <si>
    <t>0x3545d67a</t>
  </si>
  <si>
    <t>0x3545bfda</t>
  </si>
  <si>
    <t>0x3545e1ca</t>
  </si>
  <si>
    <t>0x3545cb2a</t>
  </si>
  <si>
    <t>0x3545f2c2</t>
  </si>
  <si>
    <t>0x3545fe12</t>
  </si>
  <si>
    <t>0x3545e772</t>
  </si>
  <si>
    <t>0x35460f0a</t>
  </si>
  <si>
    <t>0x35462b52</t>
  </si>
  <si>
    <t>0x354641f2</t>
  </si>
  <si>
    <t>0x354625aa</t>
  </si>
  <si>
    <t>0x35465e3a</t>
  </si>
  <si>
    <t>0x3546698a</t>
  </si>
  <si>
    <t>0x354652ea</t>
  </si>
  <si>
    <t>0x35467a82</t>
  </si>
  <si>
    <t>0x35469122</t>
  </si>
  <si>
    <t>0x354674da</t>
  </si>
  <si>
    <t>0x3546ad6a</t>
  </si>
  <si>
    <t>0x3546c40a</t>
  </si>
  <si>
    <t>0x3546a7c2</t>
  </si>
  <si>
    <t>0x3546e052</t>
  </si>
  <si>
    <t>0x3546eba2</t>
  </si>
  <si>
    <t>0x3546d502</t>
  </si>
  <si>
    <t>0x3546fc9a</t>
  </si>
  <si>
    <t>0x354707ea</t>
  </si>
  <si>
    <t>0x354718e2</t>
  </si>
  <si>
    <t>0x3547352a</t>
  </si>
  <si>
    <t>0x35474bca</t>
  </si>
  <si>
    <t>0x35472f82</t>
  </si>
  <si>
    <t>0x35476812</t>
  </si>
  <si>
    <t>0x35477eb2</t>
  </si>
  <si>
    <t>0x3547626a</t>
  </si>
  <si>
    <t>0x35478a02</t>
  </si>
  <si>
    <t>0x35478faa</t>
  </si>
  <si>
    <t>0x3547a0a2</t>
  </si>
  <si>
    <t>0x3547c292</t>
  </si>
  <si>
    <t>0x3547a64a</t>
  </si>
  <si>
    <t>0x3547c83a</t>
  </si>
  <si>
    <t>0x3547b19a</t>
  </si>
  <si>
    <t>0x3547d38a</t>
  </si>
  <si>
    <t>0x3547deda</t>
  </si>
  <si>
    <t>0x3547ea2a</t>
  </si>
  <si>
    <t>0x3547d932</t>
  </si>
  <si>
    <t>0x3547fb22</t>
  </si>
  <si>
    <t>0x3548176a</t>
  </si>
  <si>
    <t>0x354833b2</t>
  </si>
  <si>
    <t>0x35484ffa</t>
  </si>
  <si>
    <t>0x35486c42</t>
  </si>
  <si>
    <t>0x3548888a</t>
  </si>
  <si>
    <t>0x3548a4d2</t>
  </si>
  <si>
    <t>0x3548bb72</t>
  </si>
  <si>
    <t>0x35489f2a</t>
  </si>
  <si>
    <t>0x3548c11a</t>
  </si>
  <si>
    <t>0x3548d212</t>
  </si>
  <si>
    <t>0x3548dd62</t>
  </si>
  <si>
    <t>0x3548c6c2</t>
  </si>
  <si>
    <t>0x3548ee5a</t>
  </si>
  <si>
    <t>0x354904fa</t>
  </si>
  <si>
    <t>0x3548e8b2</t>
  </si>
  <si>
    <t>0x35492142</t>
  </si>
  <si>
    <t>0x35493d8a</t>
  </si>
  <si>
    <t>0x354959d2</t>
  </si>
  <si>
    <t>0x3549761a</t>
  </si>
  <si>
    <t>0x35498cba</t>
  </si>
  <si>
    <t>0x35497072</t>
  </si>
  <si>
    <t>0x3549a902</t>
  </si>
  <si>
    <t>0x3549bfa2</t>
  </si>
  <si>
    <t>0x3549a35a</t>
  </si>
  <si>
    <t>0x3549dbea</t>
  </si>
  <si>
    <t>0x3549f28a</t>
  </si>
  <si>
    <t>0x3549d642</t>
  </si>
  <si>
    <t>0x354a0ed2</t>
  </si>
  <si>
    <t>0x354a2572</t>
  </si>
  <si>
    <t>0x354a092a</t>
  </si>
  <si>
    <t>0x354a4762</t>
  </si>
  <si>
    <t>0x354a2b1a</t>
  </si>
  <si>
    <t>0x354a4d0a</t>
  </si>
  <si>
    <t>0x354a366a</t>
  </si>
  <si>
    <t>0x354a585a</t>
  </si>
  <si>
    <t>0x354a5e02</t>
  </si>
  <si>
    <t>0x354a6952</t>
  </si>
  <si>
    <t>0x354a6efa</t>
  </si>
  <si>
    <t>0x354a7ff2</t>
  </si>
  <si>
    <t>0x354a90ea</t>
  </si>
  <si>
    <t>0x354a9c3a</t>
  </si>
  <si>
    <t>0x354a8b42</t>
  </si>
  <si>
    <t>0x354aa1e2</t>
  </si>
  <si>
    <t>0x354ab2da</t>
  </si>
  <si>
    <t>0x354ac3d2</t>
  </si>
  <si>
    <t>0x354aad32</t>
  </si>
  <si>
    <t>0x354acf22</t>
  </si>
  <si>
    <t>0x354ada72</t>
  </si>
  <si>
    <t>0x354af112</t>
  </si>
  <si>
    <t>0x354b1302</t>
  </si>
  <si>
    <t>0x354aeb6a</t>
  </si>
  <si>
    <t>0x354b23fa</t>
  </si>
  <si>
    <t>0x354b4042</t>
  </si>
  <si>
    <t>0x354b5c8a</t>
  </si>
  <si>
    <t>0x354b3a9a</t>
  </si>
  <si>
    <t>0x354b6232</t>
  </si>
  <si>
    <t>0x354b7e7a</t>
  </si>
  <si>
    <t>0x354b8422</t>
  </si>
  <si>
    <t>0x354ba612</t>
  </si>
  <si>
    <t>0x354bc802</t>
  </si>
  <si>
    <t>0x354be44a</t>
  </si>
  <si>
    <t>0x354bc25a</t>
  </si>
  <si>
    <t>0x354be9f2</t>
  </si>
  <si>
    <t>0x354c0be2</t>
  </si>
  <si>
    <t>0x354c2dd2</t>
  </si>
  <si>
    <t>0x354c3eca</t>
  </si>
  <si>
    <t>0x354c2282</t>
  </si>
  <si>
    <t>0x354c4fc2</t>
  </si>
  <si>
    <t>0x354c60ba</t>
  </si>
  <si>
    <t>0x354c4472</t>
  </si>
  <si>
    <t>0x354c71b2</t>
  </si>
  <si>
    <t>0x354c7d02</t>
  </si>
  <si>
    <t>0x354c5b12</t>
  </si>
  <si>
    <t>0x354c93a2</t>
  </si>
  <si>
    <t>0x354cb592</t>
  </si>
  <si>
    <t>0x354cd782</t>
  </si>
  <si>
    <t>0x354ce2d2</t>
  </si>
  <si>
    <t>0x354cc0e2</t>
  </si>
  <si>
    <t>0x354cee22</t>
  </si>
  <si>
    <t>0x354ccc32</t>
  </si>
  <si>
    <t>0x354cf972</t>
  </si>
  <si>
    <t>0x354d1b62</t>
  </si>
  <si>
    <t>0x354d2c5a</t>
  </si>
  <si>
    <t>0x354d1012</t>
  </si>
  <si>
    <t>0x354d3d52</t>
  </si>
  <si>
    <t>0x354d5f42</t>
  </si>
  <si>
    <t>0x354d703a</t>
  </si>
  <si>
    <t>0x354d53f2</t>
  </si>
  <si>
    <t>0x354d8132</t>
  </si>
  <si>
    <t>0x354da322</t>
  </si>
  <si>
    <t>0x354dc512</t>
  </si>
  <si>
    <t>0x354dd60a</t>
  </si>
  <si>
    <t>0x354db9c2</t>
  </si>
  <si>
    <t>0x354de702</t>
  </si>
  <si>
    <t>0x354e08f2</t>
  </si>
  <si>
    <t>0x354e253a</t>
  </si>
  <si>
    <t>0x354e034a</t>
  </si>
  <si>
    <t>0x354e4182</t>
  </si>
  <si>
    <t>0x354e1f92</t>
  </si>
  <si>
    <t>0x354e5dca</t>
  </si>
  <si>
    <t>0x354e3bda</t>
  </si>
  <si>
    <t>0x354e7fba</t>
  </si>
  <si>
    <t>0x354e90b2</t>
  </si>
  <si>
    <t>0x354e746a</t>
  </si>
  <si>
    <t>0x354ea1aa</t>
  </si>
  <si>
    <t>0x354ebdf2</t>
  </si>
  <si>
    <t>0x354e9c02</t>
  </si>
  <si>
    <t>0x354edfe2</t>
  </si>
  <si>
    <t>0x354efc2a</t>
  </si>
  <si>
    <t>0x354eda3a</t>
  </si>
  <si>
    <t>0x354f1872</t>
  </si>
  <si>
    <t>0x354ef682</t>
  </si>
  <si>
    <t>0x354f3a62</t>
  </si>
  <si>
    <t>0x354f4b5a</t>
  </si>
  <si>
    <t>0x354f2f12</t>
  </si>
  <si>
    <t>0x354f5c52</t>
  </si>
  <si>
    <t>0x354f6d4a</t>
  </si>
  <si>
    <t>0x354f7e42</t>
  </si>
  <si>
    <t>0x354f9a8a</t>
  </si>
  <si>
    <t>0x354f789a</t>
  </si>
  <si>
    <t>0x354fab82</t>
  </si>
  <si>
    <t>0x354f8f3a</t>
  </si>
  <si>
    <t>0x354fb12a</t>
  </si>
  <si>
    <t>0x354fbc7a</t>
  </si>
  <si>
    <t>0x354fc7ca</t>
  </si>
  <si>
    <t>0x354fd31a</t>
  </si>
  <si>
    <t>0x354fe412</t>
  </si>
  <si>
    <t>0x35500baa</t>
  </si>
  <si>
    <t>0x3550224a</t>
  </si>
  <si>
    <t>0x3550005a</t>
  </si>
  <si>
    <t>0x355038ea</t>
  </si>
  <si>
    <t>0x35504f8a</t>
  </si>
  <si>
    <t>0x355027f2</t>
  </si>
  <si>
    <t>0x35506bd2</t>
  </si>
  <si>
    <t>0x35503342</t>
  </si>
  <si>
    <t>0x3550717a</t>
  </si>
  <si>
    <t>0x35508dc2</t>
  </si>
  <si>
    <t>0x35505532</t>
  </si>
  <si>
    <t>0x3550bb02</t>
  </si>
  <si>
    <t>0x3550c652</t>
  </si>
  <si>
    <t>0x35507cca</t>
  </si>
  <si>
    <t>0x3550936a</t>
  </si>
  <si>
    <t>0x3550e842</t>
  </si>
  <si>
    <t>0x3550a462</t>
  </si>
  <si>
    <t>0x3550edea</t>
  </si>
  <si>
    <t>0x3550f392</t>
  </si>
  <si>
    <t>0x3550aa0a</t>
  </si>
  <si>
    <t>0x3550b55a</t>
  </si>
  <si>
    <t>0x3550fee2</t>
  </si>
  <si>
    <t>0x3550dcf2</t>
  </si>
  <si>
    <t>0x3551267a</t>
  </si>
  <si>
    <t>0x35513772</t>
  </si>
  <si>
    <t>0x3551048a</t>
  </si>
  <si>
    <t>0x35510fda</t>
  </si>
  <si>
    <t>0x35515f0a</t>
  </si>
  <si>
    <t>0x35517b52</t>
  </si>
  <si>
    <t>0x355142c2</t>
  </si>
  <si>
    <t>0x355191f2</t>
  </si>
  <si>
    <t>0x35515962</t>
  </si>
  <si>
    <t>0x3551979a</t>
  </si>
  <si>
    <t>0x3551b3e2</t>
  </si>
  <si>
    <t>0x3551b98a</t>
  </si>
  <si>
    <t>0x3551bf32</t>
  </si>
  <si>
    <t>0x3551ca82</t>
  </si>
  <si>
    <t>0x355180fa</t>
  </si>
  <si>
    <t>0x3551db7a</t>
  </si>
  <si>
    <t>0x3551f7c2</t>
  </si>
  <si>
    <t>0x35520e62</t>
  </si>
  <si>
    <t>0x3551e122</t>
  </si>
  <si>
    <t>0x35522502</t>
  </si>
  <si>
    <t>0x3551f21a</t>
  </si>
  <si>
    <t>0x35522aaa</t>
  </si>
  <si>
    <t>0x35523ba2</t>
  </si>
  <si>
    <t>0x355208ba</t>
  </si>
  <si>
    <t>0x3552414a</t>
  </si>
  <si>
    <t>0x35524c9a</t>
  </si>
  <si>
    <t>0x3552140a</t>
  </si>
  <si>
    <t>0x355257ea</t>
  </si>
  <si>
    <t>0x35521f5a</t>
  </si>
  <si>
    <t>0x35525d92</t>
  </si>
  <si>
    <t>0x3552633a</t>
  </si>
  <si>
    <t>0x355268e2</t>
  </si>
  <si>
    <t>0x355246f2</t>
  </si>
  <si>
    <t>0x35527432</t>
  </si>
  <si>
    <t>0x35525242</t>
  </si>
  <si>
    <t>0x35527f82</t>
  </si>
  <si>
    <t>0x3552852a</t>
  </si>
  <si>
    <t>0x35528ad2</t>
  </si>
  <si>
    <t>0x35529bca</t>
  </si>
  <si>
    <t>0x3552b26a</t>
  </si>
  <si>
    <t>0x3552b812</t>
  </si>
  <si>
    <t>0x3552ceb2</t>
  </si>
  <si>
    <t>0x3552e552</t>
  </si>
  <si>
    <t>0x3553019a</t>
  </si>
  <si>
    <t>0x3552c90a</t>
  </si>
  <si>
    <t>0x3553238a</t>
  </si>
  <si>
    <t>0x35533a2a</t>
  </si>
  <si>
    <t>0x3552fbf2</t>
  </si>
  <si>
    <t>0x35535672</t>
  </si>
  <si>
    <t>0x35531292</t>
  </si>
  <si>
    <t>0x35536d12</t>
  </si>
  <si>
    <t>0x35533482</t>
  </si>
  <si>
    <t>0x355372ba</t>
  </si>
  <si>
    <t>0x35533fd2</t>
  </si>
  <si>
    <t>0x355383b2</t>
  </si>
  <si>
    <t>0x35534b22</t>
  </si>
  <si>
    <t>0x35539ffa</t>
  </si>
  <si>
    <t>0x3553b0f2</t>
  </si>
  <si>
    <t>0x35537e0a</t>
  </si>
  <si>
    <t>0x3553b69a</t>
  </si>
  <si>
    <t>0x3553cd3a</t>
  </si>
  <si>
    <t>0x355394aa</t>
  </si>
  <si>
    <t>0x3553ef2a</t>
  </si>
  <si>
    <t>0x35540b72</t>
  </si>
  <si>
    <t>0x35542212</t>
  </si>
  <si>
    <t>0x3553e3da</t>
  </si>
  <si>
    <t>0x35542d62</t>
  </si>
  <si>
    <t>0x35544402</t>
  </si>
  <si>
    <t>0x35540022</t>
  </si>
  <si>
    <t>0x355465f2</t>
  </si>
  <si>
    <t>0x3554823a</t>
  </si>
  <si>
    <t>0x355438b2</t>
  </si>
  <si>
    <t>0x355449aa</t>
  </si>
  <si>
    <t>0x3554a9d2</t>
  </si>
  <si>
    <t>0x3554604a</t>
  </si>
  <si>
    <t>0x3554b522</t>
  </si>
  <si>
    <t>0x35547142</t>
  </si>
  <si>
    <t>0x35547c92</t>
  </si>
  <si>
    <t>0x3554dcba</t>
  </si>
  <si>
    <t>0x355498da</t>
  </si>
  <si>
    <t>0x3554feaa</t>
  </si>
  <si>
    <t>0x355509fa</t>
  </si>
  <si>
    <t>0x3555154a</t>
  </si>
  <si>
    <t>0x3554c072</t>
  </si>
  <si>
    <t>0x3554d16a</t>
  </si>
  <si>
    <t>0x35553192</t>
  </si>
  <si>
    <t>0x3554f35a</t>
  </si>
  <si>
    <t>0x35555382</t>
  </si>
  <si>
    <t>0x35555ed2</t>
  </si>
  <si>
    <t>0x3555209a</t>
  </si>
  <si>
    <t>0x355580c2</t>
  </si>
  <si>
    <t>0x35552bea</t>
  </si>
  <si>
    <t>0x35553ce2</t>
  </si>
  <si>
    <t>0x3555a2b2</t>
  </si>
  <si>
    <t>0x35554dda</t>
  </si>
  <si>
    <t>0x3555592a</t>
  </si>
  <si>
    <t>0x3555b3aa</t>
  </si>
  <si>
    <t>0x35556fca</t>
  </si>
  <si>
    <t>0x3555c4a2</t>
  </si>
  <si>
    <t>0x3555d59a</t>
  </si>
  <si>
    <t>0x3555e0ea</t>
  </si>
  <si>
    <t>0x35557572</t>
  </si>
  <si>
    <t>0x3555b952</t>
  </si>
  <si>
    <t>0x3555fd32</t>
  </si>
  <si>
    <t>0x3555ca4a</t>
  </si>
  <si>
    <t>0x3556197a</t>
  </si>
  <si>
    <t>0x3555ec3a</t>
  </si>
  <si>
    <t>0x355635c2</t>
  </si>
  <si>
    <t>0x3555f78a</t>
  </si>
  <si>
    <t>0x35563b6a</t>
  </si>
  <si>
    <t>0x35560882</t>
  </si>
  <si>
    <t>0x35565d5a</t>
  </si>
  <si>
    <t>0x355679a2</t>
  </si>
  <si>
    <t>0x35567f4a</t>
  </si>
  <si>
    <t>0x355646ba</t>
  </si>
  <si>
    <t>0x3556a13a</t>
  </si>
  <si>
    <t>0x355657b2</t>
  </si>
  <si>
    <t>0x3556b232</t>
  </si>
  <si>
    <t>0x35566e52</t>
  </si>
  <si>
    <t>0x3556d422</t>
  </si>
  <si>
    <t>0x355695ea</t>
  </si>
  <si>
    <t>0x3556f612</t>
  </si>
  <si>
    <t>0x3556ac8a</t>
  </si>
  <si>
    <t>0x3556fbba</t>
  </si>
  <si>
    <t>0x3557125a</t>
  </si>
  <si>
    <t>0x35572352</t>
  </si>
  <si>
    <t>0x355739f2</t>
  </si>
  <si>
    <t>0x3557070a</t>
  </si>
  <si>
    <t>0x35574aea</t>
  </si>
  <si>
    <t>0x35571802</t>
  </si>
  <si>
    <t>0x35575be2</t>
  </si>
  <si>
    <t>0x3557344a</t>
  </si>
  <si>
    <t>0x3557782a</t>
  </si>
  <si>
    <t>0x35574542</t>
  </si>
  <si>
    <t>0x35579472</t>
  </si>
  <si>
    <t>0x3557563a</t>
  </si>
  <si>
    <t>0x35579a1a</t>
  </si>
  <si>
    <t>0x3557b0ba</t>
  </si>
  <si>
    <t>0x35577282</t>
  </si>
  <si>
    <t>0x3557837a</t>
  </si>
  <si>
    <t>0x3557ddfa</t>
  </si>
  <si>
    <t>0x3557f49a</t>
  </si>
  <si>
    <t>0x3557b662</t>
  </si>
  <si>
    <t>0x3558168a</t>
  </si>
  <si>
    <t>0x3557cd02</t>
  </si>
  <si>
    <t>0x35583e22</t>
  </si>
  <si>
    <t>0x3557eef2</t>
  </si>
  <si>
    <t>0x3557ffea</t>
  </si>
  <si>
    <t>0x355865ba</t>
  </si>
  <si>
    <t>0x355876b2</t>
  </si>
  <si>
    <t>0x35582782</t>
  </si>
  <si>
    <t>0x35588202</t>
  </si>
  <si>
    <t>0x355892fa</t>
  </si>
  <si>
    <t>0x3558a3f2</t>
  </si>
  <si>
    <t>0x3558387a</t>
  </si>
  <si>
    <t>0x3558af42</t>
  </si>
  <si>
    <t>0x3558c03a</t>
  </si>
  <si>
    <t>0x35588d52</t>
  </si>
  <si>
    <t>0x3558d132</t>
  </si>
  <si>
    <t>0x35589e4a</t>
  </si>
  <si>
    <t>0x3558a99a</t>
  </si>
  <si>
    <t>0x3558e7d2</t>
  </si>
  <si>
    <t>0x3559041a</t>
  </si>
  <si>
    <t>0x3558d6da</t>
  </si>
  <si>
    <t>0x3559260a</t>
  </si>
  <si>
    <t>0x35593caa</t>
  </si>
  <si>
    <t>0x3558fe72</t>
  </si>
  <si>
    <t>0x355909c2</t>
  </si>
  <si>
    <t>0x355969ea</t>
  </si>
  <si>
    <t>0x3559315a</t>
  </si>
  <si>
    <t>0x35598bda</t>
  </si>
  <si>
    <t>0x355947fa</t>
  </si>
  <si>
    <t>0x3559a822</t>
  </si>
  <si>
    <t>0x35595e9a</t>
  </si>
  <si>
    <t>0x3559b372</t>
  </si>
  <si>
    <t>0x3559d562</t>
  </si>
  <si>
    <t>0x35598632</t>
  </si>
  <si>
    <t>0x35599cd2</t>
  </si>
  <si>
    <t>0x355a084a</t>
  </si>
  <si>
    <t>0x355a1eea</t>
  </si>
  <si>
    <t>0x3559ca12</t>
  </si>
  <si>
    <t>0x3559db0a</t>
  </si>
  <si>
    <t>0x355a3b32</t>
  </si>
  <si>
    <t>0x3559e65a</t>
  </si>
  <si>
    <t>0x3559f1aa</t>
  </si>
  <si>
    <t>0x3559fcfa</t>
  </si>
  <si>
    <t>0x355a5d22</t>
  </si>
  <si>
    <t>0x355a1942</t>
  </si>
  <si>
    <t>0x355a84ba</t>
  </si>
  <si>
    <t>0x355aa6aa</t>
  </si>
  <si>
    <t>0x355a51d2</t>
  </si>
  <si>
    <t>0x355ab1fa</t>
  </si>
  <si>
    <t>0x355a73c2</t>
  </si>
  <si>
    <t>0x355ad992</t>
  </si>
  <si>
    <t>0x355a8a62</t>
  </si>
  <si>
    <t>0x355af5da</t>
  </si>
  <si>
    <t>0x355aa102</t>
  </si>
  <si>
    <t>0x355aac52</t>
  </si>
  <si>
    <t>0x355b1222</t>
  </si>
  <si>
    <t>0x355abd4a</t>
  </si>
  <si>
    <t>0x355ad3ea</t>
  </si>
  <si>
    <t>0x355b39ba</t>
  </si>
  <si>
    <t>0x355aea8a</t>
  </si>
  <si>
    <t>0x355b4ab2</t>
  </si>
  <si>
    <t>0x355b06d2</t>
  </si>
  <si>
    <t>0x355b724a</t>
  </si>
  <si>
    <t>0x355b1d72</t>
  </si>
  <si>
    <t>0x355b3412</t>
  </si>
  <si>
    <t>0x355b9f8a</t>
  </si>
  <si>
    <t>0x355baada</t>
  </si>
  <si>
    <t>0x355b5baa</t>
  </si>
  <si>
    <t>0x355bd272</t>
  </si>
  <si>
    <t>0x355b7d9a</t>
  </si>
  <si>
    <t>0x355b943a</t>
  </si>
  <si>
    <t>0x355bf462</t>
  </si>
  <si>
    <t>0x355c1bfa</t>
  </si>
  <si>
    <t>0x355bc722</t>
  </si>
  <si>
    <t>0x355bddc2</t>
  </si>
  <si>
    <t>0x355c3dea</t>
  </si>
  <si>
    <t>0x355be912</t>
  </si>
  <si>
    <t>0x355c5a32</t>
  </si>
  <si>
    <t>0x355c055a</t>
  </si>
  <si>
    <t>0x355c81ca</t>
  </si>
  <si>
    <t>0x355c2cf2</t>
  </si>
  <si>
    <t>0x355caf0a</t>
  </si>
  <si>
    <t>0x355c6582</t>
  </si>
  <si>
    <t>0x355cd0fa</t>
  </si>
  <si>
    <t>0x355c7c22</t>
  </si>
  <si>
    <t>0x355c92c2</t>
  </si>
  <si>
    <t>0x355cf892</t>
  </si>
  <si>
    <t>0x355ca962</t>
  </si>
  <si>
    <t>0x355d202a</t>
  </si>
  <si>
    <t>0x355ccb52</t>
  </si>
  <si>
    <t>0x355cdc4a</t>
  </si>
  <si>
    <t>0x355d47c2</t>
  </si>
  <si>
    <t>0x355cf2ea</t>
  </si>
  <si>
    <t>0x355d098a</t>
  </si>
  <si>
    <t>0x355d69b2</t>
  </si>
  <si>
    <t>0x355d14da</t>
  </si>
  <si>
    <t>0x355d2b7a</t>
  </si>
  <si>
    <t>0x355d914a</t>
  </si>
  <si>
    <t>0x355d3c72</t>
  </si>
  <si>
    <t>0x355d9c9a</t>
  </si>
  <si>
    <t>0x355da7ea</t>
  </si>
  <si>
    <t>0x355d5e62</t>
  </si>
  <si>
    <t>0x355dcf82</t>
  </si>
  <si>
    <t>0x355d7aaa</t>
  </si>
  <si>
    <t>0x355debca</t>
  </si>
  <si>
    <t>0x355d96f2</t>
  </si>
  <si>
    <t>0x355dfcc2</t>
  </si>
  <si>
    <t>0x355db8e2</t>
  </si>
  <si>
    <t>0x355e1eb2</t>
  </si>
  <si>
    <t>0x355dc9da</t>
  </si>
  <si>
    <t>0x355de07a</t>
  </si>
  <si>
    <t>0x355e40a2</t>
  </si>
  <si>
    <t>0x355df71a</t>
  </si>
  <si>
    <t>0x355e683a</t>
  </si>
  <si>
    <t>0x355e1362</t>
  </si>
  <si>
    <t>0x355e8482</t>
  </si>
  <si>
    <t>0x355e2faa</t>
  </si>
  <si>
    <t>0x355e957a</t>
  </si>
  <si>
    <t>0x355ea672</t>
  </si>
  <si>
    <t>0x355e5cea</t>
  </si>
  <si>
    <t>0x355ece0a</t>
  </si>
  <si>
    <t>0x355e7932</t>
  </si>
  <si>
    <t>0x355e8a2a</t>
  </si>
  <si>
    <t>0x355eea52</t>
  </si>
  <si>
    <t>0x355f069a</t>
  </si>
  <si>
    <t>0x355eb1c2</t>
  </si>
  <si>
    <t>0x355ebd12</t>
  </si>
  <si>
    <t>0x355f288a</t>
  </si>
  <si>
    <t>0x355ed3b2</t>
  </si>
  <si>
    <t>0x355edf02</t>
  </si>
  <si>
    <t>0x355f4a7a</t>
  </si>
  <si>
    <t>0x355ef5a2</t>
  </si>
  <si>
    <t>0x355f7d62</t>
  </si>
  <si>
    <t>0x355f3982</t>
  </si>
  <si>
    <t>0x355f9f52</t>
  </si>
  <si>
    <t>0x355fa4fa</t>
  </si>
  <si>
    <t>0x355f55ca</t>
  </si>
  <si>
    <t>0x355f66c2</t>
  </si>
  <si>
    <t>0x355fcc92</t>
  </si>
  <si>
    <t>0x355fee82</t>
  </si>
  <si>
    <t>0x355f99aa</t>
  </si>
  <si>
    <t>0x355ff9d2</t>
  </si>
  <si>
    <t>0x355fb5f2</t>
  </si>
  <si>
    <t>0x3560216a</t>
  </si>
  <si>
    <t>0x355fdd8a</t>
  </si>
  <si>
    <t>0x3560435a</t>
  </si>
  <si>
    <t>0x35604eaa</t>
  </si>
  <si>
    <t>0x356059fa</t>
  </si>
  <si>
    <t>0x3560654a</t>
  </si>
  <si>
    <t>0x3560709a</t>
  </si>
  <si>
    <t>0x355fff7a</t>
  </si>
  <si>
    <t>0x35608192</t>
  </si>
  <si>
    <t>0x35601072</t>
  </si>
  <si>
    <t>0x35609dda</t>
  </si>
  <si>
    <t>0x3560a382</t>
  </si>
  <si>
    <t>0x35607642</t>
  </si>
  <si>
    <t>0x3560bfca</t>
  </si>
  <si>
    <t>0x35608ce2</t>
  </si>
  <si>
    <t>0x3560928a</t>
  </si>
  <si>
    <t>0x3560dc12</t>
  </si>
  <si>
    <t>0x3560aed2</t>
  </si>
  <si>
    <t>0x3560fe02</t>
  </si>
  <si>
    <t>0x3560ba22</t>
  </si>
  <si>
    <t>0x356114a2</t>
  </si>
  <si>
    <t>0x3560d0c2</t>
  </si>
  <si>
    <t>0x35612b42</t>
  </si>
  <si>
    <t>0x3560e762</t>
  </si>
  <si>
    <t>0x3560f2b2</t>
  </si>
  <si>
    <t>0x3561478a</t>
  </si>
  <si>
    <t>0x35610952</t>
  </si>
  <si>
    <t>0x35615e2a</t>
  </si>
  <si>
    <t>0x3561801a</t>
  </si>
  <si>
    <t>0x35613692</t>
  </si>
  <si>
    <t>0x356141e2</t>
  </si>
  <si>
    <t>0x35614d32</t>
  </si>
  <si>
    <t>0x3561a20a</t>
  </si>
  <si>
    <t>0x35615882</t>
  </si>
  <si>
    <t>0x3561be52</t>
  </si>
  <si>
    <t>0x356174ca</t>
  </si>
  <si>
    <t>0x3561c9a2</t>
  </si>
  <si>
    <t>0x35618b6a</t>
  </si>
  <si>
    <t>0x3561eb92</t>
  </si>
  <si>
    <t>0x3561ad5a</t>
  </si>
  <si>
    <t>0x3562132a</t>
  </si>
  <si>
    <t>0x356218d2</t>
  </si>
  <si>
    <t>0x356229ca</t>
  </si>
  <si>
    <t>0x3562351a</t>
  </si>
  <si>
    <t>0x3561cf4a</t>
  </si>
  <si>
    <t>0x35624612</t>
  </si>
  <si>
    <t>0x35621e7a</t>
  </si>
  <si>
    <t>0x3562570a</t>
  </si>
  <si>
    <t>0x35622422</t>
  </si>
  <si>
    <t>0x35622f72</t>
  </si>
  <si>
    <t>0x35626daa</t>
  </si>
  <si>
    <t>0x356289f2</t>
  </si>
  <si>
    <t>0x35625162</t>
  </si>
  <si>
    <t>0x3562625a</t>
  </si>
  <si>
    <t>0x3562abe2</t>
  </si>
  <si>
    <t>0x3562c82a</t>
  </si>
  <si>
    <t>0x35628f9a</t>
  </si>
  <si>
    <t>0x3562deca</t>
  </si>
  <si>
    <t>0x35629aea</t>
  </si>
  <si>
    <t>0x3562efc2</t>
  </si>
  <si>
    <t>0x3562b18a</t>
  </si>
  <si>
    <t>0x356311b2</t>
  </si>
  <si>
    <t>0x3562cdd2</t>
  </si>
  <si>
    <t>0x3562d922</t>
  </si>
  <si>
    <t>0x356333a2</t>
  </si>
  <si>
    <t>0x3562fb12</t>
  </si>
  <si>
    <t>0x35635592</t>
  </si>
  <si>
    <t>0x356322aa</t>
  </si>
  <si>
    <t>0x35637782</t>
  </si>
  <si>
    <t>0x35633ef2</t>
  </si>
  <si>
    <t>0x35638e22</t>
  </si>
  <si>
    <t>0x35634a42</t>
  </si>
  <si>
    <t>0x35639f1a</t>
  </si>
  <si>
    <t>0x3563668a</t>
  </si>
  <si>
    <t>0x3563bb62</t>
  </si>
  <si>
    <t>0x356382d2</t>
  </si>
  <si>
    <t>0x3563d202</t>
  </si>
  <si>
    <t>0x3563f3f2</t>
  </si>
  <si>
    <t>0x3563b012</t>
  </si>
  <si>
    <t>0x3564103a</t>
  </si>
  <si>
    <t>0x3563cc5a</t>
  </si>
  <si>
    <t>0x35642c82</t>
  </si>
  <si>
    <t>0x3563e8a2</t>
  </si>
  <si>
    <t>0x3564541a</t>
  </si>
  <si>
    <t>0x35646aba</t>
  </si>
  <si>
    <t>0x356426da</t>
  </si>
  <si>
    <t>0x356437d2</t>
  </si>
  <si>
    <t>0x35648702</t>
  </si>
  <si>
    <t>0x35644322</t>
  </si>
  <si>
    <t>0x3564ae9a</t>
  </si>
  <si>
    <t>0x35647bb2</t>
  </si>
  <si>
    <t>0x3564cae2</t>
  </si>
  <si>
    <t>0x35649252</t>
  </si>
  <si>
    <t>0x3564e182</t>
  </si>
  <si>
    <t>0x35649da2</t>
  </si>
  <si>
    <t>0x35650372</t>
  </si>
  <si>
    <t>0x3564bf92</t>
  </si>
  <si>
    <t>0x35650ec2</t>
  </si>
  <si>
    <t>0x3564d632</t>
  </si>
  <si>
    <t>0x35652b0a</t>
  </si>
  <si>
    <t>0x3564e72a</t>
  </si>
  <si>
    <t>0x35654752</t>
  </si>
  <si>
    <t>0x35655df2</t>
  </si>
  <si>
    <t>0x35651a12</t>
  </si>
  <si>
    <t>0x35657fe2</t>
  </si>
  <si>
    <t>0x35653c02</t>
  </si>
  <si>
    <t>0x35658b32</t>
  </si>
  <si>
    <t>0x35659c2a</t>
  </si>
  <si>
    <t>0x3565584a</t>
  </si>
  <si>
    <t>0x35656942</t>
  </si>
  <si>
    <t>0x3565be1a</t>
  </si>
  <si>
    <t>0x3565cf12</t>
  </si>
  <si>
    <t>0x3565eb5a</t>
  </si>
  <si>
    <t>0x3565a77a</t>
  </si>
  <si>
    <t>0x356607a2</t>
  </si>
  <si>
    <t>0x3565c3c2</t>
  </si>
  <si>
    <t>0x356612f2</t>
  </si>
  <si>
    <t>0x35662992</t>
  </si>
  <si>
    <t>0x3565e5b2</t>
  </si>
  <si>
    <t>0x3565f102</t>
  </si>
  <si>
    <t>0x356656d2</t>
  </si>
  <si>
    <t>0x35666d72</t>
  </si>
  <si>
    <t>0x35663a8a</t>
  </si>
  <si>
    <t>0x35669ab2</t>
  </si>
  <si>
    <t>0x3566b152</t>
  </si>
  <si>
    <t>0x3566c7f2</t>
  </si>
  <si>
    <t>0x35668412</t>
  </si>
  <si>
    <t>0x3566d8ea</t>
  </si>
  <si>
    <t>0x3566ef8a</t>
  </si>
  <si>
    <t>0x3566950a</t>
  </si>
  <si>
    <t>0x3567062a</t>
  </si>
  <si>
    <t>0x35671722</t>
  </si>
  <si>
    <t>0x3566e9e2</t>
  </si>
  <si>
    <t>0x35672dc2</t>
  </si>
  <si>
    <t>0x35674462</t>
  </si>
  <si>
    <t>0x356760aa</t>
  </si>
  <si>
    <t>0x35673912</t>
  </si>
  <si>
    <t>0x35677cf2</t>
  </si>
  <si>
    <t>0x3567993a</t>
  </si>
  <si>
    <t>0x3567afda</t>
  </si>
  <si>
    <t>0x356771a2</t>
  </si>
  <si>
    <t>0x3567cc22</t>
  </si>
  <si>
    <t>0x35679392</t>
  </si>
  <si>
    <t>0x3567e2c2</t>
  </si>
  <si>
    <t>0x3567a48a</t>
  </si>
  <si>
    <t>0x3567f962</t>
  </si>
  <si>
    <t>0x3567bb2a</t>
  </si>
  <si>
    <t>0x3567c67a</t>
  </si>
  <si>
    <t>0x356815aa</t>
  </si>
  <si>
    <t>0x3567d772</t>
  </si>
  <si>
    <t>0x35682c4a</t>
  </si>
  <si>
    <t>0x3567ee12</t>
  </si>
  <si>
    <t>0x3568379a</t>
  </si>
  <si>
    <t>0x356804b2</t>
  </si>
  <si>
    <t>0x35681002</t>
  </si>
  <si>
    <t>0x35684892</t>
  </si>
  <si>
    <t>0x356820fa</t>
  </si>
  <si>
    <t>0x35684e3a</t>
  </si>
  <si>
    <t>0x356826a2</t>
  </si>
  <si>
    <t>0x35685f32</t>
  </si>
  <si>
    <t>0x3568702a</t>
  </si>
  <si>
    <t>0x356886ca</t>
  </si>
  <si>
    <t>0x356897c2</t>
  </si>
  <si>
    <t>0x356875d2</t>
  </si>
  <si>
    <t>0x3568b40a</t>
  </si>
  <si>
    <t>0x3568c502</t>
  </si>
  <si>
    <t>0x35689d6a</t>
  </si>
  <si>
    <t>0x3568e14a</t>
  </si>
  <si>
    <t>0x3568f242</t>
  </si>
  <si>
    <t>0x356908e2</t>
  </si>
  <si>
    <t>0x3568dba2</t>
  </si>
  <si>
    <t>0x35690e8a</t>
  </si>
  <si>
    <t>0x35691f82</t>
  </si>
  <si>
    <t>0x3569307a</t>
  </si>
  <si>
    <t>0x3569033a</t>
  </si>
  <si>
    <t>0x35693bca</t>
  </si>
  <si>
    <t>0x356919da</t>
  </si>
  <si>
    <t>0x3569526a</t>
  </si>
  <si>
    <t>0x3569252a</t>
  </si>
  <si>
    <t>0x35696362</t>
  </si>
  <si>
    <t>0x35693622</t>
  </si>
  <si>
    <t>0x35697a02</t>
  </si>
  <si>
    <t>0x35698afa</t>
  </si>
  <si>
    <t>0x35695812</t>
  </si>
  <si>
    <t>0x3569964a</t>
  </si>
  <si>
    <t>0x3569a19a</t>
  </si>
  <si>
    <t>0x35698552</t>
  </si>
  <si>
    <t>0x3569acea</t>
  </si>
  <si>
    <t>0x3569b83a</t>
  </si>
  <si>
    <t>0x35699bf2</t>
  </si>
  <si>
    <t>0x3569c932</t>
  </si>
  <si>
    <t>0x3569a742</t>
  </si>
  <si>
    <t>0x3569d482</t>
  </si>
  <si>
    <t>0x3569da2a</t>
  </si>
  <si>
    <t>0x3569e57a</t>
  </si>
  <si>
    <t>0x3569f0ca</t>
  </si>
  <si>
    <t>0x3569fc1a</t>
  </si>
  <si>
    <t>0x356a0d12</t>
  </si>
  <si>
    <t>0x356a295a</t>
  </si>
  <si>
    <t>0x356a076a</t>
  </si>
  <si>
    <t>0x356a2f02</t>
  </si>
  <si>
    <t>0x356a3ffa</t>
  </si>
  <si>
    <t>0x356a23b2</t>
  </si>
  <si>
    <t>0x356a5c42</t>
  </si>
  <si>
    <t>0x356a72e2</t>
  </si>
  <si>
    <t>0x356a45a2</t>
  </si>
  <si>
    <t>0x356a8f2a</t>
  </si>
  <si>
    <t>0x356a569a</t>
  </si>
  <si>
    <t>0x356a94d2</t>
  </si>
  <si>
    <t>0x356aab72</t>
  </si>
  <si>
    <t>0x356a6d3a</t>
  </si>
  <si>
    <t>0x356a7e32</t>
  </si>
  <si>
    <t>0x356ad8b2</t>
  </si>
  <si>
    <t>0x356af4fa</t>
  </si>
  <si>
    <t>0x356ab11a</t>
  </si>
  <si>
    <t>0x356ac212</t>
  </si>
  <si>
    <t>0x356b1c92</t>
  </si>
  <si>
    <t>0x356ae9aa</t>
  </si>
  <si>
    <t>0x356b3e82</t>
  </si>
  <si>
    <t>0x356b05f2</t>
  </si>
  <si>
    <t>0x356b5aca</t>
  </si>
  <si>
    <t>0x356b16ea</t>
  </si>
  <si>
    <t>0x356b7cba</t>
  </si>
  <si>
    <t>0x356b38da</t>
  </si>
  <si>
    <t>0x356b9eaa</t>
  </si>
  <si>
    <t>0x356bb54a</t>
  </si>
  <si>
    <t>0x356b716a</t>
  </si>
  <si>
    <t>0x356bd192</t>
  </si>
  <si>
    <t>0x356b8db2</t>
  </si>
  <si>
    <t>0x356be28a</t>
  </si>
  <si>
    <t>0x356bafa2</t>
  </si>
  <si>
    <t>0x356c047a</t>
  </si>
  <si>
    <t>0x356bc642</t>
  </si>
  <si>
    <t>0x356c20c2</t>
  </si>
  <si>
    <t>0x356bdce2</t>
  </si>
  <si>
    <t>0x356c42b2</t>
  </si>
  <si>
    <t>0x356c64a2</t>
  </si>
  <si>
    <t>0x356c31ba</t>
  </si>
  <si>
    <t>0x356c91e2</t>
  </si>
  <si>
    <t>0x356c4e02</t>
  </si>
  <si>
    <t>0x356c5efa</t>
  </si>
  <si>
    <t>0x356ca2da</t>
  </si>
  <si>
    <t>0x356cb3d2</t>
  </si>
  <si>
    <t>0x356cb97a</t>
  </si>
  <si>
    <t>0x356c978a</t>
  </si>
  <si>
    <t>0x356cd01a</t>
  </si>
  <si>
    <t>0x356cae2a</t>
  </si>
  <si>
    <t>0x356cec62</t>
  </si>
  <si>
    <t>0x356d0302</t>
  </si>
  <si>
    <t>0x356cdb6a</t>
  </si>
  <si>
    <t>0x356d24f2</t>
  </si>
  <si>
    <t>0x356cfd5a</t>
  </si>
  <si>
    <t>0x356d413a</t>
  </si>
  <si>
    <t>0x356d0e52</t>
  </si>
  <si>
    <t>0x356d632a</t>
  </si>
  <si>
    <t>0x356d35ea</t>
  </si>
  <si>
    <t>0x356d851a</t>
  </si>
  <si>
    <t>0x356d46e2</t>
  </si>
  <si>
    <t>0x356d906a</t>
  </si>
  <si>
    <t>0x356d57da</t>
  </si>
  <si>
    <t>0x356da70a</t>
  </si>
  <si>
    <t>0x356d7422</t>
  </si>
  <si>
    <t>0x356dc8fa</t>
  </si>
  <si>
    <t>0x356d8ac2</t>
  </si>
  <si>
    <t>0x356df092</t>
  </si>
  <si>
    <t>0x356da162</t>
  </si>
  <si>
    <t>0x356db802</t>
  </si>
  <si>
    <t>0x356e182a</t>
  </si>
  <si>
    <t>0x356dd9f2</t>
  </si>
  <si>
    <t>0x356e456a</t>
  </si>
  <si>
    <t>0x356dfbe2</t>
  </si>
  <si>
    <t>0x356e6d02</t>
  </si>
  <si>
    <t>0x356e1282</t>
  </si>
  <si>
    <t>0x356e2922</t>
  </si>
  <si>
    <t>0x356e8ef2</t>
  </si>
  <si>
    <t>0x356e3a1a</t>
  </si>
  <si>
    <t>0x356e9fea</t>
  </si>
  <si>
    <t>0x356e5662</t>
  </si>
  <si>
    <t>0x356ecd2a</t>
  </si>
  <si>
    <t>0x356e72aa</t>
  </si>
  <si>
    <t>0x356efa6a</t>
  </si>
  <si>
    <t>0x356eb68a</t>
  </si>
  <si>
    <t>0x356f2202</t>
  </si>
  <si>
    <t>0x356ec782</t>
  </si>
  <si>
    <t>0x356ede22</t>
  </si>
  <si>
    <t>0x356f499a</t>
  </si>
  <si>
    <t>0x356eef1a</t>
  </si>
  <si>
    <t>0x356f54ea</t>
  </si>
  <si>
    <t>0x356f05ba</t>
  </si>
  <si>
    <t>0x356f7c82</t>
  </si>
  <si>
    <t>0x356f2d52</t>
  </si>
  <si>
    <t>0x356f9e72</t>
  </si>
  <si>
    <t>0x356faf6a</t>
  </si>
  <si>
    <t>0x356f65e2</t>
  </si>
  <si>
    <t>0x356fdcaa</t>
  </si>
  <si>
    <t>0x356f87d2</t>
  </si>
  <si>
    <t>0x356f8d7a</t>
  </si>
  <si>
    <t>0x356f9322</t>
  </si>
  <si>
    <t>0x356fe7fa</t>
  </si>
  <si>
    <t>0x356ff8f2</t>
  </si>
  <si>
    <t>0x356fbaba</t>
  </si>
  <si>
    <t>0x357009ea</t>
  </si>
  <si>
    <t>0x356fc60a</t>
  </si>
  <si>
    <t>0x356fcbb2</t>
  </si>
  <si>
    <t>0x35701ae2</t>
  </si>
  <si>
    <t>0x35702bda</t>
  </si>
  <si>
    <t>0x3570372a</t>
  </si>
  <si>
    <t>0x35704dca</t>
  </si>
  <si>
    <t>0x3570646a</t>
  </si>
  <si>
    <t>0x357080b2</t>
  </si>
  <si>
    <t>0x357091aa</t>
  </si>
  <si>
    <t>0x35705372</t>
  </si>
  <si>
    <t>0x3570a2a2</t>
  </si>
  <si>
    <t>0x35705ec2</t>
  </si>
  <si>
    <t>0x3570a84a</t>
  </si>
  <si>
    <t>0x3570b942</t>
  </si>
  <si>
    <t>0x35709752</t>
  </si>
  <si>
    <t>0x35709cfa</t>
  </si>
  <si>
    <t>0x3570d58a</t>
  </si>
  <si>
    <t>0x3570e682</t>
  </si>
  <si>
    <t>0x3570fd22</t>
  </si>
  <si>
    <t>0x3570cfe2</t>
  </si>
  <si>
    <t>0x35710872</t>
  </si>
  <si>
    <t>0x3570e0da</t>
  </si>
  <si>
    <t>0x357124ba</t>
  </si>
  <si>
    <t>0x3570f77a</t>
  </si>
  <si>
    <t>0x35714102</t>
  </si>
  <si>
    <t>0x357157a2</t>
  </si>
  <si>
    <t>0x35711f12</t>
  </si>
  <si>
    <t>0x35716e42</t>
  </si>
  <si>
    <t>0x357135b2</t>
  </si>
  <si>
    <t>0x35717992</t>
  </si>
  <si>
    <t>0x357151fa</t>
  </si>
  <si>
    <t>0x35719b82</t>
  </si>
  <si>
    <t>0x357162f2</t>
  </si>
  <si>
    <t>0x3571b222</t>
  </si>
  <si>
    <t>0x35718a8a</t>
  </si>
  <si>
    <t>0x3571ce6a</t>
  </si>
  <si>
    <t>0x357195da</t>
  </si>
  <si>
    <t>0x3571eab2</t>
  </si>
  <si>
    <t>0x3571bd72</t>
  </si>
  <si>
    <t>0x357206fa</t>
  </si>
  <si>
    <t>0x3571d412</t>
  </si>
  <si>
    <t>0x3571df62</t>
  </si>
  <si>
    <t>0x35722342</t>
  </si>
  <si>
    <t>0x3571fbaa</t>
  </si>
  <si>
    <t>0x35723f8a</t>
  </si>
  <si>
    <t>0x3572562a</t>
  </si>
  <si>
    <t>0x35721d9a</t>
  </si>
  <si>
    <t>0x35727272</t>
  </si>
  <si>
    <t>0x35728eba</t>
  </si>
  <si>
    <t>0x35729a0a</t>
  </si>
  <si>
    <t>0x35726cca</t>
  </si>
  <si>
    <t>0x3572b652</t>
  </si>
  <si>
    <t>0x3572836a</t>
  </si>
  <si>
    <t>0x3572c74a</t>
  </si>
  <si>
    <t>0x3572d29a</t>
  </si>
  <si>
    <t>0x3572ab02</t>
  </si>
  <si>
    <t>0x3572eee2</t>
  </si>
  <si>
    <t>0x3572bbfa</t>
  </si>
  <si>
    <t>0x3572ffda</t>
  </si>
  <si>
    <t>0x35731c22</t>
  </si>
  <si>
    <t>0x3572e392</t>
  </si>
  <si>
    <t>0x357321ca</t>
  </si>
  <si>
    <t>0x3572e93a</t>
  </si>
  <si>
    <t>0x35732772</t>
  </si>
  <si>
    <t>0x35733e12</t>
  </si>
  <si>
    <t>0x3572fa32</t>
  </si>
  <si>
    <t>0x35734f0a</t>
  </si>
  <si>
    <t>0x35736002</t>
  </si>
  <si>
    <t>0x3573386a</t>
  </si>
  <si>
    <t>0x357376a2</t>
  </si>
  <si>
    <t>0x35734962</t>
  </si>
  <si>
    <t>0x35737c4a</t>
  </si>
  <si>
    <t>0x35739892</t>
  </si>
  <si>
    <t>0x357365aa</t>
  </si>
  <si>
    <t>0x3573af32</t>
  </si>
  <si>
    <t>0x3573cb7a</t>
  </si>
  <si>
    <t>0x357392ea</t>
  </si>
  <si>
    <t>0x35739e3a</t>
  </si>
  <si>
    <t>0x3573e7c2</t>
  </si>
  <si>
    <t>0x3573fe62</t>
  </si>
  <si>
    <t>0x3573c02a</t>
  </si>
  <si>
    <t>0x35742052</t>
  </si>
  <si>
    <t>0x3573dc72</t>
  </si>
  <si>
    <t>0x35742ba2</t>
  </si>
  <si>
    <t>0x35743c9a</t>
  </si>
  <si>
    <t>0x3573f8ba</t>
  </si>
  <si>
    <t>0x3574533a</t>
  </si>
  <si>
    <t>0x35740f5a</t>
  </si>
  <si>
    <t>0x35746f82</t>
  </si>
  <si>
    <t>0x357436f2</t>
  </si>
  <si>
    <t>0x35748622</t>
  </si>
  <si>
    <t>0x35744242</t>
  </si>
  <si>
    <t>0x3574971a</t>
  </si>
  <si>
    <t>0x3574b362</t>
  </si>
  <si>
    <t>0x3574807a</t>
  </si>
  <si>
    <t>0x3574cfaa</t>
  </si>
  <si>
    <t>0x35748bca</t>
  </si>
  <si>
    <t>0x3574e64a</t>
  </si>
  <si>
    <t>0x3574a26a</t>
  </si>
  <si>
    <t>0x3575083a</t>
  </si>
  <si>
    <t>0x3574c45a</t>
  </si>
  <si>
    <t>0x3575138a</t>
  </si>
  <si>
    <t>0x3574dafa</t>
  </si>
  <si>
    <t>0x35752a2a</t>
  </si>
  <si>
    <t>0x3574f742</t>
  </si>
  <si>
    <t>0x35754c1a</t>
  </si>
  <si>
    <t>0x35756e0a</t>
  </si>
  <si>
    <t>0x35753b22</t>
  </si>
  <si>
    <t>0x35758ffa</t>
  </si>
  <si>
    <t>0x357595a2</t>
  </si>
  <si>
    <t>0x357562ba</t>
  </si>
  <si>
    <t>0x3575b1ea</t>
  </si>
  <si>
    <t>0x3575ce32</t>
  </si>
  <si>
    <t>0x35758a52</t>
  </si>
  <si>
    <t>0x3575e4d2</t>
  </si>
  <si>
    <t>0x3575a0f2</t>
  </si>
  <si>
    <t>0x3575f5ca</t>
  </si>
  <si>
    <t>0x3576011a</t>
  </si>
  <si>
    <t>0x3575bd3a</t>
  </si>
  <si>
    <t>0x3576230a</t>
  </si>
  <si>
    <t>0x3575df2a</t>
  </si>
  <si>
    <t>0x357639aa</t>
  </si>
  <si>
    <t>0x3576504a</t>
  </si>
  <si>
    <t>0x35760c6a</t>
  </si>
  <si>
    <t>0x35761d62</t>
  </si>
  <si>
    <t>0x35766c92</t>
  </si>
  <si>
    <t>0x357628b2</t>
  </si>
  <si>
    <t>0x35767d8a</t>
  </si>
  <si>
    <t>0x35764aa2</t>
  </si>
  <si>
    <t>0x3576942a</t>
  </si>
  <si>
    <t>0x357655f2</t>
  </si>
  <si>
    <t>0x35766142</t>
  </si>
  <si>
    <t>0x3576b072</t>
  </si>
  <si>
    <t>0x3576c16a</t>
  </si>
  <si>
    <t>0x3576d80a</t>
  </si>
  <si>
    <t>0x3576ddb2</t>
  </si>
  <si>
    <t>0x3576e35a</t>
  </si>
  <si>
    <t>0x3576f452</t>
  </si>
  <si>
    <t>0x3576f9fa</t>
  </si>
  <si>
    <t>0x357699d2</t>
  </si>
  <si>
    <t>0x3576ffa2</t>
  </si>
  <si>
    <t>0x3577054a</t>
  </si>
  <si>
    <t>0x3577109a</t>
  </si>
  <si>
    <t>0x35771bea</t>
  </si>
  <si>
    <t>0x35772192</t>
  </si>
  <si>
    <t>0x3577273a</t>
  </si>
  <si>
    <t>0x35772ce2</t>
  </si>
  <si>
    <t>0x3577328a</t>
  </si>
  <si>
    <t>0x35773832</t>
  </si>
  <si>
    <t>0x35773dda</t>
  </si>
  <si>
    <t>0x35774382</t>
  </si>
  <si>
    <t>0x3577492a</t>
  </si>
  <si>
    <t>0x35775a22</t>
  </si>
  <si>
    <t>0x35776572</t>
  </si>
  <si>
    <t>0x35776b1a</t>
  </si>
  <si>
    <t>0x357781ba</t>
  </si>
  <si>
    <t>0x357792b2</t>
  </si>
  <si>
    <t>0x3577985a</t>
  </si>
  <si>
    <t>0x3577a952</t>
  </si>
  <si>
    <t>0x3577766a</t>
  </si>
  <si>
    <t>0x3577bff2</t>
  </si>
  <si>
    <t>0x35778d0a</t>
  </si>
  <si>
    <t>0x3577cb42</t>
  </si>
  <si>
    <t>0x3577e78a</t>
  </si>
  <si>
    <t>0x3577aefa</t>
  </si>
  <si>
    <t>0x3578097a</t>
  </si>
  <si>
    <t>0x3578201a</t>
  </si>
  <si>
    <t>0x3577e1e2</t>
  </si>
  <si>
    <t>0x3578420a</t>
  </si>
  <si>
    <t>0x3577fe2a</t>
  </si>
  <si>
    <t>0x35784d5a</t>
  </si>
  <si>
    <t>0x35781a72</t>
  </si>
  <si>
    <t>0x35786f4a</t>
  </si>
  <si>
    <t>0x357825c2</t>
  </si>
  <si>
    <t>0x357896e2</t>
  </si>
  <si>
    <t>0x357858aa</t>
  </si>
  <si>
    <t>0x3578be7a</t>
  </si>
  <si>
    <t>0x3578e612</t>
  </si>
  <si>
    <t>0x3578913a</t>
  </si>
  <si>
    <t>0x3578fcb2</t>
  </si>
  <si>
    <t>0x3578a7da</t>
  </si>
  <si>
    <t>0x3578b8d2</t>
  </si>
  <si>
    <t>0x3579244a</t>
  </si>
  <si>
    <t>0x3578cf72</t>
  </si>
  <si>
    <t>0x35793aea</t>
  </si>
  <si>
    <t>0x3578f70a</t>
  </si>
  <si>
    <t>0x35795cda</t>
  </si>
  <si>
    <t>0x35790802</t>
  </si>
  <si>
    <t>0x35791352</t>
  </si>
  <si>
    <t>0x35791ea2</t>
  </si>
  <si>
    <t>0x35798472</t>
  </si>
  <si>
    <t>0x35792f9a</t>
  </si>
  <si>
    <t>0x35798fc2</t>
  </si>
  <si>
    <t>0x35794be2</t>
  </si>
  <si>
    <t>0x3579ac0a</t>
  </si>
  <si>
    <t>0x35795732</t>
  </si>
  <si>
    <t>0x35796dd2</t>
  </si>
  <si>
    <t>0x3579cdfa</t>
  </si>
  <si>
    <t>0x35797922</t>
  </si>
  <si>
    <t>0x3579e49a</t>
  </si>
  <si>
    <t>0x35799b12</t>
  </si>
  <si>
    <t>0x3579a662</t>
  </si>
  <si>
    <t>0x357a0c32</t>
  </si>
  <si>
    <t>0x3579bd02</t>
  </si>
  <si>
    <t>0x357a2e22</t>
  </si>
  <si>
    <t>0x3579d94a</t>
  </si>
  <si>
    <t>0x357a33ca</t>
  </si>
  <si>
    <t>0x357a44c2</t>
  </si>
  <si>
    <t>0x357a5b62</t>
  </si>
  <si>
    <t>0x357a610a</t>
  </si>
  <si>
    <t>0x357a287a</t>
  </si>
  <si>
    <t>0x357a66b2</t>
  </si>
  <si>
    <t>0x357a6c5a</t>
  </si>
  <si>
    <t>0x357a7d52</t>
  </si>
  <si>
    <t>0x357a88a2</t>
  </si>
  <si>
    <t>0x357a8e4a</t>
  </si>
  <si>
    <t>0x357a93f2</t>
  </si>
  <si>
    <t>0x357aaa92</t>
  </si>
  <si>
    <t>0x357a7202</t>
  </si>
  <si>
    <t>0x357ac132</t>
  </si>
  <si>
    <t>0x357ac6da</t>
  </si>
  <si>
    <t>0x357ae322</t>
  </si>
  <si>
    <t>0x357ab5e2</t>
  </si>
  <si>
    <t>0x357aff6a</t>
  </si>
  <si>
    <t>0x357b160a</t>
  </si>
  <si>
    <t>0x357ad7d2</t>
  </si>
  <si>
    <t>0x357ae8ca</t>
  </si>
  <si>
    <t>0x357b3252</t>
  </si>
  <si>
    <t>0x357af41a</t>
  </si>
  <si>
    <t>0x357b3da2</t>
  </si>
  <si>
    <t>0x357b0aba</t>
  </si>
  <si>
    <t>0x357b1062</t>
  </si>
  <si>
    <t>0x357b59ea</t>
  </si>
  <si>
    <t>0x357b215a</t>
  </si>
  <si>
    <t>0x357b2caa</t>
  </si>
  <si>
    <t>0x357b7bda</t>
  </si>
  <si>
    <t>0x357b48f2</t>
  </si>
  <si>
    <t>0x357b8cd2</t>
  </si>
  <si>
    <t>0x357ba91a</t>
  </si>
  <si>
    <t>0x357b708a</t>
  </si>
  <si>
    <t>0x357baec2</t>
  </si>
  <si>
    <t>0x357b7632</t>
  </si>
  <si>
    <t>0x357bc562</t>
  </si>
  <si>
    <t>0x357bcb0a</t>
  </si>
  <si>
    <t>0x357bdc02</t>
  </si>
  <si>
    <t>0x357bbfba</t>
  </si>
  <si>
    <t>0x357bf84a</t>
  </si>
  <si>
    <t>0x357c0eea</t>
  </si>
  <si>
    <t>0x357be752</t>
  </si>
  <si>
    <t>0x357c258a</t>
  </si>
  <si>
    <t>0x357c3c2a</t>
  </si>
  <si>
    <t>0x357c1a3a</t>
  </si>
  <si>
    <t>0x357c52ca</t>
  </si>
  <si>
    <t>0x357c2b32</t>
  </si>
  <si>
    <t>0x357c63c2</t>
  </si>
  <si>
    <t>0x357c3682</t>
  </si>
  <si>
    <t>0x357c74ba</t>
  </si>
  <si>
    <t>0x357c477a</t>
  </si>
  <si>
    <t>0x357c800a</t>
  </si>
  <si>
    <t>0x357c8b5a</t>
  </si>
  <si>
    <t>0x357c696a</t>
  </si>
  <si>
    <t>0x357cad4a</t>
  </si>
  <si>
    <t>0x357cc3ea</t>
  </si>
  <si>
    <t>0x357c9c52</t>
  </si>
  <si>
    <t>0x357cd4e2</t>
  </si>
  <si>
    <t>0x357ca7a2</t>
  </si>
  <si>
    <t>0x357ceb82</t>
  </si>
  <si>
    <t>0x357cfc7a</t>
  </si>
  <si>
    <t>0x357ccf3a</t>
  </si>
  <si>
    <t>0x357d131a</t>
  </si>
  <si>
    <t>0x357d2412</t>
  </si>
  <si>
    <t>0x357cf6d2</t>
  </si>
  <si>
    <t>0x357d3ab2</t>
  </si>
  <si>
    <t>0x357d0d72</t>
  </si>
  <si>
    <t>0x357d5152</t>
  </si>
  <si>
    <t>0x357d67f2</t>
  </si>
  <si>
    <t>0x357d7e92</t>
  </si>
  <si>
    <t>0x357d89e2</t>
  </si>
  <si>
    <t>0x357d624a</t>
  </si>
  <si>
    <t>0x357d8f8a</t>
  </si>
  <si>
    <t>0x357d6d9a</t>
  </si>
  <si>
    <t>0x357d9ada</t>
  </si>
  <si>
    <t>0x357d78ea</t>
  </si>
  <si>
    <t>0x357da082</t>
  </si>
  <si>
    <t>0x357dabd2</t>
  </si>
  <si>
    <t>0x357db722</t>
  </si>
  <si>
    <t>0x357dbcca</t>
  </si>
  <si>
    <t>0x357dc272</t>
  </si>
  <si>
    <t>0x357dc81a</t>
  </si>
  <si>
    <t>0x357dcdc2</t>
  </si>
  <si>
    <t>0x357ddeba</t>
  </si>
  <si>
    <t>0x357df55a</t>
  </si>
  <si>
    <t>0x357e11a2</t>
  </si>
  <si>
    <t>0x357e393a</t>
  </si>
  <si>
    <t>0x357e4a32</t>
  </si>
  <si>
    <t>0x357e229a</t>
  </si>
  <si>
    <t>0x357e60d2</t>
  </si>
  <si>
    <t>0x357e71ca</t>
  </si>
  <si>
    <t>0x357e82c2</t>
  </si>
  <si>
    <t>0x357e5b2a</t>
  </si>
  <si>
    <t>0x357e886a</t>
  </si>
  <si>
    <t>0x357e667a</t>
  </si>
  <si>
    <t>0x357e9962</t>
  </si>
  <si>
    <t>0x357eaa5a</t>
  </si>
  <si>
    <t>0x357eb002</t>
  </si>
  <si>
    <t>0x357ec0fa</t>
  </si>
  <si>
    <t>0x357ed79a</t>
  </si>
  <si>
    <t>0x357ee892</t>
  </si>
  <si>
    <t>0x357ec6a2</t>
  </si>
  <si>
    <t>0x357eff32</t>
  </si>
  <si>
    <t>0x357f102a</t>
  </si>
  <si>
    <t>0x357eee3a</t>
  </si>
  <si>
    <t>0x357f26ca</t>
  </si>
  <si>
    <t>0x357f37c2</t>
  </si>
  <si>
    <t>0x357f4e62</t>
  </si>
  <si>
    <t>0x357f5f5a</t>
  </si>
  <si>
    <t>0x357f75fa</t>
  </si>
  <si>
    <t>0x357f86f2</t>
  </si>
  <si>
    <t>0x357f6502</t>
  </si>
  <si>
    <t>0x357f9d92</t>
  </si>
  <si>
    <t>0x357fae8a</t>
  </si>
  <si>
    <t>0x357fc52a</t>
  </si>
  <si>
    <t>0x357fd622</t>
  </si>
  <si>
    <t>0x357fb432</t>
  </si>
  <si>
    <t>0x357fecc2</t>
  </si>
  <si>
    <t>0x357ffdba</t>
  </si>
  <si>
    <t>0x357fdbca</t>
  </si>
  <si>
    <t>0x3580145a</t>
  </si>
  <si>
    <t>0x35802552</t>
  </si>
  <si>
    <t>0x35803bf2</t>
  </si>
  <si>
    <t>0x35804cea</t>
  </si>
  <si>
    <t>0x3580638a</t>
  </si>
  <si>
    <t>0x35807482</t>
  </si>
  <si>
    <t>0x35808b22</t>
  </si>
  <si>
    <t>0x35809c1a</t>
  </si>
  <si>
    <t>0x35807a2a</t>
  </si>
  <si>
    <t>0x3580ad12</t>
  </si>
  <si>
    <t>0x3580857a</t>
  </si>
  <si>
    <t>0x3580be0a</t>
  </si>
  <si>
    <t>0x3580a1c2</t>
  </si>
  <si>
    <t>0x3580d4aa</t>
  </si>
  <si>
    <t>0x3580e5a2</t>
  </si>
  <si>
    <t>0x3580c3b2</t>
  </si>
  <si>
    <t>0x3580fc42</t>
  </si>
  <si>
    <t>0x35810d3a</t>
  </si>
  <si>
    <t>0x3580f0f2</t>
  </si>
  <si>
    <t>0x358123da</t>
  </si>
  <si>
    <t>0x358134d2</t>
  </si>
  <si>
    <t>0x3581188a</t>
  </si>
  <si>
    <t>0x35814b72</t>
  </si>
  <si>
    <t>0x35815c6a</t>
  </si>
  <si>
    <t>0x35816d62</t>
  </si>
  <si>
    <t>0x358145ca</t>
  </si>
  <si>
    <t>0x358189aa</t>
  </si>
  <si>
    <t>0x358194fa</t>
  </si>
  <si>
    <t>0x35817e5a</t>
  </si>
  <si>
    <t>0x3581a04a</t>
  </si>
  <si>
    <t>0x35818402</t>
  </si>
  <si>
    <t>0x3581a5f2</t>
  </si>
  <si>
    <t>0x3581bc92</t>
  </si>
  <si>
    <t>0x3581c23a</t>
  </si>
  <si>
    <t>0x3581d8da</t>
  </si>
  <si>
    <t>0x3581de82</t>
  </si>
  <si>
    <t>0x3581e9d2</t>
  </si>
  <si>
    <t>0x3581d332</t>
  </si>
  <si>
    <t>0x3581faca</t>
  </si>
  <si>
    <t>0x3582116a</t>
  </si>
  <si>
    <t>0x3581f522</t>
  </si>
  <si>
    <t>0x35821712</t>
  </si>
  <si>
    <t>0x35822db2</t>
  </si>
  <si>
    <t>0x358249fa</t>
  </si>
  <si>
    <t>0x3582554a</t>
  </si>
  <si>
    <t>0x35823eaa</t>
  </si>
  <si>
    <t>0x35826642</t>
  </si>
  <si>
    <t>0x35827192</t>
  </si>
  <si>
    <t>0x35825af2</t>
  </si>
  <si>
    <t>0x3582828a</t>
  </si>
  <si>
    <t>0x3582992a</t>
  </si>
  <si>
    <t>0x35827ce2</t>
  </si>
  <si>
    <t>0x3582b572</t>
  </si>
  <si>
    <t>0x3582cc12</t>
  </si>
  <si>
    <t>0x3582afca</t>
  </si>
  <si>
    <t>0x3582e85a</t>
  </si>
  <si>
    <t>0x3582fefa</t>
  </si>
  <si>
    <t>0x3582e2b2</t>
  </si>
  <si>
    <t>0x35830a4a</t>
  </si>
  <si>
    <t>0x35830ff2</t>
  </si>
  <si>
    <t>0x358320ea</t>
  </si>
  <si>
    <t>0x35833d32</t>
  </si>
  <si>
    <t>0x3583597a</t>
  </si>
  <si>
    <t>0x3583701a</t>
  </si>
  <si>
    <t>0x358353d2</t>
  </si>
  <si>
    <t>0x358375c2</t>
  </si>
  <si>
    <t>0x35838c62</t>
  </si>
  <si>
    <t>0x3583920a</t>
  </si>
  <si>
    <t>0x35839d5a</t>
  </si>
  <si>
    <t>0x35838112</t>
  </si>
  <si>
    <t>0x3583ae52</t>
  </si>
  <si>
    <t>0x3583c4f2</t>
  </si>
  <si>
    <t>0x3583a8aa</t>
  </si>
  <si>
    <t>0x3583ca9a</t>
  </si>
  <si>
    <t>0x3583d5ea</t>
  </si>
  <si>
    <t>0x3583bf4a</t>
  </si>
  <si>
    <t>0x3583db92</t>
  </si>
  <si>
    <t>0x3583e13a</t>
  </si>
  <si>
    <t>0x3583e6e2</t>
  </si>
  <si>
    <t>0x3583f232</t>
  </si>
  <si>
    <t>0x358408d2</t>
  </si>
  <si>
    <t>0x3584251a</t>
  </si>
  <si>
    <t>0x3584470a</t>
  </si>
  <si>
    <t>0x35841f72</t>
  </si>
  <si>
    <t>0x35844cb2</t>
  </si>
  <si>
    <t>0x35846352</t>
  </si>
  <si>
    <t>0x35843bba</t>
  </si>
  <si>
    <t>0x35847f9a</t>
  </si>
  <si>
    <t>0x35849be2</t>
  </si>
  <si>
    <t>0x358468fa</t>
  </si>
  <si>
    <t>0x3584c37a</t>
  </si>
  <si>
    <t>0x35849092</t>
  </si>
  <si>
    <t>0x3584eb12</t>
  </si>
  <si>
    <t>0x3584a732</t>
  </si>
  <si>
    <t>0x35851dfa</t>
  </si>
  <si>
    <t>0x35853fea</t>
  </si>
  <si>
    <t>0x3584da1a</t>
  </si>
  <si>
    <t>0x3585568a</t>
  </si>
  <si>
    <t>0x3584f0ba</t>
  </si>
  <si>
    <t>0x35850d02</t>
  </si>
  <si>
    <t>0x358583ca</t>
  </si>
  <si>
    <t>0x35853a42</t>
  </si>
  <si>
    <t>0x3585b6b2</t>
  </si>
  <si>
    <t>0x35855c32</t>
  </si>
  <si>
    <t>0x3585e3f2</t>
  </si>
  <si>
    <t>0x35857e22</t>
  </si>
  <si>
    <t>0x35859a6a</t>
  </si>
  <si>
    <t>0x35860b8a</t>
  </si>
  <si>
    <t>0x3585a5ba</t>
  </si>
  <si>
    <t>0x3585b10a</t>
  </si>
  <si>
    <t>0x3585bc5a</t>
  </si>
  <si>
    <t>0x35862d7a</t>
  </si>
  <si>
    <t>0x3585c7aa</t>
  </si>
  <si>
    <t>0x3585d2fa</t>
  </si>
  <si>
    <t>0x35865512</t>
  </si>
  <si>
    <t>0x3585ef42</t>
  </si>
  <si>
    <t>0x3586003a</t>
  </si>
  <si>
    <t>0x3586715a</t>
  </si>
  <si>
    <t>0x35868252</t>
  </si>
  <si>
    <t>0x35861c82</t>
  </si>
  <si>
    <t>0x358687fa</t>
  </si>
  <si>
    <t>0x3586222a</t>
  </si>
  <si>
    <t>0x3586934a</t>
  </si>
  <si>
    <t>0x35869e9a</t>
  </si>
  <si>
    <t>0x3586a442</t>
  </si>
  <si>
    <t>0x3586bae2</t>
  </si>
  <si>
    <t>0x3586c632</t>
  </si>
  <si>
    <t>0x3586d182</t>
  </si>
  <si>
    <t>0x3586d72a</t>
  </si>
  <si>
    <t>0x3586e27a</t>
  </si>
  <si>
    <t>0x3586edca</t>
  </si>
  <si>
    <t>0x3586f372</t>
  </si>
  <si>
    <t>0x3586fec2</t>
  </si>
  <si>
    <t>0x35870fba</t>
  </si>
  <si>
    <t>0x35871b0a</t>
  </si>
  <si>
    <t>0x35872c02</t>
  </si>
  <si>
    <t>0x35873cfa</t>
  </si>
  <si>
    <t>0x3587539a</t>
  </si>
  <si>
    <t>0x35875942</t>
  </si>
  <si>
    <t>0x35875eea</t>
  </si>
  <si>
    <t>0x35876a3a</t>
  </si>
  <si>
    <t>0x35876fe2</t>
  </si>
  <si>
    <t>0x35877b32</t>
  </si>
  <si>
    <t>0x35878682</t>
  </si>
  <si>
    <t>0x35878c2a</t>
  </si>
  <si>
    <t>0x3587977a</t>
  </si>
  <si>
    <t>0x35879d22</t>
  </si>
  <si>
    <t>0x3587a872</t>
  </si>
  <si>
    <t>0x3587ae1a</t>
  </si>
  <si>
    <t>0x3587b96a</t>
  </si>
  <si>
    <t>0x3587bf12</t>
  </si>
  <si>
    <t>0x3587ca62</t>
  </si>
  <si>
    <t>0x3587db5a</t>
  </si>
  <si>
    <t>0x3587fd4a</t>
  </si>
  <si>
    <t>0x358813ea</t>
  </si>
  <si>
    <t>0x35882a8a</t>
  </si>
  <si>
    <t>0x3588089a</t>
  </si>
  <si>
    <t>0x3588412a</t>
  </si>
  <si>
    <t>0x35885222</t>
  </si>
  <si>
    <t>0x35881f3a</t>
  </si>
  <si>
    <t>0x35887412</t>
  </si>
  <si>
    <t>0x35888ab2</t>
  </si>
  <si>
    <t>0x3588631a</t>
  </si>
  <si>
    <t>0x3588aca2</t>
  </si>
  <si>
    <t>0x35887f62</t>
  </si>
  <si>
    <t>0x3588c8ea</t>
  </si>
  <si>
    <t>0x3588905a</t>
  </si>
  <si>
    <t>0x35889602</t>
  </si>
  <si>
    <t>0x35889baa</t>
  </si>
  <si>
    <t>0x3588eada</t>
  </si>
  <si>
    <t>0x3588fbd2</t>
  </si>
  <si>
    <t>0x3588bd9a</t>
  </si>
  <si>
    <t>0x35890cca</t>
  </si>
  <si>
    <t>0x3588d43a</t>
  </si>
  <si>
    <t>0x35892912</t>
  </si>
  <si>
    <t>0x3588df8a</t>
  </si>
  <si>
    <t>0x3589455a</t>
  </si>
  <si>
    <t>0x35890722</t>
  </si>
  <si>
    <t>0x358961a2</t>
  </si>
  <si>
    <t>0x35891272</t>
  </si>
  <si>
    <t>0x35898392</t>
  </si>
  <si>
    <t>0x35892eba</t>
  </si>
  <si>
    <t>0x35893fb2</t>
  </si>
  <si>
    <t>0x3589a582</t>
  </si>
  <si>
    <t>0x358950aa</t>
  </si>
  <si>
    <t>0x3589674a</t>
  </si>
  <si>
    <t>0x3589d2c2</t>
  </si>
  <si>
    <t>0x35897dea</t>
  </si>
  <si>
    <t>0x3589ef0a</t>
  </si>
  <si>
    <t>0x3589948a</t>
  </si>
  <si>
    <t>0x3589fa5a</t>
  </si>
  <si>
    <t>0x3589ab2a</t>
  </si>
  <si>
    <t>0x3589b67a</t>
  </si>
  <si>
    <t>0x358a1c4a</t>
  </si>
  <si>
    <t>0x3589c1ca</t>
  </si>
  <si>
    <t>0x3589cd1a</t>
  </si>
  <si>
    <t>0x3589de12</t>
  </si>
  <si>
    <t>0x358a498a</t>
  </si>
  <si>
    <t>0x358a76ca</t>
  </si>
  <si>
    <t>0x358a98ba</t>
  </si>
  <si>
    <t>0x358a3e3a</t>
  </si>
  <si>
    <t>0x358abaaa</t>
  </si>
  <si>
    <t>0x358a602a</t>
  </si>
  <si>
    <t>0x358ac052</t>
  </si>
  <si>
    <t>0x358ac5fa</t>
  </si>
  <si>
    <t>0x358ad6f2</t>
  </si>
  <si>
    <t>0x358ae7ea</t>
  </si>
  <si>
    <t>0x358aed92</t>
  </si>
  <si>
    <t>0x358a65d2</t>
  </si>
  <si>
    <t>0x358af8e2</t>
  </si>
  <si>
    <t>0x358b0f82</t>
  </si>
  <si>
    <t>0x358ad14a</t>
  </si>
  <si>
    <t>0x358adc9a</t>
  </si>
  <si>
    <t>0x358b3172</t>
  </si>
  <si>
    <t>0x358b5362</t>
  </si>
  <si>
    <t>0x358b152a</t>
  </si>
  <si>
    <t>0x358b1ad2</t>
  </si>
  <si>
    <t>0x358b7afa</t>
  </si>
  <si>
    <t>0x358b371a</t>
  </si>
  <si>
    <t>0x358b4812</t>
  </si>
  <si>
    <t>0x358b9cea</t>
  </si>
  <si>
    <t>0x358bb932</t>
  </si>
  <si>
    <t>0x358b6faa</t>
  </si>
  <si>
    <t>0x358bc482</t>
  </si>
  <si>
    <t>0x358b8bf2</t>
  </si>
  <si>
    <t>0x358be672</t>
  </si>
  <si>
    <t>0x358bf76a</t>
  </si>
  <si>
    <t>0x358c02ba</t>
  </si>
  <si>
    <t>0x358ba292</t>
  </si>
  <si>
    <t>0x358c0862</t>
  </si>
  <si>
    <t>0x358ba83a</t>
  </si>
  <si>
    <t>0x358c195a</t>
  </si>
  <si>
    <t>0x358c2a52</t>
  </si>
  <si>
    <t>0x358c40f2</t>
  </si>
  <si>
    <t>0x358c5792</t>
  </si>
  <si>
    <t>0x358c688a</t>
  </si>
  <si>
    <t>0x358c469a</t>
  </si>
  <si>
    <t>0x358c84d2</t>
  </si>
  <si>
    <t>0x358c95ca</t>
  </si>
  <si>
    <t>0x358cb7ba</t>
  </si>
  <si>
    <t>0x358cc8b2</t>
  </si>
  <si>
    <t>0x358ce4fa</t>
  </si>
  <si>
    <t>0x358cac6a</t>
  </si>
  <si>
    <t>0x358cf04a</t>
  </si>
  <si>
    <t>0x358cf5f2</t>
  </si>
  <si>
    <t>0x358d123a</t>
  </si>
  <si>
    <t>0x358d28da</t>
  </si>
  <si>
    <t>0x358d3f7a</t>
  </si>
  <si>
    <t>0x358d06ea</t>
  </si>
  <si>
    <t>0x358d616a</t>
  </si>
  <si>
    <t>0x358d780a</t>
  </si>
  <si>
    <t>0x358d8eaa</t>
  </si>
  <si>
    <t>0x358d561a</t>
  </si>
  <si>
    <t>0x358d99fa</t>
  </si>
  <si>
    <t>0x358db09a</t>
  </si>
  <si>
    <t>0x358dd28a</t>
  </si>
  <si>
    <t>0x358daaf2</t>
  </si>
  <si>
    <t>0x358deed2</t>
  </si>
  <si>
    <t>0x358db642</t>
  </si>
  <si>
    <t>0x358df47a</t>
  </si>
  <si>
    <t>0x358dcce2</t>
  </si>
  <si>
    <t>0x358e10c2</t>
  </si>
  <si>
    <t>0x358de382</t>
  </si>
  <si>
    <t>0x358e2d0a</t>
  </si>
  <si>
    <t>0x358e43aa</t>
  </si>
  <si>
    <t>0x358e0b1a</t>
  </si>
  <si>
    <t>0x358e1c12</t>
  </si>
  <si>
    <t>0x358e659a</t>
  </si>
  <si>
    <t>0x358e7692</t>
  </si>
  <si>
    <t>0x358e3e02</t>
  </si>
  <si>
    <t>0x358e4efa</t>
  </si>
  <si>
    <t>0x358e92da</t>
  </si>
  <si>
    <t>0x358eaf22</t>
  </si>
  <si>
    <t>0x358ecb6a</t>
  </si>
  <si>
    <t>0x358ee20a</t>
  </si>
  <si>
    <t>0x358ea97a</t>
  </si>
  <si>
    <t>0x358eb4ca</t>
  </si>
  <si>
    <t>0x358ef302</t>
  </si>
  <si>
    <t>0x358ec01a</t>
  </si>
  <si>
    <t>0x358f0f4a</t>
  </si>
  <si>
    <t>0x358ed6ba</t>
  </si>
  <si>
    <t>0x358f1a9a</t>
  </si>
  <si>
    <t>0x358eed5a</t>
  </si>
  <si>
    <t>0x358f313a</t>
  </si>
  <si>
    <t>0x358ef8aa</t>
  </si>
  <si>
    <t>0x358f09a2</t>
  </si>
  <si>
    <t>0x358f532a</t>
  </si>
  <si>
    <t>0x358f69ca</t>
  </si>
  <si>
    <t>0x358f4232</t>
  </si>
  <si>
    <t>0x358f8bba</t>
  </si>
  <si>
    <t>0x358f6422</t>
  </si>
  <si>
    <t>0x358fa802</t>
  </si>
  <si>
    <t>0x358f7ac2</t>
  </si>
  <si>
    <t>0x358fc44a</t>
  </si>
  <si>
    <t>0x358fdaea</t>
  </si>
  <si>
    <t>0x358fa25a</t>
  </si>
  <si>
    <t>0x358ffcda</t>
  </si>
  <si>
    <t>0x3590137a</t>
  </si>
  <si>
    <t>0x35902a1a</t>
  </si>
  <si>
    <t>0x358ff18a</t>
  </si>
  <si>
    <t>0x3590356a</t>
  </si>
  <si>
    <t>0x3590082a</t>
  </si>
  <si>
    <t>0x359051b2</t>
  </si>
  <si>
    <t>0x35901922</t>
  </si>
  <si>
    <t>0x35902472</t>
  </si>
  <si>
    <t>0x35906852</t>
  </si>
  <si>
    <t>0x35902fc2</t>
  </si>
  <si>
    <t>0x3590849a</t>
  </si>
  <si>
    <t>0x35904c0a</t>
  </si>
  <si>
    <t>0x3590575a</t>
  </si>
  <si>
    <t>0x35905d02</t>
  </si>
  <si>
    <t>0x35908a42</t>
  </si>
  <si>
    <t>0x35908fea</t>
  </si>
  <si>
    <t>0x359073a2</t>
  </si>
  <si>
    <t>0x35909592</t>
  </si>
  <si>
    <t>0x3590a68a</t>
  </si>
  <si>
    <t>0x3590bd2a</t>
  </si>
  <si>
    <t>0x3590d3ca</t>
  </si>
  <si>
    <t>0x3590ac32</t>
  </si>
  <si>
    <t>0x3590b1da</t>
  </si>
  <si>
    <t>0x3590df1a</t>
  </si>
  <si>
    <t>0x3590f012</t>
  </si>
  <si>
    <t>0x3590fb62</t>
  </si>
  <si>
    <t>0x35910c5a</t>
  </si>
  <si>
    <t>0x35911d52</t>
  </si>
  <si>
    <t>0x35912e4a</t>
  </si>
  <si>
    <t>0x35911202</t>
  </si>
  <si>
    <t>0x35914a92</t>
  </si>
  <si>
    <t>0x35915b8a</t>
  </si>
  <si>
    <t>0x35917d7a</t>
  </si>
  <si>
    <t>0x3591941a</t>
  </si>
  <si>
    <t>0x35916c82</t>
  </si>
  <si>
    <t>0x3591bbb2</t>
  </si>
  <si>
    <t>0x3591d252</t>
  </si>
  <si>
    <t>0x35918e72</t>
  </si>
  <si>
    <t>0x359199c2</t>
  </si>
  <si>
    <t>0x3591e8f2</t>
  </si>
  <si>
    <t>0x3591a512</t>
  </si>
  <si>
    <t>0x3591ee9a</t>
  </si>
  <si>
    <t>0x3592108a</t>
  </si>
  <si>
    <t>0x3591ccaa</t>
  </si>
  <si>
    <t>0x3592272a</t>
  </si>
  <si>
    <t>0x3591e34a</t>
  </si>
  <si>
    <t>0x3592327a</t>
  </si>
  <si>
    <t>0x35923822</t>
  </si>
  <si>
    <t>0x35923dca</t>
  </si>
  <si>
    <t>0x35924ec2</t>
  </si>
  <si>
    <t>0x3592546a</t>
  </si>
  <si>
    <t>0x35925a12</t>
  </si>
  <si>
    <t>0x3591f442</t>
  </si>
  <si>
    <t>0x35925fba</t>
  </si>
  <si>
    <t>0x359270b2</t>
  </si>
  <si>
    <t>0x35924372</t>
  </si>
  <si>
    <t>0x359281aa</t>
  </si>
  <si>
    <t>0x359292a2</t>
  </si>
  <si>
    <t>0x3592a942</t>
  </si>
  <si>
    <t>0x3592765a</t>
  </si>
  <si>
    <t>0x3592c58a</t>
  </si>
  <si>
    <t>0x35928cfa</t>
  </si>
  <si>
    <t>0x35929df2</t>
  </si>
  <si>
    <t>0x3592e1d2</t>
  </si>
  <si>
    <t>0x3592ed22</t>
  </si>
  <si>
    <t>0x3592bfe2</t>
  </si>
  <si>
    <t>0x359303c2</t>
  </si>
  <si>
    <t>0x3592d682</t>
  </si>
  <si>
    <t>0x3593200a</t>
  </si>
  <si>
    <t>0x35933c52</t>
  </si>
  <si>
    <t>0x3592f872</t>
  </si>
  <si>
    <t>0x359347a2</t>
  </si>
  <si>
    <t>0x359363ea</t>
  </si>
  <si>
    <t>0x35931a62</t>
  </si>
  <si>
    <t>0x359374e2</t>
  </si>
  <si>
    <t>0x35932b5a</t>
  </si>
  <si>
    <t>0x359336aa</t>
  </si>
  <si>
    <t>0x3593912a</t>
  </si>
  <si>
    <t>0x359352f2</t>
  </si>
  <si>
    <t>0x3593ad72</t>
  </si>
  <si>
    <t>0x3593cf62</t>
  </si>
  <si>
    <t>0x359385da</t>
  </si>
  <si>
    <t>0x3593dab2</t>
  </si>
  <si>
    <t>0x35939c7a</t>
  </si>
  <si>
    <t>0x3593ebaa</t>
  </si>
  <si>
    <t>0x3593b8c2</t>
  </si>
  <si>
    <t>0x35940d9a</t>
  </si>
  <si>
    <t>0x3593c412</t>
  </si>
  <si>
    <t>0x3594243a</t>
  </si>
  <si>
    <t>0x35944082</t>
  </si>
  <si>
    <t>0x3593f6fa</t>
  </si>
  <si>
    <t>0x35946272</t>
  </si>
  <si>
    <t>0x359418ea</t>
  </si>
  <si>
    <t>0x35946dc2</t>
  </si>
  <si>
    <t>0x35943532</t>
  </si>
  <si>
    <t>0x35948a0a</t>
  </si>
  <si>
    <t>0x35944bd2</t>
  </si>
  <si>
    <t>0x3594abfa</t>
  </si>
  <si>
    <t>0x3594d392</t>
  </si>
  <si>
    <t>0x35949b02</t>
  </si>
  <si>
    <t>0x3594ea32</t>
  </si>
  <si>
    <t>0x3595067a</t>
  </si>
  <si>
    <t>0x3594bcf2</t>
  </si>
  <si>
    <t>0x3595286a</t>
  </si>
  <si>
    <t>0x3594e48a</t>
  </si>
  <si>
    <t>0x359544b2</t>
  </si>
  <si>
    <t>0x3594fb2a</t>
  </si>
  <si>
    <t>0x359560fa</t>
  </si>
  <si>
    <t>0x35951772</t>
  </si>
  <si>
    <t>0x359571f2</t>
  </si>
  <si>
    <t>0x359533ba</t>
  </si>
  <si>
    <t>0x35953f0a</t>
  </si>
  <si>
    <t>0x359593e2</t>
  </si>
  <si>
    <t>0x35954a5a</t>
  </si>
  <si>
    <t>0x35955002</t>
  </si>
  <si>
    <t>0x35959f32</t>
  </si>
  <si>
    <t>0x3595b02a</t>
  </si>
  <si>
    <t>0x359555aa</t>
  </si>
  <si>
    <t>0x3595c122</t>
  </si>
  <si>
    <t>0x359566a2</t>
  </si>
  <si>
    <t>0x3595998a</t>
  </si>
  <si>
    <t>0x3595d21a</t>
  </si>
  <si>
    <t>0x3595e312</t>
  </si>
  <si>
    <t>0x3595e8ba</t>
  </si>
  <si>
    <t>0x3595bb7a</t>
  </si>
  <si>
    <t>0x35960502</t>
  </si>
  <si>
    <t>0x3595d7c2</t>
  </si>
  <si>
    <t>0x3595dd6a</t>
  </si>
  <si>
    <t>0x35961ba2</t>
  </si>
  <si>
    <t>0x35963242</t>
  </si>
  <si>
    <t>0x35963d92</t>
  </si>
  <si>
    <t>0x35964e8a</t>
  </si>
  <si>
    <t>0x35966ad2</t>
  </si>
  <si>
    <t>0x35967bca</t>
  </si>
  <si>
    <t>0x359659da</t>
  </si>
  <si>
    <t>0x35969812</t>
  </si>
  <si>
    <t>0x35967622</t>
  </si>
  <si>
    <t>0x3596a90a</t>
  </si>
  <si>
    <t>0x35968172</t>
  </si>
  <si>
    <t>0x3596c552</t>
  </si>
  <si>
    <t>0x3596a362</t>
  </si>
  <si>
    <t>0x3596d64a</t>
  </si>
  <si>
    <t>0x3596e742</t>
  </si>
  <si>
    <t>0x3596ba02</t>
  </si>
  <si>
    <t>0x3596f292</t>
  </si>
  <si>
    <t>0x3596cafa</t>
  </si>
  <si>
    <t>0x3597038a</t>
  </si>
  <si>
    <t>0x3596e19a</t>
  </si>
  <si>
    <t>0x35971fd2</t>
  </si>
  <si>
    <t>0x359730ca</t>
  </si>
  <si>
    <t>0x359741c2</t>
  </si>
  <si>
    <t>0x35971482</t>
  </si>
  <si>
    <t>0x35974d12</t>
  </si>
  <si>
    <t>0x35972b22</t>
  </si>
  <si>
    <t>0x359774aa</t>
  </si>
  <si>
    <t>0x3597476a</t>
  </si>
  <si>
    <t>0x35977a52</t>
  </si>
  <si>
    <t>0x35978b4a</t>
  </si>
  <si>
    <t>0x3597969a</t>
  </si>
  <si>
    <t>0x3597ad3a</t>
  </si>
  <si>
    <t>0x3597be32</t>
  </si>
  <si>
    <t>0x35979c42</t>
  </si>
  <si>
    <t>0x3597cf2a</t>
  </si>
  <si>
    <t>0x3597e5ca</t>
  </si>
  <si>
    <t>0x3597c3da</t>
  </si>
  <si>
    <t>0x3597f11a</t>
  </si>
  <si>
    <t>0x35980212</t>
  </si>
  <si>
    <t>0x3598130a</t>
  </si>
  <si>
    <t>0x35982402</t>
  </si>
  <si>
    <t>0x359807ba</t>
  </si>
  <si>
    <t>0x359834fa</t>
  </si>
  <si>
    <t>0x359845f2</t>
  </si>
  <si>
    <t>0x359829aa</t>
  </si>
  <si>
    <t>0x359856ea</t>
  </si>
  <si>
    <t>0x359867e2</t>
  </si>
  <si>
    <t>0x35984b9a</t>
  </si>
  <si>
    <t>0x359878da</t>
  </si>
  <si>
    <t>0x359889d2</t>
  </si>
  <si>
    <t>0x35989aca</t>
  </si>
  <si>
    <t>0x3598abc2</t>
  </si>
  <si>
    <t>0x35988f7a</t>
  </si>
  <si>
    <t>0x3598bcba</t>
  </si>
  <si>
    <t>0x3598cdb2</t>
  </si>
  <si>
    <t>0x3598b16a</t>
  </si>
  <si>
    <t>0x3598deaa</t>
  </si>
  <si>
    <t>0x3598f54a</t>
  </si>
  <si>
    <t>0x3598d902</t>
  </si>
  <si>
    <t>0x35990642</t>
  </si>
  <si>
    <t>0x3598e452</t>
  </si>
  <si>
    <t>0x3599173a</t>
  </si>
  <si>
    <t>0x35992832</t>
  </si>
  <si>
    <t>0x35990bea</t>
  </si>
  <si>
    <t>0x3599392a</t>
  </si>
  <si>
    <t>0x35994a22</t>
  </si>
  <si>
    <t>0x35992dda</t>
  </si>
  <si>
    <t>0x35995b1a</t>
  </si>
  <si>
    <t>0x35996c12</t>
  </si>
  <si>
    <t>0x35994fca</t>
  </si>
  <si>
    <t>0x35997d0a</t>
  </si>
  <si>
    <t>0x35998e02</t>
  </si>
  <si>
    <t>0x359971ba</t>
  </si>
  <si>
    <t>0x35999efa</t>
  </si>
  <si>
    <t>0x3599aff2</t>
  </si>
  <si>
    <t>0x3599c0ea</t>
  </si>
  <si>
    <t>0x3599d1e2</t>
  </si>
  <si>
    <t>0x3599b59a</t>
  </si>
  <si>
    <t>0x3599e2da</t>
  </si>
  <si>
    <t>0x3599f3d2</t>
  </si>
  <si>
    <t>0x3599d78a</t>
  </si>
  <si>
    <t>0x359a04ca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</si>
</sst>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reno_loss_5%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878474528033393E-2"/>
          <c:y val="0.1175594294770206"/>
          <c:w val="0.94826012712266383"/>
          <c:h val="0.81233837054044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snd_cwnd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Sheet1!$A$2:$A$5000</c:f>
              <c:numCache>
                <c:formatCode>General</c:formatCode>
                <c:ptCount val="4999"/>
                <c:pt idx="0">
                  <c:v>28.402118499</c:v>
                </c:pt>
                <c:pt idx="1">
                  <c:v>28.402129473999999</c:v>
                </c:pt>
                <c:pt idx="2">
                  <c:v>28.402201615999999</c:v>
                </c:pt>
                <c:pt idx="3">
                  <c:v>28.403325664</c:v>
                </c:pt>
                <c:pt idx="4">
                  <c:v>28.403340991</c:v>
                </c:pt>
                <c:pt idx="5">
                  <c:v>28.404184792999999</c:v>
                </c:pt>
                <c:pt idx="6">
                  <c:v>28.404200474</c:v>
                </c:pt>
                <c:pt idx="7">
                  <c:v>28.404209011999999</c:v>
                </c:pt>
                <c:pt idx="8">
                  <c:v>28.404992531000001</c:v>
                </c:pt>
                <c:pt idx="9">
                  <c:v>28.405005448000001</c:v>
                </c:pt>
                <c:pt idx="10">
                  <c:v>28.405820626000001</c:v>
                </c:pt>
                <c:pt idx="11">
                  <c:v>28.405898561000001</c:v>
                </c:pt>
                <c:pt idx="12">
                  <c:v>28.405909508000001</c:v>
                </c:pt>
                <c:pt idx="13">
                  <c:v>28.406702873</c:v>
                </c:pt>
                <c:pt idx="14">
                  <c:v>28.406717908000001</c:v>
                </c:pt>
                <c:pt idx="15">
                  <c:v>28.407268162000001</c:v>
                </c:pt>
                <c:pt idx="16">
                  <c:v>28.407282393999999</c:v>
                </c:pt>
                <c:pt idx="17">
                  <c:v>28.407508479000001</c:v>
                </c:pt>
                <c:pt idx="18">
                  <c:v>28.407863550999998</c:v>
                </c:pt>
                <c:pt idx="19">
                  <c:v>28.407878532000002</c:v>
                </c:pt>
                <c:pt idx="20">
                  <c:v>28.407884887000002</c:v>
                </c:pt>
                <c:pt idx="21">
                  <c:v>28.408036553999999</c:v>
                </c:pt>
                <c:pt idx="22">
                  <c:v>28.408596548999999</c:v>
                </c:pt>
                <c:pt idx="23">
                  <c:v>28.408609956999999</c:v>
                </c:pt>
                <c:pt idx="24">
                  <c:v>28.408614801999999</c:v>
                </c:pt>
                <c:pt idx="25">
                  <c:v>28.408621777</c:v>
                </c:pt>
                <c:pt idx="26">
                  <c:v>28.408623687999999</c:v>
                </c:pt>
                <c:pt idx="27">
                  <c:v>28.409283237</c:v>
                </c:pt>
                <c:pt idx="28">
                  <c:v>28.409295749000002</c:v>
                </c:pt>
                <c:pt idx="29">
                  <c:v>28.409838560000001</c:v>
                </c:pt>
                <c:pt idx="30">
                  <c:v>28.409919721000001</c:v>
                </c:pt>
                <c:pt idx="31">
                  <c:v>28.410404985</c:v>
                </c:pt>
                <c:pt idx="32">
                  <c:v>28.410418376999999</c:v>
                </c:pt>
                <c:pt idx="33">
                  <c:v>28.411039983999999</c:v>
                </c:pt>
                <c:pt idx="34">
                  <c:v>28.411056254999998</c:v>
                </c:pt>
                <c:pt idx="35">
                  <c:v>28.411589828</c:v>
                </c:pt>
                <c:pt idx="36">
                  <c:v>28.411601896000001</c:v>
                </c:pt>
                <c:pt idx="37">
                  <c:v>28.413398702999999</c:v>
                </c:pt>
                <c:pt idx="38">
                  <c:v>28.413414880000001</c:v>
                </c:pt>
                <c:pt idx="39">
                  <c:v>28.414133945</c:v>
                </c:pt>
                <c:pt idx="40">
                  <c:v>28.417785561999999</c:v>
                </c:pt>
                <c:pt idx="41">
                  <c:v>28.417809808000001</c:v>
                </c:pt>
                <c:pt idx="42">
                  <c:v>28.418752029</c:v>
                </c:pt>
                <c:pt idx="43">
                  <c:v>28.422785555000001</c:v>
                </c:pt>
                <c:pt idx="44">
                  <c:v>28.423915889</c:v>
                </c:pt>
                <c:pt idx="45">
                  <c:v>28.424959129000001</c:v>
                </c:pt>
                <c:pt idx="46">
                  <c:v>28.425165773</c:v>
                </c:pt>
                <c:pt idx="47">
                  <c:v>28.425586574</c:v>
                </c:pt>
                <c:pt idx="48">
                  <c:v>28.426065565999998</c:v>
                </c:pt>
                <c:pt idx="49">
                  <c:v>28.426712976000001</c:v>
                </c:pt>
                <c:pt idx="50">
                  <c:v>28.427749644999999</c:v>
                </c:pt>
                <c:pt idx="51">
                  <c:v>28.428903300000002</c:v>
                </c:pt>
                <c:pt idx="52">
                  <c:v>28.431133396</c:v>
                </c:pt>
                <c:pt idx="53">
                  <c:v>28.431886143</c:v>
                </c:pt>
                <c:pt idx="54">
                  <c:v>28.431900476999999</c:v>
                </c:pt>
                <c:pt idx="55">
                  <c:v>28.431976627000001</c:v>
                </c:pt>
                <c:pt idx="56">
                  <c:v>28.432528225999999</c:v>
                </c:pt>
                <c:pt idx="57">
                  <c:v>28.433017160999999</c:v>
                </c:pt>
                <c:pt idx="58">
                  <c:v>28.433028373999999</c:v>
                </c:pt>
                <c:pt idx="59">
                  <c:v>28.433091147999999</c:v>
                </c:pt>
                <c:pt idx="60">
                  <c:v>28.433527539</c:v>
                </c:pt>
                <c:pt idx="61">
                  <c:v>28.433679967</c:v>
                </c:pt>
                <c:pt idx="62">
                  <c:v>28.433755065</c:v>
                </c:pt>
                <c:pt idx="63">
                  <c:v>28.434211775000001</c:v>
                </c:pt>
                <c:pt idx="64">
                  <c:v>28.434282317000001</c:v>
                </c:pt>
                <c:pt idx="65">
                  <c:v>28.434364254999998</c:v>
                </c:pt>
                <c:pt idx="66">
                  <c:v>28.434375038999999</c:v>
                </c:pt>
                <c:pt idx="67">
                  <c:v>28.434833137999998</c:v>
                </c:pt>
                <c:pt idx="68">
                  <c:v>28.434903084999998</c:v>
                </c:pt>
                <c:pt idx="69">
                  <c:v>28.435384028000001</c:v>
                </c:pt>
                <c:pt idx="70">
                  <c:v>28.435477938999998</c:v>
                </c:pt>
                <c:pt idx="71">
                  <c:v>28.436245649</c:v>
                </c:pt>
                <c:pt idx="72">
                  <c:v>28.436327050999999</c:v>
                </c:pt>
                <c:pt idx="73">
                  <c:v>28.436878417999999</c:v>
                </c:pt>
                <c:pt idx="74">
                  <c:v>28.437167254999999</c:v>
                </c:pt>
                <c:pt idx="75">
                  <c:v>28.437432365999999</c:v>
                </c:pt>
                <c:pt idx="76">
                  <c:v>28.437745563</c:v>
                </c:pt>
                <c:pt idx="77">
                  <c:v>28.437749007000001</c:v>
                </c:pt>
                <c:pt idx="78">
                  <c:v>28.4378204</c:v>
                </c:pt>
                <c:pt idx="79">
                  <c:v>28.437888026</c:v>
                </c:pt>
                <c:pt idx="80">
                  <c:v>28.437952599999999</c:v>
                </c:pt>
                <c:pt idx="81">
                  <c:v>28.438692697</c:v>
                </c:pt>
                <c:pt idx="82">
                  <c:v>28.438696697000001</c:v>
                </c:pt>
                <c:pt idx="83">
                  <c:v>28.438772666999999</c:v>
                </c:pt>
                <c:pt idx="84">
                  <c:v>28.438888415000001</c:v>
                </c:pt>
                <c:pt idx="85">
                  <c:v>28.438966925999999</c:v>
                </c:pt>
                <c:pt idx="86">
                  <c:v>28.439318189000002</c:v>
                </c:pt>
                <c:pt idx="87">
                  <c:v>28.439386699</c:v>
                </c:pt>
                <c:pt idx="88">
                  <c:v>28.439859281</c:v>
                </c:pt>
                <c:pt idx="89">
                  <c:v>28.439926963000001</c:v>
                </c:pt>
                <c:pt idx="90">
                  <c:v>28.440182365999998</c:v>
                </c:pt>
                <c:pt idx="91">
                  <c:v>28.440272664999998</c:v>
                </c:pt>
                <c:pt idx="92">
                  <c:v>28.440500287999999</c:v>
                </c:pt>
                <c:pt idx="93">
                  <c:v>28.440503927999998</c:v>
                </c:pt>
                <c:pt idx="94">
                  <c:v>28.440855248999998</c:v>
                </c:pt>
                <c:pt idx="95">
                  <c:v>28.440997554999999</c:v>
                </c:pt>
                <c:pt idx="96">
                  <c:v>28.441829947999999</c:v>
                </c:pt>
                <c:pt idx="97">
                  <c:v>28.442116328000001</c:v>
                </c:pt>
                <c:pt idx="98">
                  <c:v>28.442817247000001</c:v>
                </c:pt>
                <c:pt idx="99">
                  <c:v>28.442900034000001</c:v>
                </c:pt>
                <c:pt idx="100">
                  <c:v>28.44335937</c:v>
                </c:pt>
                <c:pt idx="101">
                  <c:v>28.443631801999999</c:v>
                </c:pt>
                <c:pt idx="102">
                  <c:v>28.443635560000001</c:v>
                </c:pt>
                <c:pt idx="103">
                  <c:v>28.443933039000001</c:v>
                </c:pt>
                <c:pt idx="104">
                  <c:v>28.444292656999998</c:v>
                </c:pt>
                <c:pt idx="105">
                  <c:v>28.444923717000002</c:v>
                </c:pt>
                <c:pt idx="106">
                  <c:v>28.444935453999999</c:v>
                </c:pt>
                <c:pt idx="107">
                  <c:v>28.445413458000001</c:v>
                </c:pt>
                <c:pt idx="108">
                  <c:v>28.445668595000001</c:v>
                </c:pt>
                <c:pt idx="109">
                  <c:v>28.445684538999998</c:v>
                </c:pt>
                <c:pt idx="110">
                  <c:v>28.446861827999999</c:v>
                </c:pt>
                <c:pt idx="111">
                  <c:v>28.446868048999999</c:v>
                </c:pt>
                <c:pt idx="112">
                  <c:v>28.446878674000001</c:v>
                </c:pt>
                <c:pt idx="113">
                  <c:v>28.4477461</c:v>
                </c:pt>
                <c:pt idx="114">
                  <c:v>28.448135043000001</c:v>
                </c:pt>
                <c:pt idx="115">
                  <c:v>28.448760992</c:v>
                </c:pt>
                <c:pt idx="116">
                  <c:v>28.448774783000001</c:v>
                </c:pt>
                <c:pt idx="117">
                  <c:v>28.448783121999998</c:v>
                </c:pt>
                <c:pt idx="118">
                  <c:v>28.449896211999999</c:v>
                </c:pt>
                <c:pt idx="119">
                  <c:v>28.450130143999999</c:v>
                </c:pt>
                <c:pt idx="120">
                  <c:v>28.450142969000002</c:v>
                </c:pt>
                <c:pt idx="121">
                  <c:v>28.450866481999999</c:v>
                </c:pt>
                <c:pt idx="122">
                  <c:v>28.450881293999998</c:v>
                </c:pt>
                <c:pt idx="123">
                  <c:v>28.451419087000001</c:v>
                </c:pt>
                <c:pt idx="124">
                  <c:v>28.452696413999998</c:v>
                </c:pt>
                <c:pt idx="125">
                  <c:v>28.452711326999999</c:v>
                </c:pt>
                <c:pt idx="126">
                  <c:v>28.453798531</c:v>
                </c:pt>
                <c:pt idx="127">
                  <c:v>28.454419463000001</c:v>
                </c:pt>
                <c:pt idx="128">
                  <c:v>28.454434166999999</c:v>
                </c:pt>
                <c:pt idx="129">
                  <c:v>28.458337212</c:v>
                </c:pt>
                <c:pt idx="130">
                  <c:v>28.458356771999998</c:v>
                </c:pt>
                <c:pt idx="131">
                  <c:v>28.460045941000001</c:v>
                </c:pt>
                <c:pt idx="132">
                  <c:v>28.460922788000001</c:v>
                </c:pt>
                <c:pt idx="133">
                  <c:v>28.461602541000001</c:v>
                </c:pt>
                <c:pt idx="134">
                  <c:v>28.462257402999999</c:v>
                </c:pt>
                <c:pt idx="135">
                  <c:v>28.463096902</c:v>
                </c:pt>
                <c:pt idx="136">
                  <c:v>28.463122254000002</c:v>
                </c:pt>
                <c:pt idx="137">
                  <c:v>28.464038312</c:v>
                </c:pt>
                <c:pt idx="138">
                  <c:v>28.464460194000001</c:v>
                </c:pt>
                <c:pt idx="139">
                  <c:v>28.466375694</c:v>
                </c:pt>
                <c:pt idx="140">
                  <c:v>28.466786204999998</c:v>
                </c:pt>
                <c:pt idx="141">
                  <c:v>28.467230533999999</c:v>
                </c:pt>
                <c:pt idx="142">
                  <c:v>28.467744492000001</c:v>
                </c:pt>
                <c:pt idx="143">
                  <c:v>28.468066246999999</c:v>
                </c:pt>
                <c:pt idx="144">
                  <c:v>28.469831735</c:v>
                </c:pt>
                <c:pt idx="145">
                  <c:v>28.471321519</c:v>
                </c:pt>
                <c:pt idx="146">
                  <c:v>28.471339291</c:v>
                </c:pt>
                <c:pt idx="147">
                  <c:v>28.472252619999999</c:v>
                </c:pt>
                <c:pt idx="148">
                  <c:v>28.472900866</c:v>
                </c:pt>
                <c:pt idx="149">
                  <c:v>28.472913998999999</c:v>
                </c:pt>
                <c:pt idx="150">
                  <c:v>28.473070508999999</c:v>
                </c:pt>
                <c:pt idx="151">
                  <c:v>28.474290116999999</c:v>
                </c:pt>
                <c:pt idx="152">
                  <c:v>28.474309796</c:v>
                </c:pt>
                <c:pt idx="153">
                  <c:v>28.474372686999999</c:v>
                </c:pt>
                <c:pt idx="154">
                  <c:v>28.474577451999998</c:v>
                </c:pt>
                <c:pt idx="155">
                  <c:v>28.474851997999998</c:v>
                </c:pt>
                <c:pt idx="156">
                  <c:v>28.474868489999999</c:v>
                </c:pt>
                <c:pt idx="157">
                  <c:v>28.475628748999998</c:v>
                </c:pt>
                <c:pt idx="158">
                  <c:v>28.475897282999998</c:v>
                </c:pt>
                <c:pt idx="159">
                  <c:v>28.476192464</c:v>
                </c:pt>
                <c:pt idx="160">
                  <c:v>28.476486037000001</c:v>
                </c:pt>
                <c:pt idx="161">
                  <c:v>28.477053328</c:v>
                </c:pt>
                <c:pt idx="162">
                  <c:v>28.477589965</c:v>
                </c:pt>
                <c:pt idx="163">
                  <c:v>28.478122974000001</c:v>
                </c:pt>
                <c:pt idx="164">
                  <c:v>28.478671922</c:v>
                </c:pt>
                <c:pt idx="165">
                  <c:v>28.479201702000001</c:v>
                </c:pt>
                <c:pt idx="166">
                  <c:v>28.479698405000001</c:v>
                </c:pt>
                <c:pt idx="167">
                  <c:v>28.480188969</c:v>
                </c:pt>
                <c:pt idx="168">
                  <c:v>28.480201623999999</c:v>
                </c:pt>
                <c:pt idx="169">
                  <c:v>28.481003783999999</c:v>
                </c:pt>
                <c:pt idx="170">
                  <c:v>28.481190094999999</c:v>
                </c:pt>
                <c:pt idx="171">
                  <c:v>28.48196119</c:v>
                </c:pt>
                <c:pt idx="172">
                  <c:v>28.482936795000001</c:v>
                </c:pt>
                <c:pt idx="173">
                  <c:v>28.483603928000001</c:v>
                </c:pt>
                <c:pt idx="174">
                  <c:v>28.483616572999999</c:v>
                </c:pt>
                <c:pt idx="175">
                  <c:v>28.483716996999998</c:v>
                </c:pt>
                <c:pt idx="176">
                  <c:v>28.484165012999998</c:v>
                </c:pt>
                <c:pt idx="177">
                  <c:v>28.484329896999999</c:v>
                </c:pt>
                <c:pt idx="178">
                  <c:v>28.484431824000001</c:v>
                </c:pt>
                <c:pt idx="179">
                  <c:v>28.484947855000001</c:v>
                </c:pt>
                <c:pt idx="180">
                  <c:v>28.485019126000001</c:v>
                </c:pt>
                <c:pt idx="181">
                  <c:v>28.485151870999999</c:v>
                </c:pt>
                <c:pt idx="182">
                  <c:v>28.486192131999999</c:v>
                </c:pt>
                <c:pt idx="183">
                  <c:v>28.486282282000001</c:v>
                </c:pt>
                <c:pt idx="184">
                  <c:v>28.486346165</c:v>
                </c:pt>
                <c:pt idx="185">
                  <c:v>28.487120481000002</c:v>
                </c:pt>
                <c:pt idx="186">
                  <c:v>28.487131463000001</c:v>
                </c:pt>
                <c:pt idx="187">
                  <c:v>28.487139947999999</c:v>
                </c:pt>
                <c:pt idx="188">
                  <c:v>28.487644510999999</c:v>
                </c:pt>
                <c:pt idx="189">
                  <c:v>28.487648784000001</c:v>
                </c:pt>
                <c:pt idx="190">
                  <c:v>28.487729066</c:v>
                </c:pt>
                <c:pt idx="191">
                  <c:v>28.488875950000001</c:v>
                </c:pt>
                <c:pt idx="192">
                  <c:v>28.489380154999999</c:v>
                </c:pt>
                <c:pt idx="193">
                  <c:v>28.489390818</c:v>
                </c:pt>
                <c:pt idx="194">
                  <c:v>28.489448334999999</c:v>
                </c:pt>
                <c:pt idx="195">
                  <c:v>28.490017613999999</c:v>
                </c:pt>
                <c:pt idx="196">
                  <c:v>28.49002995</c:v>
                </c:pt>
                <c:pt idx="197">
                  <c:v>28.490558829000001</c:v>
                </c:pt>
                <c:pt idx="198">
                  <c:v>28.490614177000001</c:v>
                </c:pt>
                <c:pt idx="199">
                  <c:v>28.491056970999999</c:v>
                </c:pt>
                <c:pt idx="200">
                  <c:v>28.491072481</c:v>
                </c:pt>
                <c:pt idx="201">
                  <c:v>28.491521844000001</c:v>
                </c:pt>
                <c:pt idx="202">
                  <c:v>28.491532623000001</c:v>
                </c:pt>
                <c:pt idx="203">
                  <c:v>28.492872314</c:v>
                </c:pt>
                <c:pt idx="204">
                  <c:v>28.493131680000001</c:v>
                </c:pt>
                <c:pt idx="205">
                  <c:v>28.493136189000001</c:v>
                </c:pt>
                <c:pt idx="206">
                  <c:v>28.493145452</c:v>
                </c:pt>
                <c:pt idx="207">
                  <c:v>28.493516507999999</c:v>
                </c:pt>
                <c:pt idx="208">
                  <c:v>28.493521586</c:v>
                </c:pt>
                <c:pt idx="209">
                  <c:v>28.493814226000001</c:v>
                </c:pt>
                <c:pt idx="210">
                  <c:v>28.494496053999999</c:v>
                </c:pt>
                <c:pt idx="211">
                  <c:v>28.494500834</c:v>
                </c:pt>
                <c:pt idx="212">
                  <c:v>28.494794137</c:v>
                </c:pt>
                <c:pt idx="213">
                  <c:v>28.495522607000002</c:v>
                </c:pt>
                <c:pt idx="214">
                  <c:v>28.495536959999999</c:v>
                </c:pt>
                <c:pt idx="215">
                  <c:v>28.495848748</c:v>
                </c:pt>
                <c:pt idx="216">
                  <c:v>28.495912443000002</c:v>
                </c:pt>
                <c:pt idx="217">
                  <c:v>28.496008882000002</c:v>
                </c:pt>
                <c:pt idx="218">
                  <c:v>28.496562206</c:v>
                </c:pt>
                <c:pt idx="219">
                  <c:v>28.496740127999999</c:v>
                </c:pt>
                <c:pt idx="220">
                  <c:v>28.498556828000002</c:v>
                </c:pt>
                <c:pt idx="221">
                  <c:v>28.498635579999998</c:v>
                </c:pt>
                <c:pt idx="222">
                  <c:v>28.499637619000001</c:v>
                </c:pt>
                <c:pt idx="223">
                  <c:v>28.499706881000002</c:v>
                </c:pt>
                <c:pt idx="224">
                  <c:v>28.499710952000001</c:v>
                </c:pt>
                <c:pt idx="225">
                  <c:v>28.500958611000001</c:v>
                </c:pt>
                <c:pt idx="226">
                  <c:v>28.500970349999999</c:v>
                </c:pt>
                <c:pt idx="227">
                  <c:v>28.501686940999999</c:v>
                </c:pt>
                <c:pt idx="228">
                  <c:v>28.501699522999999</c:v>
                </c:pt>
                <c:pt idx="229">
                  <c:v>28.502419947</c:v>
                </c:pt>
                <c:pt idx="230">
                  <c:v>28.502650263</c:v>
                </c:pt>
                <c:pt idx="231">
                  <c:v>28.503377836999999</c:v>
                </c:pt>
                <c:pt idx="232">
                  <c:v>28.505304297999999</c:v>
                </c:pt>
                <c:pt idx="233">
                  <c:v>28.505316574999998</c:v>
                </c:pt>
                <c:pt idx="234">
                  <c:v>28.505917369999999</c:v>
                </c:pt>
                <c:pt idx="235">
                  <c:v>28.505928694000001</c:v>
                </c:pt>
                <c:pt idx="236">
                  <c:v>28.506298083000001</c:v>
                </c:pt>
                <c:pt idx="237">
                  <c:v>28.507181949</c:v>
                </c:pt>
                <c:pt idx="238">
                  <c:v>28.507265400000001</c:v>
                </c:pt>
                <c:pt idx="239">
                  <c:v>28.507373555000001</c:v>
                </c:pt>
                <c:pt idx="240">
                  <c:v>28.508161683000001</c:v>
                </c:pt>
                <c:pt idx="241">
                  <c:v>28.508234865999999</c:v>
                </c:pt>
                <c:pt idx="242">
                  <c:v>28.508239519</c:v>
                </c:pt>
                <c:pt idx="243">
                  <c:v>28.509265955</c:v>
                </c:pt>
                <c:pt idx="244">
                  <c:v>28.509281586</c:v>
                </c:pt>
                <c:pt idx="245">
                  <c:v>28.510714253</c:v>
                </c:pt>
                <c:pt idx="246">
                  <c:v>28.512703033000001</c:v>
                </c:pt>
                <c:pt idx="247">
                  <c:v>28.514394125999999</c:v>
                </c:pt>
                <c:pt idx="248">
                  <c:v>28.516161708999999</c:v>
                </c:pt>
                <c:pt idx="249">
                  <c:v>28.517326468</c:v>
                </c:pt>
                <c:pt idx="250">
                  <c:v>28.517366521</c:v>
                </c:pt>
                <c:pt idx="251">
                  <c:v>28.518919750999999</c:v>
                </c:pt>
                <c:pt idx="252">
                  <c:v>28.519668611</c:v>
                </c:pt>
                <c:pt idx="253">
                  <c:v>28.519741759999999</c:v>
                </c:pt>
                <c:pt idx="254">
                  <c:v>28.520314023000001</c:v>
                </c:pt>
                <c:pt idx="255">
                  <c:v>28.520322127</c:v>
                </c:pt>
                <c:pt idx="256">
                  <c:v>28.520616649000001</c:v>
                </c:pt>
                <c:pt idx="257">
                  <c:v>28.520973447999999</c:v>
                </c:pt>
                <c:pt idx="258">
                  <c:v>28.521883287000001</c:v>
                </c:pt>
                <c:pt idx="259">
                  <c:v>28.522379243</c:v>
                </c:pt>
                <c:pt idx="260">
                  <c:v>28.523104092000001</c:v>
                </c:pt>
                <c:pt idx="261">
                  <c:v>28.523653121999999</c:v>
                </c:pt>
                <c:pt idx="262">
                  <c:v>28.523659805000001</c:v>
                </c:pt>
                <c:pt idx="263">
                  <c:v>28.52396611</c:v>
                </c:pt>
                <c:pt idx="264">
                  <c:v>28.524297532999999</c:v>
                </c:pt>
                <c:pt idx="265">
                  <c:v>28.524302552000002</c:v>
                </c:pt>
                <c:pt idx="266">
                  <c:v>28.525719806000001</c:v>
                </c:pt>
                <c:pt idx="267">
                  <c:v>28.525744681999999</c:v>
                </c:pt>
                <c:pt idx="268">
                  <c:v>28.526594874000001</c:v>
                </c:pt>
                <c:pt idx="269">
                  <c:v>28.526621550000002</c:v>
                </c:pt>
                <c:pt idx="270">
                  <c:v>28.527335621999999</c:v>
                </c:pt>
                <c:pt idx="271">
                  <c:v>28.527354820999999</c:v>
                </c:pt>
                <c:pt idx="272">
                  <c:v>28.528304294000002</c:v>
                </c:pt>
                <c:pt idx="273">
                  <c:v>28.528320764</c:v>
                </c:pt>
                <c:pt idx="274">
                  <c:v>28.530083884</c:v>
                </c:pt>
                <c:pt idx="275">
                  <c:v>28.532037636999998</c:v>
                </c:pt>
                <c:pt idx="276">
                  <c:v>28.533533639000002</c:v>
                </c:pt>
                <c:pt idx="277">
                  <c:v>28.534200157000001</c:v>
                </c:pt>
                <c:pt idx="278">
                  <c:v>28.534213722000001</c:v>
                </c:pt>
                <c:pt idx="279">
                  <c:v>28.534374140000001</c:v>
                </c:pt>
                <c:pt idx="280">
                  <c:v>28.534736280000001</c:v>
                </c:pt>
                <c:pt idx="281">
                  <c:v>28.534753158000001</c:v>
                </c:pt>
                <c:pt idx="282">
                  <c:v>28.534871701</c:v>
                </c:pt>
                <c:pt idx="283">
                  <c:v>28.535228415999999</c:v>
                </c:pt>
                <c:pt idx="284">
                  <c:v>28.535242751999998</c:v>
                </c:pt>
                <c:pt idx="285">
                  <c:v>28.535249890999999</c:v>
                </c:pt>
                <c:pt idx="286">
                  <c:v>28.535705953000001</c:v>
                </c:pt>
                <c:pt idx="287">
                  <c:v>28.535787995</c:v>
                </c:pt>
                <c:pt idx="288">
                  <c:v>28.536757601000001</c:v>
                </c:pt>
                <c:pt idx="289">
                  <c:v>28.536770755999999</c:v>
                </c:pt>
                <c:pt idx="290">
                  <c:v>28.537234792</c:v>
                </c:pt>
                <c:pt idx="291">
                  <c:v>28.537321091999999</c:v>
                </c:pt>
                <c:pt idx="292">
                  <c:v>28.537730753000002</c:v>
                </c:pt>
                <c:pt idx="293">
                  <c:v>28.537808756</c:v>
                </c:pt>
                <c:pt idx="294">
                  <c:v>28.538001133000002</c:v>
                </c:pt>
                <c:pt idx="295">
                  <c:v>28.538014285999999</c:v>
                </c:pt>
                <c:pt idx="296">
                  <c:v>28.538238530000001</c:v>
                </c:pt>
                <c:pt idx="297">
                  <c:v>28.538330618</c:v>
                </c:pt>
                <c:pt idx="298">
                  <c:v>28.538644392999998</c:v>
                </c:pt>
                <c:pt idx="299">
                  <c:v>28.538702050000001</c:v>
                </c:pt>
                <c:pt idx="300">
                  <c:v>28.538817134999999</c:v>
                </c:pt>
                <c:pt idx="301">
                  <c:v>28.538918985999999</c:v>
                </c:pt>
                <c:pt idx="302">
                  <c:v>28.539234760999999</c:v>
                </c:pt>
                <c:pt idx="303">
                  <c:v>28.539249321</c:v>
                </c:pt>
                <c:pt idx="304">
                  <c:v>28.539256622</c:v>
                </c:pt>
                <c:pt idx="305">
                  <c:v>28.539317397000001</c:v>
                </c:pt>
                <c:pt idx="306">
                  <c:v>28.539345652000002</c:v>
                </c:pt>
                <c:pt idx="307">
                  <c:v>28.539481337000002</c:v>
                </c:pt>
                <c:pt idx="308">
                  <c:v>28.539797064999998</c:v>
                </c:pt>
                <c:pt idx="309">
                  <c:v>28.539809508000001</c:v>
                </c:pt>
                <c:pt idx="310">
                  <c:v>28.539816599000002</c:v>
                </c:pt>
                <c:pt idx="311">
                  <c:v>28.539973362000001</c:v>
                </c:pt>
                <c:pt idx="312">
                  <c:v>28.539986500000001</c:v>
                </c:pt>
                <c:pt idx="313">
                  <c:v>28.540346915000001</c:v>
                </c:pt>
                <c:pt idx="314">
                  <c:v>28.540351776000001</c:v>
                </c:pt>
                <c:pt idx="315">
                  <c:v>28.540403702999999</c:v>
                </c:pt>
                <c:pt idx="316">
                  <c:v>28.540639494000001</c:v>
                </c:pt>
                <c:pt idx="317">
                  <c:v>28.540645647000002</c:v>
                </c:pt>
                <c:pt idx="318">
                  <c:v>28.540875896999999</c:v>
                </c:pt>
                <c:pt idx="319">
                  <c:v>28.540961739</c:v>
                </c:pt>
                <c:pt idx="320">
                  <c:v>28.541199734999999</c:v>
                </c:pt>
                <c:pt idx="321">
                  <c:v>28.541204466</c:v>
                </c:pt>
                <c:pt idx="322">
                  <c:v>28.541396348999999</c:v>
                </c:pt>
                <c:pt idx="323">
                  <c:v>28.541548598999999</c:v>
                </c:pt>
                <c:pt idx="324">
                  <c:v>28.541561476999998</c:v>
                </c:pt>
                <c:pt idx="325">
                  <c:v>28.541806113</c:v>
                </c:pt>
                <c:pt idx="326">
                  <c:v>28.541818333999998</c:v>
                </c:pt>
                <c:pt idx="327">
                  <c:v>28.542284332000001</c:v>
                </c:pt>
                <c:pt idx="328">
                  <c:v>28.542310388000001</c:v>
                </c:pt>
                <c:pt idx="329">
                  <c:v>28.542381794000001</c:v>
                </c:pt>
                <c:pt idx="330">
                  <c:v>28.542856648000001</c:v>
                </c:pt>
                <c:pt idx="331">
                  <c:v>28.542871535</c:v>
                </c:pt>
                <c:pt idx="332">
                  <c:v>28.542878696999999</c:v>
                </c:pt>
                <c:pt idx="333">
                  <c:v>28.542882884000001</c:v>
                </c:pt>
                <c:pt idx="334">
                  <c:v>28.542890524000001</c:v>
                </c:pt>
                <c:pt idx="335">
                  <c:v>28.543322160999999</c:v>
                </c:pt>
                <c:pt idx="336">
                  <c:v>28.543504402</c:v>
                </c:pt>
                <c:pt idx="337">
                  <c:v>28.543518039999999</c:v>
                </c:pt>
                <c:pt idx="338">
                  <c:v>28.543851568000001</c:v>
                </c:pt>
                <c:pt idx="339">
                  <c:v>28.544522241999999</c:v>
                </c:pt>
                <c:pt idx="340">
                  <c:v>28.545080464000002</c:v>
                </c:pt>
                <c:pt idx="341">
                  <c:v>28.545093936000001</c:v>
                </c:pt>
                <c:pt idx="342">
                  <c:v>28.545210835999999</c:v>
                </c:pt>
                <c:pt idx="343">
                  <c:v>28.545586658000001</c:v>
                </c:pt>
                <c:pt idx="344">
                  <c:v>28.54564105</c:v>
                </c:pt>
                <c:pt idx="345">
                  <c:v>28.546060324999999</c:v>
                </c:pt>
                <c:pt idx="346">
                  <c:v>28.546073555</c:v>
                </c:pt>
                <c:pt idx="347">
                  <c:v>28.546511967000001</c:v>
                </c:pt>
                <c:pt idx="348">
                  <c:v>28.546524982000001</c:v>
                </c:pt>
                <c:pt idx="349">
                  <c:v>28.546963946999998</c:v>
                </c:pt>
                <c:pt idx="350">
                  <c:v>28.546978578000001</c:v>
                </c:pt>
                <c:pt idx="351">
                  <c:v>28.548584730000002</c:v>
                </c:pt>
                <c:pt idx="352">
                  <c:v>28.549597214999999</c:v>
                </c:pt>
                <c:pt idx="353">
                  <c:v>28.549604204000001</c:v>
                </c:pt>
                <c:pt idx="354">
                  <c:v>28.549616227000001</c:v>
                </c:pt>
                <c:pt idx="355">
                  <c:v>28.550601106999999</c:v>
                </c:pt>
                <c:pt idx="356">
                  <c:v>28.550614442000001</c:v>
                </c:pt>
                <c:pt idx="357">
                  <c:v>28.551105410000002</c:v>
                </c:pt>
                <c:pt idx="358">
                  <c:v>28.551670820999998</c:v>
                </c:pt>
                <c:pt idx="359">
                  <c:v>28.551675865</c:v>
                </c:pt>
                <c:pt idx="360">
                  <c:v>28.552460265000001</c:v>
                </c:pt>
                <c:pt idx="361">
                  <c:v>28.552473784</c:v>
                </c:pt>
                <c:pt idx="362">
                  <c:v>28.5534611</c:v>
                </c:pt>
                <c:pt idx="363">
                  <c:v>28.553516396999999</c:v>
                </c:pt>
                <c:pt idx="364">
                  <c:v>28.553587803999999</c:v>
                </c:pt>
                <c:pt idx="365">
                  <c:v>28.554564217999999</c:v>
                </c:pt>
                <c:pt idx="366">
                  <c:v>28.554581814999999</c:v>
                </c:pt>
                <c:pt idx="367">
                  <c:v>28.555114626000002</c:v>
                </c:pt>
                <c:pt idx="368">
                  <c:v>28.555127515999999</c:v>
                </c:pt>
                <c:pt idx="369">
                  <c:v>28.556404985</c:v>
                </c:pt>
                <c:pt idx="370">
                  <c:v>28.556419827999999</c:v>
                </c:pt>
                <c:pt idx="371">
                  <c:v>28.556990341999999</c:v>
                </c:pt>
                <c:pt idx="372">
                  <c:v>28.557003498</c:v>
                </c:pt>
                <c:pt idx="373">
                  <c:v>28.557534923999999</c:v>
                </c:pt>
                <c:pt idx="374">
                  <c:v>28.557630670999998</c:v>
                </c:pt>
                <c:pt idx="375">
                  <c:v>28.558064452</c:v>
                </c:pt>
                <c:pt idx="376">
                  <c:v>28.558290854999999</c:v>
                </c:pt>
                <c:pt idx="377">
                  <c:v>28.558859785999999</c:v>
                </c:pt>
                <c:pt idx="378">
                  <c:v>28.559121510000001</c:v>
                </c:pt>
                <c:pt idx="379">
                  <c:v>28.559385788</c:v>
                </c:pt>
                <c:pt idx="380">
                  <c:v>28.559400013000001</c:v>
                </c:pt>
                <c:pt idx="381">
                  <c:v>28.559407677999999</c:v>
                </c:pt>
                <c:pt idx="382">
                  <c:v>28.559713636000001</c:v>
                </c:pt>
                <c:pt idx="383">
                  <c:v>28.559976792000001</c:v>
                </c:pt>
                <c:pt idx="384">
                  <c:v>28.561016033000001</c:v>
                </c:pt>
                <c:pt idx="385">
                  <c:v>28.561489692999999</c:v>
                </c:pt>
                <c:pt idx="386">
                  <c:v>28.561964894999999</c:v>
                </c:pt>
                <c:pt idx="387">
                  <c:v>28.562457248000001</c:v>
                </c:pt>
                <c:pt idx="388">
                  <c:v>28.562937072</c:v>
                </c:pt>
                <c:pt idx="389">
                  <c:v>28.562950818000001</c:v>
                </c:pt>
                <c:pt idx="390">
                  <c:v>28.564273259</c:v>
                </c:pt>
                <c:pt idx="391">
                  <c:v>28.564287918000002</c:v>
                </c:pt>
                <c:pt idx="392">
                  <c:v>28.564762900000002</c:v>
                </c:pt>
                <c:pt idx="393">
                  <c:v>28.564842585000001</c:v>
                </c:pt>
                <c:pt idx="394">
                  <c:v>28.56489646</c:v>
                </c:pt>
                <c:pt idx="395">
                  <c:v>28.566146172</c:v>
                </c:pt>
                <c:pt idx="396">
                  <c:v>28.566221580000001</c:v>
                </c:pt>
                <c:pt idx="397">
                  <c:v>28.566999891999998</c:v>
                </c:pt>
                <c:pt idx="398">
                  <c:v>28.567530228999999</c:v>
                </c:pt>
                <c:pt idx="399">
                  <c:v>28.567542423999999</c:v>
                </c:pt>
                <c:pt idx="400">
                  <c:v>28.568020876999999</c:v>
                </c:pt>
                <c:pt idx="401">
                  <c:v>28.568094398</c:v>
                </c:pt>
                <c:pt idx="402">
                  <c:v>28.568196222000001</c:v>
                </c:pt>
                <c:pt idx="403">
                  <c:v>28.568599359</c:v>
                </c:pt>
                <c:pt idx="404">
                  <c:v>28.568651532000001</c:v>
                </c:pt>
                <c:pt idx="405">
                  <c:v>28.568722972</c:v>
                </c:pt>
                <c:pt idx="406">
                  <c:v>28.570056383000001</c:v>
                </c:pt>
                <c:pt idx="407">
                  <c:v>28.570154236</c:v>
                </c:pt>
                <c:pt idx="408">
                  <c:v>28.570541978000001</c:v>
                </c:pt>
                <c:pt idx="409">
                  <c:v>28.570746657000001</c:v>
                </c:pt>
                <c:pt idx="410">
                  <c:v>28.570751145999999</c:v>
                </c:pt>
                <c:pt idx="411">
                  <c:v>28.571058477000001</c:v>
                </c:pt>
                <c:pt idx="412">
                  <c:v>28.571217970999999</c:v>
                </c:pt>
                <c:pt idx="413">
                  <c:v>28.571312142</c:v>
                </c:pt>
                <c:pt idx="414">
                  <c:v>28.571627662000001</c:v>
                </c:pt>
                <c:pt idx="415">
                  <c:v>28.571713754000001</c:v>
                </c:pt>
                <c:pt idx="416">
                  <c:v>28.571780942</c:v>
                </c:pt>
                <c:pt idx="417">
                  <c:v>28.572971418000002</c:v>
                </c:pt>
                <c:pt idx="418">
                  <c:v>28.573066551</c:v>
                </c:pt>
                <c:pt idx="419">
                  <c:v>28.573426544</c:v>
                </c:pt>
                <c:pt idx="420">
                  <c:v>28.573514009</c:v>
                </c:pt>
                <c:pt idx="421">
                  <c:v>28.573576901999999</c:v>
                </c:pt>
                <c:pt idx="422">
                  <c:v>28.573928682999998</c:v>
                </c:pt>
                <c:pt idx="423">
                  <c:v>28.574107144999999</c:v>
                </c:pt>
                <c:pt idx="424">
                  <c:v>28.574119305</c:v>
                </c:pt>
                <c:pt idx="425">
                  <c:v>28.574614481000001</c:v>
                </c:pt>
                <c:pt idx="426">
                  <c:v>28.574627403000001</c:v>
                </c:pt>
                <c:pt idx="427">
                  <c:v>28.575098604000001</c:v>
                </c:pt>
                <c:pt idx="428">
                  <c:v>28.575175140999999</c:v>
                </c:pt>
                <c:pt idx="429">
                  <c:v>28.575601997</c:v>
                </c:pt>
                <c:pt idx="430">
                  <c:v>28.575778153000002</c:v>
                </c:pt>
                <c:pt idx="431">
                  <c:v>28.576509827999999</c:v>
                </c:pt>
                <c:pt idx="432">
                  <c:v>28.576523892000001</c:v>
                </c:pt>
                <c:pt idx="433">
                  <c:v>28.577405810999998</c:v>
                </c:pt>
                <c:pt idx="434">
                  <c:v>28.577418864999999</c:v>
                </c:pt>
                <c:pt idx="435">
                  <c:v>28.577887831000002</c:v>
                </c:pt>
                <c:pt idx="436">
                  <c:v>28.578348848000001</c:v>
                </c:pt>
                <c:pt idx="437">
                  <c:v>28.578809157999999</c:v>
                </c:pt>
                <c:pt idx="438">
                  <c:v>28.579273123</c:v>
                </c:pt>
                <c:pt idx="439">
                  <c:v>28.579291442999999</c:v>
                </c:pt>
                <c:pt idx="440">
                  <c:v>28.57975261</c:v>
                </c:pt>
                <c:pt idx="441">
                  <c:v>28.579769726999999</c:v>
                </c:pt>
                <c:pt idx="442">
                  <c:v>28.580223917000001</c:v>
                </c:pt>
                <c:pt idx="443">
                  <c:v>28.580236890999998</c:v>
                </c:pt>
                <c:pt idx="444">
                  <c:v>28.580808636</c:v>
                </c:pt>
                <c:pt idx="445">
                  <c:v>28.580822144999999</c:v>
                </c:pt>
                <c:pt idx="446">
                  <c:v>28.580876865</c:v>
                </c:pt>
                <c:pt idx="447">
                  <c:v>28.581810741999998</c:v>
                </c:pt>
                <c:pt idx="448">
                  <c:v>28.581823720999999</c:v>
                </c:pt>
                <c:pt idx="449">
                  <c:v>28.581899230000001</c:v>
                </c:pt>
                <c:pt idx="450">
                  <c:v>28.582340386999999</c:v>
                </c:pt>
                <c:pt idx="451">
                  <c:v>28.582404469</c:v>
                </c:pt>
                <c:pt idx="452">
                  <c:v>28.582407436</c:v>
                </c:pt>
                <c:pt idx="453">
                  <c:v>28.582822946</c:v>
                </c:pt>
                <c:pt idx="454">
                  <c:v>28.582977095</c:v>
                </c:pt>
                <c:pt idx="455">
                  <c:v>28.582989334000001</c:v>
                </c:pt>
                <c:pt idx="456">
                  <c:v>28.583727494000001</c:v>
                </c:pt>
                <c:pt idx="457">
                  <c:v>28.58374718</c:v>
                </c:pt>
                <c:pt idx="458">
                  <c:v>28.58375457</c:v>
                </c:pt>
                <c:pt idx="459">
                  <c:v>28.584247719</c:v>
                </c:pt>
                <c:pt idx="460">
                  <c:v>28.584329803999999</c:v>
                </c:pt>
                <c:pt idx="461">
                  <c:v>28.584333029</c:v>
                </c:pt>
                <c:pt idx="462">
                  <c:v>28.584342137</c:v>
                </c:pt>
                <c:pt idx="463">
                  <c:v>28.584737743000002</c:v>
                </c:pt>
                <c:pt idx="464">
                  <c:v>28.584900939000001</c:v>
                </c:pt>
                <c:pt idx="465">
                  <c:v>28.584913388</c:v>
                </c:pt>
                <c:pt idx="466">
                  <c:v>28.585392427999999</c:v>
                </c:pt>
                <c:pt idx="467">
                  <c:v>28.585405845</c:v>
                </c:pt>
                <c:pt idx="468">
                  <c:v>28.585521363000002</c:v>
                </c:pt>
                <c:pt idx="469">
                  <c:v>28.585533910999999</c:v>
                </c:pt>
                <c:pt idx="470">
                  <c:v>28.586601838</c:v>
                </c:pt>
                <c:pt idx="471">
                  <c:v>28.586665916000001</c:v>
                </c:pt>
                <c:pt idx="472">
                  <c:v>28.586677695999999</c:v>
                </c:pt>
                <c:pt idx="473">
                  <c:v>28.587560401000001</c:v>
                </c:pt>
                <c:pt idx="474">
                  <c:v>28.587572872999999</c:v>
                </c:pt>
                <c:pt idx="475">
                  <c:v>28.588662444000001</c:v>
                </c:pt>
                <c:pt idx="476">
                  <c:v>28.588744479999999</c:v>
                </c:pt>
                <c:pt idx="477">
                  <c:v>28.589271224000001</c:v>
                </c:pt>
                <c:pt idx="478">
                  <c:v>28.590595338</c:v>
                </c:pt>
                <c:pt idx="479">
                  <c:v>28.590607673000001</c:v>
                </c:pt>
                <c:pt idx="480">
                  <c:v>28.590616108999999</c:v>
                </c:pt>
                <c:pt idx="481">
                  <c:v>28.591149181999999</c:v>
                </c:pt>
                <c:pt idx="482">
                  <c:v>28.591409655</c:v>
                </c:pt>
                <c:pt idx="483">
                  <c:v>28.591414839999999</c:v>
                </c:pt>
                <c:pt idx="484">
                  <c:v>28.591685051999999</c:v>
                </c:pt>
                <c:pt idx="485">
                  <c:v>28.591952403000001</c:v>
                </c:pt>
                <c:pt idx="486">
                  <c:v>28.591957064999999</c:v>
                </c:pt>
                <c:pt idx="487">
                  <c:v>28.592436506999999</c:v>
                </c:pt>
                <c:pt idx="488">
                  <c:v>28.592450999</c:v>
                </c:pt>
                <c:pt idx="489">
                  <c:v>28.592956171000001</c:v>
                </c:pt>
                <c:pt idx="490">
                  <c:v>28.592973969999999</c:v>
                </c:pt>
                <c:pt idx="491">
                  <c:v>28.593575248</c:v>
                </c:pt>
                <c:pt idx="492">
                  <c:v>28.593580349</c:v>
                </c:pt>
                <c:pt idx="493">
                  <c:v>28.593594609</c:v>
                </c:pt>
                <c:pt idx="494">
                  <c:v>28.594072305000001</c:v>
                </c:pt>
                <c:pt idx="495">
                  <c:v>28.594154665000001</c:v>
                </c:pt>
                <c:pt idx="496">
                  <c:v>28.594187878</c:v>
                </c:pt>
                <c:pt idx="497">
                  <c:v>28.594571903999999</c:v>
                </c:pt>
                <c:pt idx="498">
                  <c:v>28.594624027999998</c:v>
                </c:pt>
                <c:pt idx="499">
                  <c:v>28.594705921999999</c:v>
                </c:pt>
                <c:pt idx="500">
                  <c:v>28.596350470000001</c:v>
                </c:pt>
                <c:pt idx="501">
                  <c:v>28.596362962000001</c:v>
                </c:pt>
                <c:pt idx="502">
                  <c:v>28.597166273999999</c:v>
                </c:pt>
                <c:pt idx="503">
                  <c:v>28.597171818</c:v>
                </c:pt>
                <c:pt idx="504">
                  <c:v>28.597186398000002</c:v>
                </c:pt>
                <c:pt idx="505">
                  <c:v>28.598244043000001</c:v>
                </c:pt>
                <c:pt idx="506">
                  <c:v>28.598249410000001</c:v>
                </c:pt>
                <c:pt idx="507">
                  <c:v>28.598725168000001</c:v>
                </c:pt>
                <c:pt idx="508">
                  <c:v>28.598739877</c:v>
                </c:pt>
                <c:pt idx="509">
                  <c:v>28.599376936999999</c:v>
                </c:pt>
                <c:pt idx="510">
                  <c:v>28.599389965</c:v>
                </c:pt>
                <c:pt idx="511">
                  <c:v>28.600350584000001</c:v>
                </c:pt>
                <c:pt idx="512">
                  <c:v>28.600363245</c:v>
                </c:pt>
                <c:pt idx="513">
                  <c:v>28.600842827000001</c:v>
                </c:pt>
                <c:pt idx="514">
                  <c:v>28.600908128</c:v>
                </c:pt>
                <c:pt idx="515">
                  <c:v>28.600917849999998</c:v>
                </c:pt>
                <c:pt idx="516">
                  <c:v>28.601352158000001</c:v>
                </c:pt>
                <c:pt idx="517">
                  <c:v>28.601356908</c:v>
                </c:pt>
                <c:pt idx="518">
                  <c:v>28.601434853000001</c:v>
                </c:pt>
                <c:pt idx="519">
                  <c:v>28.601842142999999</c:v>
                </c:pt>
                <c:pt idx="520">
                  <c:v>28.601897108999999</c:v>
                </c:pt>
                <c:pt idx="521">
                  <c:v>28.601907393000001</c:v>
                </c:pt>
                <c:pt idx="522">
                  <c:v>28.602404481000001</c:v>
                </c:pt>
                <c:pt idx="523">
                  <c:v>28.602417072000001</c:v>
                </c:pt>
                <c:pt idx="524">
                  <c:v>28.603241622999999</c:v>
                </c:pt>
                <c:pt idx="525">
                  <c:v>28.603254191000001</c:v>
                </c:pt>
                <c:pt idx="526">
                  <c:v>28.604252025000001</c:v>
                </c:pt>
                <c:pt idx="527">
                  <c:v>28.604264808</c:v>
                </c:pt>
                <c:pt idx="528">
                  <c:v>28.604745799</c:v>
                </c:pt>
                <c:pt idx="529">
                  <c:v>28.604808816999999</c:v>
                </c:pt>
                <c:pt idx="530">
                  <c:v>28.604819114000001</c:v>
                </c:pt>
                <c:pt idx="531">
                  <c:v>28.605240071000001</c:v>
                </c:pt>
                <c:pt idx="532">
                  <c:v>28.605490993</c:v>
                </c:pt>
                <c:pt idx="533">
                  <c:v>28.605504840999998</c:v>
                </c:pt>
                <c:pt idx="534">
                  <c:v>28.605873159000001</c:v>
                </c:pt>
                <c:pt idx="535">
                  <c:v>28.606170835</c:v>
                </c:pt>
                <c:pt idx="536">
                  <c:v>28.606184210999999</c:v>
                </c:pt>
                <c:pt idx="537">
                  <c:v>28.606349277</c:v>
                </c:pt>
                <c:pt idx="538">
                  <c:v>28.607159486</c:v>
                </c:pt>
                <c:pt idx="539">
                  <c:v>28.608180634</c:v>
                </c:pt>
                <c:pt idx="540">
                  <c:v>28.608193386</c:v>
                </c:pt>
                <c:pt idx="541">
                  <c:v>28.609355300000001</c:v>
                </c:pt>
                <c:pt idx="542">
                  <c:v>28.610008382</c:v>
                </c:pt>
                <c:pt idx="543">
                  <c:v>28.610026162</c:v>
                </c:pt>
                <c:pt idx="544">
                  <c:v>28.610591026000002</c:v>
                </c:pt>
                <c:pt idx="545">
                  <c:v>28.610607211000001</c:v>
                </c:pt>
                <c:pt idx="546">
                  <c:v>28.611145153999999</c:v>
                </c:pt>
                <c:pt idx="547">
                  <c:v>28.611687874000001</c:v>
                </c:pt>
                <c:pt idx="548">
                  <c:v>28.611709639000001</c:v>
                </c:pt>
                <c:pt idx="549">
                  <c:v>28.612532092999999</c:v>
                </c:pt>
                <c:pt idx="550">
                  <c:v>28.613152895999999</c:v>
                </c:pt>
                <c:pt idx="551">
                  <c:v>28.613210002999999</c:v>
                </c:pt>
                <c:pt idx="552">
                  <c:v>28.614128619999999</c:v>
                </c:pt>
                <c:pt idx="553">
                  <c:v>28.615554187000001</c:v>
                </c:pt>
                <c:pt idx="554">
                  <c:v>28.615590281999999</c:v>
                </c:pt>
                <c:pt idx="555">
                  <c:v>28.6163116</c:v>
                </c:pt>
                <c:pt idx="556">
                  <c:v>28.616341253000002</c:v>
                </c:pt>
                <c:pt idx="557">
                  <c:v>28.617109161999998</c:v>
                </c:pt>
                <c:pt idx="558">
                  <c:v>28.617118888</c:v>
                </c:pt>
                <c:pt idx="559">
                  <c:v>28.617141710999999</c:v>
                </c:pt>
                <c:pt idx="560">
                  <c:v>28.617802833999999</c:v>
                </c:pt>
                <c:pt idx="561">
                  <c:v>28.617830728000001</c:v>
                </c:pt>
                <c:pt idx="562">
                  <c:v>28.618607175000001</c:v>
                </c:pt>
                <c:pt idx="563">
                  <c:v>28.61867179</c:v>
                </c:pt>
                <c:pt idx="564">
                  <c:v>28.619395889</c:v>
                </c:pt>
                <c:pt idx="565">
                  <c:v>28.619923228000001</c:v>
                </c:pt>
                <c:pt idx="566">
                  <c:v>28.619995612</c:v>
                </c:pt>
                <c:pt idx="567">
                  <c:v>28.620009337999999</c:v>
                </c:pt>
                <c:pt idx="568">
                  <c:v>28.620492260999999</c:v>
                </c:pt>
                <c:pt idx="569">
                  <c:v>28.620550759</c:v>
                </c:pt>
                <c:pt idx="570">
                  <c:v>28.621043067999999</c:v>
                </c:pt>
                <c:pt idx="571">
                  <c:v>28.621118847000002</c:v>
                </c:pt>
                <c:pt idx="572">
                  <c:v>28.621131018</c:v>
                </c:pt>
                <c:pt idx="573">
                  <c:v>28.621501069000001</c:v>
                </c:pt>
                <c:pt idx="574">
                  <c:v>28.621588712000001</c:v>
                </c:pt>
                <c:pt idx="575">
                  <c:v>28.621668973999999</c:v>
                </c:pt>
                <c:pt idx="576">
                  <c:v>28.621987241999999</c:v>
                </c:pt>
                <c:pt idx="577">
                  <c:v>28.622000025999998</c:v>
                </c:pt>
                <c:pt idx="578">
                  <c:v>28.622067180999998</c:v>
                </c:pt>
                <c:pt idx="579">
                  <c:v>28.622508982999999</c:v>
                </c:pt>
                <c:pt idx="580">
                  <c:v>28.622522363000002</c:v>
                </c:pt>
                <c:pt idx="581">
                  <c:v>28.623007029</c:v>
                </c:pt>
                <c:pt idx="582">
                  <c:v>28.623019395</c:v>
                </c:pt>
                <c:pt idx="583">
                  <c:v>28.623500717999999</c:v>
                </c:pt>
                <c:pt idx="584">
                  <c:v>28.623513760000002</c:v>
                </c:pt>
                <c:pt idx="585">
                  <c:v>28.623595176999999</c:v>
                </c:pt>
                <c:pt idx="586">
                  <c:v>28.623948299999999</c:v>
                </c:pt>
                <c:pt idx="587">
                  <c:v>28.624012052000001</c:v>
                </c:pt>
                <c:pt idx="588">
                  <c:v>28.624074394000001</c:v>
                </c:pt>
                <c:pt idx="589">
                  <c:v>28.624431762</c:v>
                </c:pt>
                <c:pt idx="590">
                  <c:v>28.624582520000001</c:v>
                </c:pt>
                <c:pt idx="591">
                  <c:v>28.624648205</c:v>
                </c:pt>
                <c:pt idx="592">
                  <c:v>28.625073382</c:v>
                </c:pt>
                <c:pt idx="593">
                  <c:v>28.625164801</c:v>
                </c:pt>
                <c:pt idx="594">
                  <c:v>28.625178036000001</c:v>
                </c:pt>
                <c:pt idx="595">
                  <c:v>28.625568798</c:v>
                </c:pt>
                <c:pt idx="596">
                  <c:v>28.625582263999998</c:v>
                </c:pt>
                <c:pt idx="597">
                  <c:v>28.625703583</c:v>
                </c:pt>
                <c:pt idx="598">
                  <c:v>28.626083545</c:v>
                </c:pt>
                <c:pt idx="599">
                  <c:v>28.62619231</c:v>
                </c:pt>
                <c:pt idx="600">
                  <c:v>28.626625054000002</c:v>
                </c:pt>
                <c:pt idx="601">
                  <c:v>28.626637154000001</c:v>
                </c:pt>
                <c:pt idx="602">
                  <c:v>28.627096857000002</c:v>
                </c:pt>
                <c:pt idx="603">
                  <c:v>28.627124964</c:v>
                </c:pt>
                <c:pt idx="604">
                  <c:v>28.627615341999999</c:v>
                </c:pt>
                <c:pt idx="605">
                  <c:v>28.627629765999998</c:v>
                </c:pt>
                <c:pt idx="606">
                  <c:v>28.627637425</c:v>
                </c:pt>
                <c:pt idx="607">
                  <c:v>28.628167706999999</c:v>
                </c:pt>
                <c:pt idx="608">
                  <c:v>28.628181050999999</c:v>
                </c:pt>
                <c:pt idx="609">
                  <c:v>28.628661684000001</c:v>
                </c:pt>
                <c:pt idx="610">
                  <c:v>28.628739617000001</c:v>
                </c:pt>
                <c:pt idx="611">
                  <c:v>28.628750876000002</c:v>
                </c:pt>
                <c:pt idx="612">
                  <c:v>28.629177805000001</c:v>
                </c:pt>
                <c:pt idx="613">
                  <c:v>28.629191272</c:v>
                </c:pt>
                <c:pt idx="614">
                  <c:v>28.629193634</c:v>
                </c:pt>
                <c:pt idx="615">
                  <c:v>28.629332344000002</c:v>
                </c:pt>
                <c:pt idx="616">
                  <c:v>28.629658246000002</c:v>
                </c:pt>
                <c:pt idx="617">
                  <c:v>28.629716787</c:v>
                </c:pt>
                <c:pt idx="618">
                  <c:v>28.629803014</c:v>
                </c:pt>
                <c:pt idx="619">
                  <c:v>28.62986862</c:v>
                </c:pt>
                <c:pt idx="620">
                  <c:v>28.629961656999999</c:v>
                </c:pt>
                <c:pt idx="621">
                  <c:v>28.630389821000001</c:v>
                </c:pt>
                <c:pt idx="622">
                  <c:v>28.630538696999999</c:v>
                </c:pt>
                <c:pt idx="623">
                  <c:v>28.630552763000001</c:v>
                </c:pt>
                <c:pt idx="624">
                  <c:v>28.631118179000001</c:v>
                </c:pt>
                <c:pt idx="625">
                  <c:v>28.631391894</c:v>
                </c:pt>
                <c:pt idx="626">
                  <c:v>28.631434737999999</c:v>
                </c:pt>
                <c:pt idx="627">
                  <c:v>28.631438504999998</c:v>
                </c:pt>
                <c:pt idx="628">
                  <c:v>28.631918042999999</c:v>
                </c:pt>
                <c:pt idx="629">
                  <c:v>28.632270026</c:v>
                </c:pt>
                <c:pt idx="630">
                  <c:v>28.632283795999999</c:v>
                </c:pt>
                <c:pt idx="631">
                  <c:v>28.632285654</c:v>
                </c:pt>
                <c:pt idx="632">
                  <c:v>28.632292532000001</c:v>
                </c:pt>
                <c:pt idx="633">
                  <c:v>28.632890257</c:v>
                </c:pt>
                <c:pt idx="634">
                  <c:v>28.632904744000001</c:v>
                </c:pt>
                <c:pt idx="635">
                  <c:v>28.632947402999999</c:v>
                </c:pt>
                <c:pt idx="636">
                  <c:v>28.633431262999999</c:v>
                </c:pt>
                <c:pt idx="637">
                  <c:v>28.633435917</c:v>
                </c:pt>
                <c:pt idx="638">
                  <c:v>28.633445847000001</c:v>
                </c:pt>
                <c:pt idx="639">
                  <c:v>28.63363459</c:v>
                </c:pt>
                <c:pt idx="640">
                  <c:v>28.633737249999999</c:v>
                </c:pt>
                <c:pt idx="641">
                  <c:v>28.633968314000001</c:v>
                </c:pt>
                <c:pt idx="642">
                  <c:v>28.634124160999999</c:v>
                </c:pt>
                <c:pt idx="643">
                  <c:v>28.634294690000001</c:v>
                </c:pt>
                <c:pt idx="644">
                  <c:v>28.634299346999999</c:v>
                </c:pt>
                <c:pt idx="645">
                  <c:v>28.634300908</c:v>
                </c:pt>
                <c:pt idx="646">
                  <c:v>28.634593035999998</c:v>
                </c:pt>
                <c:pt idx="647">
                  <c:v>28.634712028999999</c:v>
                </c:pt>
                <c:pt idx="648">
                  <c:v>28.634913484999998</c:v>
                </c:pt>
                <c:pt idx="649">
                  <c:v>28.634926814</c:v>
                </c:pt>
                <c:pt idx="650">
                  <c:v>28.634928767000002</c:v>
                </c:pt>
                <c:pt idx="651">
                  <c:v>28.634935282000001</c:v>
                </c:pt>
                <c:pt idx="652">
                  <c:v>28.635433718000002</c:v>
                </c:pt>
                <c:pt idx="653">
                  <c:v>28.635446952999999</c:v>
                </c:pt>
                <c:pt idx="654">
                  <c:v>28.635499199000002</c:v>
                </c:pt>
                <c:pt idx="655">
                  <c:v>28.635569358000001</c:v>
                </c:pt>
                <c:pt idx="656">
                  <c:v>28.635946354000001</c:v>
                </c:pt>
                <c:pt idx="657">
                  <c:v>28.636063278000002</c:v>
                </c:pt>
                <c:pt idx="658">
                  <c:v>28.636436244999999</c:v>
                </c:pt>
                <c:pt idx="659">
                  <c:v>28.636582971999999</c:v>
                </c:pt>
                <c:pt idx="660">
                  <c:v>28.636655986000001</c:v>
                </c:pt>
                <c:pt idx="661">
                  <c:v>28.637080039000001</c:v>
                </c:pt>
                <c:pt idx="662">
                  <c:v>28.637095436999999</c:v>
                </c:pt>
                <c:pt idx="663">
                  <c:v>28.637167898000001</c:v>
                </c:pt>
                <c:pt idx="664">
                  <c:v>28.637626119</c:v>
                </c:pt>
                <c:pt idx="665">
                  <c:v>28.637631066000001</c:v>
                </c:pt>
                <c:pt idx="666">
                  <c:v>28.637641482999999</c:v>
                </c:pt>
                <c:pt idx="667">
                  <c:v>28.637714008</c:v>
                </c:pt>
                <c:pt idx="668">
                  <c:v>28.638156907999999</c:v>
                </c:pt>
                <c:pt idx="669">
                  <c:v>28.638210036</c:v>
                </c:pt>
                <c:pt idx="670">
                  <c:v>28.638218808000001</c:v>
                </c:pt>
                <c:pt idx="671">
                  <c:v>28.638711425</c:v>
                </c:pt>
                <c:pt idx="672">
                  <c:v>28.638723973000001</c:v>
                </c:pt>
                <c:pt idx="673">
                  <c:v>28.638786564</c:v>
                </c:pt>
                <c:pt idx="674">
                  <c:v>28.638796108000001</c:v>
                </c:pt>
                <c:pt idx="675">
                  <c:v>28.639231887000001</c:v>
                </c:pt>
                <c:pt idx="676">
                  <c:v>28.639244989000002</c:v>
                </c:pt>
                <c:pt idx="677">
                  <c:v>28.639463935999999</c:v>
                </c:pt>
                <c:pt idx="678">
                  <c:v>28.639468807</c:v>
                </c:pt>
                <c:pt idx="679">
                  <c:v>28.639808748</c:v>
                </c:pt>
                <c:pt idx="680">
                  <c:v>28.63982146</c:v>
                </c:pt>
                <c:pt idx="681">
                  <c:v>28.639980578999999</c:v>
                </c:pt>
                <c:pt idx="682">
                  <c:v>28.640323244000001</c:v>
                </c:pt>
                <c:pt idx="683">
                  <c:v>28.640366144000001</c:v>
                </c:pt>
                <c:pt idx="684">
                  <c:v>28.640591255</c:v>
                </c:pt>
                <c:pt idx="685">
                  <c:v>28.640604845999999</c:v>
                </c:pt>
                <c:pt idx="686">
                  <c:v>28.640948481999999</c:v>
                </c:pt>
                <c:pt idx="687">
                  <c:v>28.641098530000001</c:v>
                </c:pt>
                <c:pt idx="688">
                  <c:v>28.641157494000002</c:v>
                </c:pt>
                <c:pt idx="689">
                  <c:v>28.641262027</c:v>
                </c:pt>
                <c:pt idx="690">
                  <c:v>28.641457755000001</c:v>
                </c:pt>
                <c:pt idx="691">
                  <c:v>28.641694464</c:v>
                </c:pt>
                <c:pt idx="692">
                  <c:v>28.641707105999998</c:v>
                </c:pt>
                <c:pt idx="693">
                  <c:v>28.642193689999999</c:v>
                </c:pt>
                <c:pt idx="694">
                  <c:v>28.642235676999999</c:v>
                </c:pt>
                <c:pt idx="695">
                  <c:v>28.642297167999999</c:v>
                </c:pt>
                <c:pt idx="696">
                  <c:v>28.642797419000001</c:v>
                </c:pt>
                <c:pt idx="697">
                  <c:v>28.642811669</c:v>
                </c:pt>
                <c:pt idx="698">
                  <c:v>28.642891345999999</c:v>
                </c:pt>
                <c:pt idx="699">
                  <c:v>28.642898438</c:v>
                </c:pt>
                <c:pt idx="700">
                  <c:v>28.643350877</c:v>
                </c:pt>
                <c:pt idx="701">
                  <c:v>28.643363645000001</c:v>
                </c:pt>
                <c:pt idx="702">
                  <c:v>28.643424943999999</c:v>
                </c:pt>
                <c:pt idx="703">
                  <c:v>28.643428838999998</c:v>
                </c:pt>
                <c:pt idx="704">
                  <c:v>28.643559868000001</c:v>
                </c:pt>
                <c:pt idx="705">
                  <c:v>28.643926745000002</c:v>
                </c:pt>
                <c:pt idx="706">
                  <c:v>28.644047467</c:v>
                </c:pt>
                <c:pt idx="707">
                  <c:v>28.644060148000001</c:v>
                </c:pt>
                <c:pt idx="708">
                  <c:v>28.644067750000001</c:v>
                </c:pt>
                <c:pt idx="709">
                  <c:v>28.644598038000002</c:v>
                </c:pt>
                <c:pt idx="710">
                  <c:v>28.644611433000001</c:v>
                </c:pt>
                <c:pt idx="711">
                  <c:v>28.644618591</c:v>
                </c:pt>
                <c:pt idx="712">
                  <c:v>28.644686576000002</c:v>
                </c:pt>
                <c:pt idx="713">
                  <c:v>28.645094956000001</c:v>
                </c:pt>
                <c:pt idx="714">
                  <c:v>28.645161266999999</c:v>
                </c:pt>
                <c:pt idx="715">
                  <c:v>28.645228236000001</c:v>
                </c:pt>
                <c:pt idx="716">
                  <c:v>28.645631650999999</c:v>
                </c:pt>
                <c:pt idx="717">
                  <c:v>28.645703769000001</c:v>
                </c:pt>
                <c:pt idx="718">
                  <c:v>28.645784625000001</c:v>
                </c:pt>
                <c:pt idx="719">
                  <c:v>28.646072156999999</c:v>
                </c:pt>
                <c:pt idx="720">
                  <c:v>28.646141427</c:v>
                </c:pt>
                <c:pt idx="721">
                  <c:v>28.646327978999999</c:v>
                </c:pt>
                <c:pt idx="722">
                  <c:v>28.64634105</c:v>
                </c:pt>
                <c:pt idx="723">
                  <c:v>28.646348253999999</c:v>
                </c:pt>
                <c:pt idx="724">
                  <c:v>28.646406529</c:v>
                </c:pt>
                <c:pt idx="725">
                  <c:v>28.646416702</c:v>
                </c:pt>
                <c:pt idx="726">
                  <c:v>28.646659366000002</c:v>
                </c:pt>
                <c:pt idx="727">
                  <c:v>28.646664808000001</c:v>
                </c:pt>
                <c:pt idx="728">
                  <c:v>28.646674569000002</c:v>
                </c:pt>
                <c:pt idx="729">
                  <c:v>28.646899448999999</c:v>
                </c:pt>
                <c:pt idx="730">
                  <c:v>28.647192848</c:v>
                </c:pt>
                <c:pt idx="731">
                  <c:v>28.647276197</c:v>
                </c:pt>
                <c:pt idx="732">
                  <c:v>28.647543492</c:v>
                </c:pt>
                <c:pt idx="733">
                  <c:v>28.647556659999999</c:v>
                </c:pt>
                <c:pt idx="734">
                  <c:v>28.647628506</c:v>
                </c:pt>
                <c:pt idx="735">
                  <c:v>28.647853520000002</c:v>
                </c:pt>
                <c:pt idx="736">
                  <c:v>28.648039487999998</c:v>
                </c:pt>
                <c:pt idx="737">
                  <c:v>28.648052454999998</c:v>
                </c:pt>
                <c:pt idx="738">
                  <c:v>28.648116211000001</c:v>
                </c:pt>
                <c:pt idx="739">
                  <c:v>28.648641049999998</c:v>
                </c:pt>
                <c:pt idx="740">
                  <c:v>28.648653791000001</c:v>
                </c:pt>
                <c:pt idx="741">
                  <c:v>28.648661901000001</c:v>
                </c:pt>
                <c:pt idx="742">
                  <c:v>28.649134515</c:v>
                </c:pt>
                <c:pt idx="743">
                  <c:v>28.649208401999999</c:v>
                </c:pt>
                <c:pt idx="744">
                  <c:v>28.649619784999999</c:v>
                </c:pt>
                <c:pt idx="745">
                  <c:v>28.649699281</c:v>
                </c:pt>
                <c:pt idx="746">
                  <c:v>28.650101705000001</c:v>
                </c:pt>
                <c:pt idx="747">
                  <c:v>28.650175839999999</c:v>
                </c:pt>
                <c:pt idx="748">
                  <c:v>28.650230955000001</c:v>
                </c:pt>
                <c:pt idx="749">
                  <c:v>28.650592195000002</c:v>
                </c:pt>
                <c:pt idx="750">
                  <c:v>28.650605553999998</c:v>
                </c:pt>
                <c:pt idx="751">
                  <c:v>28.651062369999998</c:v>
                </c:pt>
                <c:pt idx="752">
                  <c:v>28.651075868</c:v>
                </c:pt>
                <c:pt idx="753">
                  <c:v>28.651528377999998</c:v>
                </c:pt>
                <c:pt idx="754">
                  <c:v>28.651541294000001</c:v>
                </c:pt>
                <c:pt idx="755">
                  <c:v>28.651551113</c:v>
                </c:pt>
                <c:pt idx="756">
                  <c:v>28.651998405000001</c:v>
                </c:pt>
                <c:pt idx="757">
                  <c:v>28.652011090999999</c:v>
                </c:pt>
                <c:pt idx="758">
                  <c:v>28.652529597000001</c:v>
                </c:pt>
                <c:pt idx="759">
                  <c:v>28.652541914</c:v>
                </c:pt>
                <c:pt idx="760">
                  <c:v>28.65302136</c:v>
                </c:pt>
                <c:pt idx="761">
                  <c:v>28.653033747999999</c:v>
                </c:pt>
                <c:pt idx="762">
                  <c:v>28.653103258000002</c:v>
                </c:pt>
                <c:pt idx="763">
                  <c:v>28.653573202</c:v>
                </c:pt>
                <c:pt idx="764">
                  <c:v>28.653585964000001</c:v>
                </c:pt>
                <c:pt idx="765">
                  <c:v>28.654098821000002</c:v>
                </c:pt>
                <c:pt idx="766">
                  <c:v>28.654112552000001</c:v>
                </c:pt>
                <c:pt idx="767">
                  <c:v>28.654578334</c:v>
                </c:pt>
                <c:pt idx="768">
                  <c:v>28.654601535000001</c:v>
                </c:pt>
                <c:pt idx="769">
                  <c:v>28.655071588999999</c:v>
                </c:pt>
                <c:pt idx="770">
                  <c:v>28.655144196999998</c:v>
                </c:pt>
                <c:pt idx="771">
                  <c:v>28.655577340000001</c:v>
                </c:pt>
                <c:pt idx="772">
                  <c:v>28.655665068000001</c:v>
                </c:pt>
                <c:pt idx="773">
                  <c:v>28.655677222000001</c:v>
                </c:pt>
                <c:pt idx="774">
                  <c:v>28.656062234</c:v>
                </c:pt>
                <c:pt idx="775">
                  <c:v>28.656133663999999</c:v>
                </c:pt>
                <c:pt idx="776">
                  <c:v>28.656216721</c:v>
                </c:pt>
                <c:pt idx="777">
                  <c:v>28.656535174999998</c:v>
                </c:pt>
                <c:pt idx="778">
                  <c:v>28.656625600000002</c:v>
                </c:pt>
                <c:pt idx="779">
                  <c:v>28.656629822999999</c:v>
                </c:pt>
                <c:pt idx="780">
                  <c:v>28.656675235000002</c:v>
                </c:pt>
                <c:pt idx="781">
                  <c:v>28.657117334999999</c:v>
                </c:pt>
                <c:pt idx="782">
                  <c:v>28.657129485999999</c:v>
                </c:pt>
                <c:pt idx="783">
                  <c:v>28.657131548999999</c:v>
                </c:pt>
                <c:pt idx="784">
                  <c:v>28.657601902</c:v>
                </c:pt>
                <c:pt idx="785">
                  <c:v>28.65761423</c:v>
                </c:pt>
                <c:pt idx="786">
                  <c:v>28.658075626999999</c:v>
                </c:pt>
                <c:pt idx="787">
                  <c:v>28.658127382</c:v>
                </c:pt>
                <c:pt idx="788">
                  <c:v>28.658550378000001</c:v>
                </c:pt>
                <c:pt idx="789">
                  <c:v>28.658720843000001</c:v>
                </c:pt>
                <c:pt idx="790">
                  <c:v>28.659034028000001</c:v>
                </c:pt>
                <c:pt idx="791">
                  <c:v>28.659215731</c:v>
                </c:pt>
                <c:pt idx="792">
                  <c:v>28.659509198999999</c:v>
                </c:pt>
                <c:pt idx="793">
                  <c:v>28.659752815000001</c:v>
                </c:pt>
                <c:pt idx="794">
                  <c:v>28.660211150999999</c:v>
                </c:pt>
                <c:pt idx="795">
                  <c:v>28.660706232999999</c:v>
                </c:pt>
                <c:pt idx="796">
                  <c:v>28.66116723</c:v>
                </c:pt>
                <c:pt idx="797">
                  <c:v>28.661628543999999</c:v>
                </c:pt>
                <c:pt idx="798">
                  <c:v>28.661646373</c:v>
                </c:pt>
                <c:pt idx="799">
                  <c:v>28.662094824</c:v>
                </c:pt>
                <c:pt idx="800">
                  <c:v>28.662112654000001</c:v>
                </c:pt>
                <c:pt idx="801">
                  <c:v>28.662601630000001</c:v>
                </c:pt>
                <c:pt idx="802">
                  <c:v>28.66262043</c:v>
                </c:pt>
                <c:pt idx="803">
                  <c:v>28.663135392000001</c:v>
                </c:pt>
                <c:pt idx="804">
                  <c:v>28.663148002</c:v>
                </c:pt>
                <c:pt idx="805">
                  <c:v>28.663651451</c:v>
                </c:pt>
                <c:pt idx="806">
                  <c:v>28.663792099999998</c:v>
                </c:pt>
                <c:pt idx="807">
                  <c:v>28.664257323000001</c:v>
                </c:pt>
                <c:pt idx="808">
                  <c:v>28.664262090000001</c:v>
                </c:pt>
                <c:pt idx="809">
                  <c:v>28.664271876000001</c:v>
                </c:pt>
                <c:pt idx="810">
                  <c:v>28.664824749000001</c:v>
                </c:pt>
                <c:pt idx="811">
                  <c:v>28.664837577</c:v>
                </c:pt>
                <c:pt idx="812">
                  <c:v>28.665379105</c:v>
                </c:pt>
                <c:pt idx="813">
                  <c:v>28.665392068999999</c:v>
                </c:pt>
                <c:pt idx="814">
                  <c:v>28.665938418</c:v>
                </c:pt>
                <c:pt idx="815">
                  <c:v>28.666442381</c:v>
                </c:pt>
                <c:pt idx="816">
                  <c:v>28.666937780000001</c:v>
                </c:pt>
                <c:pt idx="817">
                  <c:v>28.667441946</c:v>
                </c:pt>
                <c:pt idx="818">
                  <c:v>28.667962805999998</c:v>
                </c:pt>
                <c:pt idx="819">
                  <c:v>28.668552129999998</c:v>
                </c:pt>
                <c:pt idx="820">
                  <c:v>28.668564521</c:v>
                </c:pt>
                <c:pt idx="821">
                  <c:v>28.669119061</c:v>
                </c:pt>
                <c:pt idx="822">
                  <c:v>28.669648188</c:v>
                </c:pt>
                <c:pt idx="823">
                  <c:v>28.670189318999999</c:v>
                </c:pt>
                <c:pt idx="824">
                  <c:v>28.670719390999999</c:v>
                </c:pt>
                <c:pt idx="825">
                  <c:v>28.671309835999999</c:v>
                </c:pt>
                <c:pt idx="826">
                  <c:v>28.671840324000001</c:v>
                </c:pt>
                <c:pt idx="827">
                  <c:v>28.672369647</c:v>
                </c:pt>
                <c:pt idx="828">
                  <c:v>28.672935182</c:v>
                </c:pt>
                <c:pt idx="829">
                  <c:v>28.672947741000002</c:v>
                </c:pt>
                <c:pt idx="830">
                  <c:v>28.673525837</c:v>
                </c:pt>
                <c:pt idx="831">
                  <c:v>28.674064229999999</c:v>
                </c:pt>
                <c:pt idx="832">
                  <c:v>28.674543787000001</c:v>
                </c:pt>
                <c:pt idx="833">
                  <c:v>28.674597009999999</c:v>
                </c:pt>
                <c:pt idx="834">
                  <c:v>28.675117908000001</c:v>
                </c:pt>
                <c:pt idx="835">
                  <c:v>28.675617124999999</c:v>
                </c:pt>
                <c:pt idx="836">
                  <c:v>28.676136745000001</c:v>
                </c:pt>
                <c:pt idx="837">
                  <c:v>28.676148793999999</c:v>
                </c:pt>
                <c:pt idx="838">
                  <c:v>28.676638148999999</c:v>
                </c:pt>
                <c:pt idx="839">
                  <c:v>28.677141800000001</c:v>
                </c:pt>
                <c:pt idx="840">
                  <c:v>28.677652984000002</c:v>
                </c:pt>
                <c:pt idx="841">
                  <c:v>28.678199564</c:v>
                </c:pt>
                <c:pt idx="842">
                  <c:v>28.678693261999999</c:v>
                </c:pt>
                <c:pt idx="843">
                  <c:v>28.679259627</c:v>
                </c:pt>
                <c:pt idx="844">
                  <c:v>28.679784622</c:v>
                </c:pt>
                <c:pt idx="845">
                  <c:v>28.680305463</c:v>
                </c:pt>
                <c:pt idx="846">
                  <c:v>28.680834167</c:v>
                </c:pt>
                <c:pt idx="847">
                  <c:v>28.680847525000001</c:v>
                </c:pt>
                <c:pt idx="848">
                  <c:v>28.681381617</c:v>
                </c:pt>
                <c:pt idx="849">
                  <c:v>28.681947102999999</c:v>
                </c:pt>
                <c:pt idx="850">
                  <c:v>28.682532770000002</c:v>
                </c:pt>
                <c:pt idx="851">
                  <c:v>28.682546336000001</c:v>
                </c:pt>
                <c:pt idx="852">
                  <c:v>28.683065945999999</c:v>
                </c:pt>
                <c:pt idx="853">
                  <c:v>28.683605643</c:v>
                </c:pt>
                <c:pt idx="854">
                  <c:v>28.683617717000001</c:v>
                </c:pt>
                <c:pt idx="855">
                  <c:v>28.684119421999998</c:v>
                </c:pt>
                <c:pt idx="856">
                  <c:v>28.684641742</c:v>
                </c:pt>
                <c:pt idx="857">
                  <c:v>28.685211779999999</c:v>
                </c:pt>
                <c:pt idx="858">
                  <c:v>28.685224936000001</c:v>
                </c:pt>
                <c:pt idx="859">
                  <c:v>28.700023396999999</c:v>
                </c:pt>
                <c:pt idx="860">
                  <c:v>28.700484470999999</c:v>
                </c:pt>
                <c:pt idx="861">
                  <c:v>28.700957963</c:v>
                </c:pt>
                <c:pt idx="862">
                  <c:v>28.701422977</c:v>
                </c:pt>
                <c:pt idx="863">
                  <c:v>28.701921196000001</c:v>
                </c:pt>
                <c:pt idx="864">
                  <c:v>28.702452213000001</c:v>
                </c:pt>
                <c:pt idx="865">
                  <c:v>28.70301903</c:v>
                </c:pt>
                <c:pt idx="866">
                  <c:v>28.703094079</c:v>
                </c:pt>
                <c:pt idx="867">
                  <c:v>28.703611865999999</c:v>
                </c:pt>
                <c:pt idx="868">
                  <c:v>28.703625935000002</c:v>
                </c:pt>
                <c:pt idx="869">
                  <c:v>28.704264010999999</c:v>
                </c:pt>
                <c:pt idx="870">
                  <c:v>28.704276998000001</c:v>
                </c:pt>
                <c:pt idx="871">
                  <c:v>28.719569327999999</c:v>
                </c:pt>
                <c:pt idx="872">
                  <c:v>28.720030443999999</c:v>
                </c:pt>
                <c:pt idx="873">
                  <c:v>28.720494762000001</c:v>
                </c:pt>
                <c:pt idx="874">
                  <c:v>28.720962866000001</c:v>
                </c:pt>
                <c:pt idx="875">
                  <c:v>28.721422264000001</c:v>
                </c:pt>
                <c:pt idx="876">
                  <c:v>28.931083392000001</c:v>
                </c:pt>
                <c:pt idx="877">
                  <c:v>28.934419749</c:v>
                </c:pt>
                <c:pt idx="878">
                  <c:v>28.937836441000002</c:v>
                </c:pt>
                <c:pt idx="879">
                  <c:v>28.941162964</c:v>
                </c:pt>
                <c:pt idx="880">
                  <c:v>28.944428215999999</c:v>
                </c:pt>
                <c:pt idx="881">
                  <c:v>28.947943179999999</c:v>
                </c:pt>
                <c:pt idx="882">
                  <c:v>28.950441877999999</c:v>
                </c:pt>
                <c:pt idx="883">
                  <c:v>28.952962921000001</c:v>
                </c:pt>
                <c:pt idx="884">
                  <c:v>28.954996570999999</c:v>
                </c:pt>
                <c:pt idx="885">
                  <c:v>28.956786631</c:v>
                </c:pt>
                <c:pt idx="886">
                  <c:v>28.973264216</c:v>
                </c:pt>
                <c:pt idx="887">
                  <c:v>28.981241162</c:v>
                </c:pt>
                <c:pt idx="888">
                  <c:v>28.982935724000001</c:v>
                </c:pt>
                <c:pt idx="889">
                  <c:v>28.982964168999999</c:v>
                </c:pt>
                <c:pt idx="890">
                  <c:v>28.984485659000001</c:v>
                </c:pt>
                <c:pt idx="891">
                  <c:v>28.985848514000001</c:v>
                </c:pt>
                <c:pt idx="892">
                  <c:v>28.987229698</c:v>
                </c:pt>
                <c:pt idx="893">
                  <c:v>29.215010362000001</c:v>
                </c:pt>
                <c:pt idx="894">
                  <c:v>29.422687048</c:v>
                </c:pt>
                <c:pt idx="895">
                  <c:v>29.425808309000001</c:v>
                </c:pt>
                <c:pt idx="896">
                  <c:v>29.429000729999998</c:v>
                </c:pt>
                <c:pt idx="897">
                  <c:v>29.446931199000002</c:v>
                </c:pt>
                <c:pt idx="898">
                  <c:v>29.454268405000001</c:v>
                </c:pt>
                <c:pt idx="899">
                  <c:v>29.457424715999998</c:v>
                </c:pt>
                <c:pt idx="900">
                  <c:v>29.457616424000001</c:v>
                </c:pt>
                <c:pt idx="901">
                  <c:v>29.460212050999999</c:v>
                </c:pt>
                <c:pt idx="902">
                  <c:v>29.462669109</c:v>
                </c:pt>
                <c:pt idx="903">
                  <c:v>29.464876618000002</c:v>
                </c:pt>
                <c:pt idx="904">
                  <c:v>29.466697734</c:v>
                </c:pt>
                <c:pt idx="905">
                  <c:v>29.46848726</c:v>
                </c:pt>
                <c:pt idx="906">
                  <c:v>29.469889684999998</c:v>
                </c:pt>
                <c:pt idx="907">
                  <c:v>29.471209780999999</c:v>
                </c:pt>
                <c:pt idx="908">
                  <c:v>29.472262253</c:v>
                </c:pt>
                <c:pt idx="909">
                  <c:v>29.472980797999998</c:v>
                </c:pt>
                <c:pt idx="910">
                  <c:v>29.4736373</c:v>
                </c:pt>
                <c:pt idx="911">
                  <c:v>29.474322593</c:v>
                </c:pt>
                <c:pt idx="912">
                  <c:v>29.474975142000002</c:v>
                </c:pt>
                <c:pt idx="913">
                  <c:v>29.488221912</c:v>
                </c:pt>
                <c:pt idx="914">
                  <c:v>29.496321137999999</c:v>
                </c:pt>
                <c:pt idx="915">
                  <c:v>29.497406796</c:v>
                </c:pt>
                <c:pt idx="916">
                  <c:v>29.497424208999998</c:v>
                </c:pt>
                <c:pt idx="917">
                  <c:v>29.498318898000001</c:v>
                </c:pt>
                <c:pt idx="918">
                  <c:v>29.499085797999999</c:v>
                </c:pt>
                <c:pt idx="919">
                  <c:v>29.499773049000002</c:v>
                </c:pt>
                <c:pt idx="920">
                  <c:v>29.500443399000002</c:v>
                </c:pt>
                <c:pt idx="921">
                  <c:v>29.518202894000002</c:v>
                </c:pt>
                <c:pt idx="922">
                  <c:v>29.527042044000002</c:v>
                </c:pt>
                <c:pt idx="923">
                  <c:v>29.530179665999999</c:v>
                </c:pt>
                <c:pt idx="924">
                  <c:v>29.530248963999998</c:v>
                </c:pt>
                <c:pt idx="925">
                  <c:v>29.533455365999998</c:v>
                </c:pt>
                <c:pt idx="926">
                  <c:v>29.536574211000001</c:v>
                </c:pt>
                <c:pt idx="927">
                  <c:v>29.539766906000001</c:v>
                </c:pt>
                <c:pt idx="928">
                  <c:v>29.542983254999999</c:v>
                </c:pt>
                <c:pt idx="929">
                  <c:v>29.545543437999999</c:v>
                </c:pt>
                <c:pt idx="930">
                  <c:v>29.547984526</c:v>
                </c:pt>
                <c:pt idx="931">
                  <c:v>29.550108817000002</c:v>
                </c:pt>
                <c:pt idx="932">
                  <c:v>29.552031314000001</c:v>
                </c:pt>
                <c:pt idx="933">
                  <c:v>29.553784435000001</c:v>
                </c:pt>
                <c:pt idx="934">
                  <c:v>29.555115162</c:v>
                </c:pt>
                <c:pt idx="935">
                  <c:v>29.556431031999999</c:v>
                </c:pt>
                <c:pt idx="936">
                  <c:v>29.557372066999999</c:v>
                </c:pt>
                <c:pt idx="937">
                  <c:v>29.558137301999999</c:v>
                </c:pt>
                <c:pt idx="938">
                  <c:v>29.558858434000001</c:v>
                </c:pt>
                <c:pt idx="939">
                  <c:v>29.559536356999999</c:v>
                </c:pt>
                <c:pt idx="940">
                  <c:v>29.560250043</c:v>
                </c:pt>
                <c:pt idx="941">
                  <c:v>29.560921072999999</c:v>
                </c:pt>
                <c:pt idx="942">
                  <c:v>29.561668238999999</c:v>
                </c:pt>
                <c:pt idx="943">
                  <c:v>29.562406162999999</c:v>
                </c:pt>
                <c:pt idx="944">
                  <c:v>29.562423226</c:v>
                </c:pt>
                <c:pt idx="945">
                  <c:v>29.563100641999998</c:v>
                </c:pt>
                <c:pt idx="946">
                  <c:v>29.563175051999998</c:v>
                </c:pt>
                <c:pt idx="947">
                  <c:v>29.56330917</c:v>
                </c:pt>
                <c:pt idx="948">
                  <c:v>29.563426471</c:v>
                </c:pt>
                <c:pt idx="949">
                  <c:v>29.563432679999998</c:v>
                </c:pt>
                <c:pt idx="950">
                  <c:v>29.563867929000001</c:v>
                </c:pt>
                <c:pt idx="951">
                  <c:v>29.563979529000001</c:v>
                </c:pt>
                <c:pt idx="952">
                  <c:v>29.564073299</c:v>
                </c:pt>
                <c:pt idx="953">
                  <c:v>29.564195408</c:v>
                </c:pt>
                <c:pt idx="954">
                  <c:v>29.564297370999999</c:v>
                </c:pt>
                <c:pt idx="955">
                  <c:v>29.564565046999999</c:v>
                </c:pt>
                <c:pt idx="956">
                  <c:v>29.564774243999999</c:v>
                </c:pt>
                <c:pt idx="957">
                  <c:v>29.564938373</c:v>
                </c:pt>
                <c:pt idx="958">
                  <c:v>29.565125068</c:v>
                </c:pt>
                <c:pt idx="959">
                  <c:v>29.565138802</c:v>
                </c:pt>
                <c:pt idx="960">
                  <c:v>29.565494502</c:v>
                </c:pt>
                <c:pt idx="961">
                  <c:v>29.565581097999999</c:v>
                </c:pt>
                <c:pt idx="962">
                  <c:v>29.565646206</c:v>
                </c:pt>
                <c:pt idx="963">
                  <c:v>29.565649851</c:v>
                </c:pt>
                <c:pt idx="964">
                  <c:v>29.565842618000001</c:v>
                </c:pt>
                <c:pt idx="965">
                  <c:v>29.565848686999999</c:v>
                </c:pt>
                <c:pt idx="966">
                  <c:v>29.566095119</c:v>
                </c:pt>
                <c:pt idx="967">
                  <c:v>29.566268066999999</c:v>
                </c:pt>
                <c:pt idx="968">
                  <c:v>29.56629633</c:v>
                </c:pt>
                <c:pt idx="969">
                  <c:v>29.566299444999999</c:v>
                </c:pt>
                <c:pt idx="970">
                  <c:v>29.566781527</c:v>
                </c:pt>
                <c:pt idx="971">
                  <c:v>29.566787158</c:v>
                </c:pt>
                <c:pt idx="972">
                  <c:v>29.566890571999998</c:v>
                </c:pt>
                <c:pt idx="973">
                  <c:v>29.566896181000001</c:v>
                </c:pt>
                <c:pt idx="974">
                  <c:v>29.567052081</c:v>
                </c:pt>
                <c:pt idx="975">
                  <c:v>29.567412945000001</c:v>
                </c:pt>
                <c:pt idx="976">
                  <c:v>29.567417764999998</c:v>
                </c:pt>
                <c:pt idx="977">
                  <c:v>29.567427819999999</c:v>
                </c:pt>
                <c:pt idx="978">
                  <c:v>29.567717521999999</c:v>
                </c:pt>
                <c:pt idx="979">
                  <c:v>29.567732198000002</c:v>
                </c:pt>
                <c:pt idx="980">
                  <c:v>29.568071269000001</c:v>
                </c:pt>
                <c:pt idx="981">
                  <c:v>29.568476100000002</c:v>
                </c:pt>
                <c:pt idx="982">
                  <c:v>29.568491248000001</c:v>
                </c:pt>
                <c:pt idx="983">
                  <c:v>29.568843589</c:v>
                </c:pt>
                <c:pt idx="984">
                  <c:v>29.569105242999999</c:v>
                </c:pt>
                <c:pt idx="985">
                  <c:v>29.569118288999999</c:v>
                </c:pt>
                <c:pt idx="986">
                  <c:v>29.569443662000001</c:v>
                </c:pt>
                <c:pt idx="987">
                  <c:v>29.569448581</c:v>
                </c:pt>
                <c:pt idx="988">
                  <c:v>29.569830489000001</c:v>
                </c:pt>
                <c:pt idx="989">
                  <c:v>29.570076159999999</c:v>
                </c:pt>
                <c:pt idx="990">
                  <c:v>29.570080865000001</c:v>
                </c:pt>
                <c:pt idx="991">
                  <c:v>29.570180279999999</c:v>
                </c:pt>
                <c:pt idx="992">
                  <c:v>29.570511214</c:v>
                </c:pt>
                <c:pt idx="993">
                  <c:v>29.570702058999998</c:v>
                </c:pt>
                <c:pt idx="994">
                  <c:v>29.570807998999999</c:v>
                </c:pt>
                <c:pt idx="995">
                  <c:v>29.570821412000001</c:v>
                </c:pt>
                <c:pt idx="996">
                  <c:v>29.570864882999999</c:v>
                </c:pt>
                <c:pt idx="997">
                  <c:v>29.571105965000001</c:v>
                </c:pt>
                <c:pt idx="998">
                  <c:v>29.571519844000001</c:v>
                </c:pt>
                <c:pt idx="999">
                  <c:v>29.571533949999999</c:v>
                </c:pt>
                <c:pt idx="1000">
                  <c:v>29.571541429</c:v>
                </c:pt>
                <c:pt idx="1001">
                  <c:v>29.571547879000001</c:v>
                </c:pt>
                <c:pt idx="1002">
                  <c:v>29.571746740999998</c:v>
                </c:pt>
                <c:pt idx="1003">
                  <c:v>29.572067774000001</c:v>
                </c:pt>
                <c:pt idx="1004">
                  <c:v>29.572252854999999</c:v>
                </c:pt>
                <c:pt idx="1005">
                  <c:v>29.572266841000001</c:v>
                </c:pt>
                <c:pt idx="1006">
                  <c:v>29.572412294999999</c:v>
                </c:pt>
                <c:pt idx="1007">
                  <c:v>29.572970232999999</c:v>
                </c:pt>
                <c:pt idx="1008">
                  <c:v>29.572974967</c:v>
                </c:pt>
                <c:pt idx="1009">
                  <c:v>29.572985107000001</c:v>
                </c:pt>
                <c:pt idx="1010">
                  <c:v>29.573699303000001</c:v>
                </c:pt>
                <c:pt idx="1011">
                  <c:v>29.57371259</c:v>
                </c:pt>
                <c:pt idx="1012">
                  <c:v>29.574366248</c:v>
                </c:pt>
                <c:pt idx="1013">
                  <c:v>29.574371420999999</c:v>
                </c:pt>
                <c:pt idx="1014">
                  <c:v>29.574381867</c:v>
                </c:pt>
                <c:pt idx="1015">
                  <c:v>29.574779969000002</c:v>
                </c:pt>
                <c:pt idx="1016">
                  <c:v>29.574969638999999</c:v>
                </c:pt>
                <c:pt idx="1017">
                  <c:v>29.575074262000001</c:v>
                </c:pt>
                <c:pt idx="1018">
                  <c:v>29.575751493999999</c:v>
                </c:pt>
                <c:pt idx="1019">
                  <c:v>29.575764433</c:v>
                </c:pt>
                <c:pt idx="1020">
                  <c:v>29.575766506000001</c:v>
                </c:pt>
                <c:pt idx="1021">
                  <c:v>29.576169994000001</c:v>
                </c:pt>
                <c:pt idx="1022">
                  <c:v>29.576381816000001</c:v>
                </c:pt>
                <c:pt idx="1023">
                  <c:v>29.576386536000001</c:v>
                </c:pt>
                <c:pt idx="1024">
                  <c:v>29.576396296999999</c:v>
                </c:pt>
                <c:pt idx="1025">
                  <c:v>29.576543353999998</c:v>
                </c:pt>
                <c:pt idx="1026">
                  <c:v>29.576875048000002</c:v>
                </c:pt>
                <c:pt idx="1027">
                  <c:v>29.576956760000002</c:v>
                </c:pt>
                <c:pt idx="1028">
                  <c:v>29.577058035</c:v>
                </c:pt>
                <c:pt idx="1029">
                  <c:v>29.577530716999998</c:v>
                </c:pt>
                <c:pt idx="1030">
                  <c:v>29.577545092000001</c:v>
                </c:pt>
                <c:pt idx="1031">
                  <c:v>29.577846386000001</c:v>
                </c:pt>
                <c:pt idx="1032">
                  <c:v>29.578117148</c:v>
                </c:pt>
                <c:pt idx="1033">
                  <c:v>29.578131286000001</c:v>
                </c:pt>
                <c:pt idx="1034">
                  <c:v>29.578435211999999</c:v>
                </c:pt>
                <c:pt idx="1035">
                  <c:v>29.578448443999999</c:v>
                </c:pt>
                <c:pt idx="1036">
                  <c:v>29.578615052</c:v>
                </c:pt>
                <c:pt idx="1037">
                  <c:v>29.578698065000001</c:v>
                </c:pt>
                <c:pt idx="1038">
                  <c:v>29.579019374000001</c:v>
                </c:pt>
                <c:pt idx="1039">
                  <c:v>29.579088412000001</c:v>
                </c:pt>
                <c:pt idx="1040">
                  <c:v>29.579135316999999</c:v>
                </c:pt>
                <c:pt idx="1041">
                  <c:v>29.579213602999999</c:v>
                </c:pt>
                <c:pt idx="1042">
                  <c:v>29.579266604000001</c:v>
                </c:pt>
                <c:pt idx="1043">
                  <c:v>29.579636575999999</c:v>
                </c:pt>
                <c:pt idx="1044">
                  <c:v>29.579641617</c:v>
                </c:pt>
                <c:pt idx="1045">
                  <c:v>29.579726383000001</c:v>
                </c:pt>
                <c:pt idx="1046">
                  <c:v>29.579739581999998</c:v>
                </c:pt>
                <c:pt idx="1047">
                  <c:v>29.579914807000002</c:v>
                </c:pt>
                <c:pt idx="1048">
                  <c:v>29.580232001999999</c:v>
                </c:pt>
                <c:pt idx="1049">
                  <c:v>29.580529597000002</c:v>
                </c:pt>
                <c:pt idx="1050">
                  <c:v>29.580534318000002</c:v>
                </c:pt>
                <c:pt idx="1051">
                  <c:v>29.580718775000001</c:v>
                </c:pt>
                <c:pt idx="1052">
                  <c:v>29.580772903</c:v>
                </c:pt>
                <c:pt idx="1053">
                  <c:v>29.581122355000002</c:v>
                </c:pt>
                <c:pt idx="1054">
                  <c:v>29.581126787999999</c:v>
                </c:pt>
                <c:pt idx="1055">
                  <c:v>29.581368289</c:v>
                </c:pt>
                <c:pt idx="1056">
                  <c:v>29.581471913000001</c:v>
                </c:pt>
                <c:pt idx="1057">
                  <c:v>29.581662692999998</c:v>
                </c:pt>
                <c:pt idx="1058">
                  <c:v>29.581959305000002</c:v>
                </c:pt>
                <c:pt idx="1059">
                  <c:v>29.582145495999999</c:v>
                </c:pt>
                <c:pt idx="1060">
                  <c:v>29.582457241</c:v>
                </c:pt>
                <c:pt idx="1061">
                  <c:v>29.582639326999999</c:v>
                </c:pt>
                <c:pt idx="1062">
                  <c:v>29.582774704999999</c:v>
                </c:pt>
                <c:pt idx="1063">
                  <c:v>29.582957783000001</c:v>
                </c:pt>
                <c:pt idx="1064">
                  <c:v>29.582964835999999</c:v>
                </c:pt>
                <c:pt idx="1065">
                  <c:v>29.583233995000001</c:v>
                </c:pt>
                <c:pt idx="1066">
                  <c:v>29.583246824</c:v>
                </c:pt>
                <c:pt idx="1067">
                  <c:v>29.583511633000001</c:v>
                </c:pt>
                <c:pt idx="1068">
                  <c:v>29.583524533999999</c:v>
                </c:pt>
                <c:pt idx="1069">
                  <c:v>29.583773611000002</c:v>
                </c:pt>
                <c:pt idx="1070">
                  <c:v>29.584054948999999</c:v>
                </c:pt>
                <c:pt idx="1071">
                  <c:v>29.584297798000001</c:v>
                </c:pt>
                <c:pt idx="1072">
                  <c:v>29.584372513000002</c:v>
                </c:pt>
                <c:pt idx="1073">
                  <c:v>29.584568192999999</c:v>
                </c:pt>
                <c:pt idx="1074">
                  <c:v>29.584804191</c:v>
                </c:pt>
                <c:pt idx="1075">
                  <c:v>29.585128567999998</c:v>
                </c:pt>
                <c:pt idx="1076">
                  <c:v>29.585347344999999</c:v>
                </c:pt>
                <c:pt idx="1077">
                  <c:v>29.585365243999998</c:v>
                </c:pt>
                <c:pt idx="1078">
                  <c:v>29.585638005</c:v>
                </c:pt>
                <c:pt idx="1079">
                  <c:v>29.585901100000001</c:v>
                </c:pt>
                <c:pt idx="1080">
                  <c:v>29.585914473999999</c:v>
                </c:pt>
                <c:pt idx="1081">
                  <c:v>29.586195635999999</c:v>
                </c:pt>
                <c:pt idx="1082">
                  <c:v>29.586387473999999</c:v>
                </c:pt>
                <c:pt idx="1083">
                  <c:v>29.586400062999999</c:v>
                </c:pt>
                <c:pt idx="1084">
                  <c:v>29.586864070000001</c:v>
                </c:pt>
                <c:pt idx="1085">
                  <c:v>29.587339344</c:v>
                </c:pt>
                <c:pt idx="1086">
                  <c:v>29.587807912999999</c:v>
                </c:pt>
                <c:pt idx="1087">
                  <c:v>29.588274094999999</c:v>
                </c:pt>
                <c:pt idx="1088">
                  <c:v>29.588741382999999</c:v>
                </c:pt>
                <c:pt idx="1089">
                  <c:v>29.589226307000001</c:v>
                </c:pt>
                <c:pt idx="1090">
                  <c:v>29.589703633999999</c:v>
                </c:pt>
                <c:pt idx="1091">
                  <c:v>29.590214345</c:v>
                </c:pt>
                <c:pt idx="1092">
                  <c:v>29.590761609000001</c:v>
                </c:pt>
                <c:pt idx="1093">
                  <c:v>29.591269543999999</c:v>
                </c:pt>
                <c:pt idx="1094">
                  <c:v>29.591324223000001</c:v>
                </c:pt>
                <c:pt idx="1095">
                  <c:v>29.591422289</c:v>
                </c:pt>
                <c:pt idx="1096">
                  <c:v>29.591717683999999</c:v>
                </c:pt>
                <c:pt idx="1097">
                  <c:v>29.591898559000001</c:v>
                </c:pt>
                <c:pt idx="1098">
                  <c:v>29.591910844000001</c:v>
                </c:pt>
                <c:pt idx="1099">
                  <c:v>29.591913471000002</c:v>
                </c:pt>
                <c:pt idx="1100">
                  <c:v>29.591919698000002</c:v>
                </c:pt>
                <c:pt idx="1101">
                  <c:v>29.592418471999999</c:v>
                </c:pt>
                <c:pt idx="1102">
                  <c:v>29.592483640000001</c:v>
                </c:pt>
                <c:pt idx="1103">
                  <c:v>29.592550506999999</c:v>
                </c:pt>
                <c:pt idx="1104">
                  <c:v>29.592915858000001</c:v>
                </c:pt>
                <c:pt idx="1105">
                  <c:v>29.592990176000001</c:v>
                </c:pt>
                <c:pt idx="1106">
                  <c:v>29.593093486000001</c:v>
                </c:pt>
                <c:pt idx="1107">
                  <c:v>29.593403194</c:v>
                </c:pt>
                <c:pt idx="1108">
                  <c:v>29.593689082000001</c:v>
                </c:pt>
                <c:pt idx="1109">
                  <c:v>29.594002142000001</c:v>
                </c:pt>
                <c:pt idx="1110">
                  <c:v>29.594175972999999</c:v>
                </c:pt>
                <c:pt idx="1111">
                  <c:v>29.594180414</c:v>
                </c:pt>
                <c:pt idx="1112">
                  <c:v>29.594503570000001</c:v>
                </c:pt>
                <c:pt idx="1113">
                  <c:v>29.594762450000001</c:v>
                </c:pt>
                <c:pt idx="1114">
                  <c:v>29.595024970000001</c:v>
                </c:pt>
                <c:pt idx="1115">
                  <c:v>29.595288109999998</c:v>
                </c:pt>
                <c:pt idx="1116">
                  <c:v>29.595541518000001</c:v>
                </c:pt>
                <c:pt idx="1117">
                  <c:v>29.595812836</c:v>
                </c:pt>
                <c:pt idx="1118">
                  <c:v>29.596070639000001</c:v>
                </c:pt>
                <c:pt idx="1119">
                  <c:v>29.596324721999999</c:v>
                </c:pt>
                <c:pt idx="1120">
                  <c:v>29.596613734999998</c:v>
                </c:pt>
                <c:pt idx="1121">
                  <c:v>29.596675936</c:v>
                </c:pt>
                <c:pt idx="1122">
                  <c:v>29.596827841</c:v>
                </c:pt>
                <c:pt idx="1123">
                  <c:v>29.597159454</c:v>
                </c:pt>
                <c:pt idx="1124">
                  <c:v>29.597218286</c:v>
                </c:pt>
                <c:pt idx="1125">
                  <c:v>29.597312817999999</c:v>
                </c:pt>
                <c:pt idx="1126">
                  <c:v>29.597686450000001</c:v>
                </c:pt>
                <c:pt idx="1127">
                  <c:v>29.597922892</c:v>
                </c:pt>
                <c:pt idx="1128">
                  <c:v>29.598218721999999</c:v>
                </c:pt>
                <c:pt idx="1129">
                  <c:v>29.598461042</c:v>
                </c:pt>
                <c:pt idx="1130">
                  <c:v>29.598698865999999</c:v>
                </c:pt>
                <c:pt idx="1131">
                  <c:v>29.598704806000001</c:v>
                </c:pt>
                <c:pt idx="1132">
                  <c:v>29.598959529999998</c:v>
                </c:pt>
                <c:pt idx="1133">
                  <c:v>29.599454628</c:v>
                </c:pt>
                <c:pt idx="1134">
                  <c:v>29.599929914000001</c:v>
                </c:pt>
                <c:pt idx="1135">
                  <c:v>29.599944049000001</c:v>
                </c:pt>
                <c:pt idx="1136">
                  <c:v>29.600418981000001</c:v>
                </c:pt>
                <c:pt idx="1137">
                  <c:v>29.600904813</c:v>
                </c:pt>
                <c:pt idx="1138">
                  <c:v>29.616540793999999</c:v>
                </c:pt>
                <c:pt idx="1139">
                  <c:v>29.617511347000001</c:v>
                </c:pt>
                <c:pt idx="1140">
                  <c:v>29.618421968</c:v>
                </c:pt>
                <c:pt idx="1141">
                  <c:v>29.619233474000001</c:v>
                </c:pt>
                <c:pt idx="1142">
                  <c:v>29.620001528</c:v>
                </c:pt>
                <c:pt idx="1143">
                  <c:v>29.620688229999999</c:v>
                </c:pt>
                <c:pt idx="1144">
                  <c:v>29.621240322999999</c:v>
                </c:pt>
                <c:pt idx="1145">
                  <c:v>29.621331115</c:v>
                </c:pt>
                <c:pt idx="1146">
                  <c:v>29.622459469999999</c:v>
                </c:pt>
                <c:pt idx="1147">
                  <c:v>29.622531862999999</c:v>
                </c:pt>
                <c:pt idx="1148">
                  <c:v>29.622608941999999</c:v>
                </c:pt>
                <c:pt idx="1149">
                  <c:v>29.622942852000001</c:v>
                </c:pt>
                <c:pt idx="1150">
                  <c:v>29.623028022</c:v>
                </c:pt>
                <c:pt idx="1151">
                  <c:v>29.623390234999999</c:v>
                </c:pt>
                <c:pt idx="1152">
                  <c:v>29.623571424000001</c:v>
                </c:pt>
                <c:pt idx="1153">
                  <c:v>29.623710779</c:v>
                </c:pt>
                <c:pt idx="1154">
                  <c:v>29.623996841</c:v>
                </c:pt>
                <c:pt idx="1155">
                  <c:v>29.624002353000002</c:v>
                </c:pt>
                <c:pt idx="1156">
                  <c:v>29.624013131000002</c:v>
                </c:pt>
                <c:pt idx="1157">
                  <c:v>29.624225853999999</c:v>
                </c:pt>
                <c:pt idx="1158">
                  <c:v>29.624540812999999</c:v>
                </c:pt>
                <c:pt idx="1159">
                  <c:v>29.624627038</c:v>
                </c:pt>
                <c:pt idx="1160">
                  <c:v>29.626224229999998</c:v>
                </c:pt>
                <c:pt idx="1161">
                  <c:v>29.626230171</c:v>
                </c:pt>
                <c:pt idx="1162">
                  <c:v>29.626239964</c:v>
                </c:pt>
                <c:pt idx="1163">
                  <c:v>29.626865298999999</c:v>
                </c:pt>
                <c:pt idx="1164">
                  <c:v>29.626876857999999</c:v>
                </c:pt>
                <c:pt idx="1165">
                  <c:v>29.627536990999999</c:v>
                </c:pt>
                <c:pt idx="1166">
                  <c:v>29.628134975999998</c:v>
                </c:pt>
                <c:pt idx="1167">
                  <c:v>29.628150825999999</c:v>
                </c:pt>
                <c:pt idx="1168">
                  <c:v>29.628680620000001</c:v>
                </c:pt>
                <c:pt idx="1169">
                  <c:v>29.629236090999999</c:v>
                </c:pt>
                <c:pt idx="1170">
                  <c:v>29.629247416999998</c:v>
                </c:pt>
                <c:pt idx="1171">
                  <c:v>29.629824529</c:v>
                </c:pt>
                <c:pt idx="1172">
                  <c:v>29.62987927</c:v>
                </c:pt>
                <c:pt idx="1173">
                  <c:v>29.629889531</c:v>
                </c:pt>
                <c:pt idx="1174">
                  <c:v>29.629899295000001</c:v>
                </c:pt>
                <c:pt idx="1175">
                  <c:v>29.630454859</c:v>
                </c:pt>
                <c:pt idx="1176">
                  <c:v>29.630542265999999</c:v>
                </c:pt>
                <c:pt idx="1177">
                  <c:v>29.630547008000001</c:v>
                </c:pt>
                <c:pt idx="1178">
                  <c:v>29.631114238999999</c:v>
                </c:pt>
                <c:pt idx="1179">
                  <c:v>29.631126644999998</c:v>
                </c:pt>
                <c:pt idx="1180">
                  <c:v>29.631128842999999</c:v>
                </c:pt>
                <c:pt idx="1181">
                  <c:v>29.631135356000001</c:v>
                </c:pt>
                <c:pt idx="1182">
                  <c:v>29.631671461</c:v>
                </c:pt>
                <c:pt idx="1183">
                  <c:v>29.631759583000001</c:v>
                </c:pt>
                <c:pt idx="1184">
                  <c:v>29.632274887000001</c:v>
                </c:pt>
                <c:pt idx="1185">
                  <c:v>29.632788210000001</c:v>
                </c:pt>
                <c:pt idx="1186">
                  <c:v>29.633309657000002</c:v>
                </c:pt>
                <c:pt idx="1187">
                  <c:v>29.633854498000002</c:v>
                </c:pt>
                <c:pt idx="1188">
                  <c:v>29.633867885000001</c:v>
                </c:pt>
                <c:pt idx="1189">
                  <c:v>29.634423130999998</c:v>
                </c:pt>
                <c:pt idx="1190">
                  <c:v>29.634509415</c:v>
                </c:pt>
                <c:pt idx="1191">
                  <c:v>29.635081871000001</c:v>
                </c:pt>
                <c:pt idx="1192">
                  <c:v>29.635159246000001</c:v>
                </c:pt>
                <c:pt idx="1193">
                  <c:v>29.635163497000001</c:v>
                </c:pt>
                <c:pt idx="1194">
                  <c:v>29.635173709</c:v>
                </c:pt>
                <c:pt idx="1195">
                  <c:v>29.635459734000001</c:v>
                </c:pt>
                <c:pt idx="1196">
                  <c:v>29.635699278000001</c:v>
                </c:pt>
                <c:pt idx="1197">
                  <c:v>29.635784425000001</c:v>
                </c:pt>
                <c:pt idx="1198">
                  <c:v>29.636196516999998</c:v>
                </c:pt>
                <c:pt idx="1199">
                  <c:v>29.636270966000001</c:v>
                </c:pt>
                <c:pt idx="1200">
                  <c:v>29.636282531999999</c:v>
                </c:pt>
                <c:pt idx="1201">
                  <c:v>29.636801781999999</c:v>
                </c:pt>
                <c:pt idx="1202">
                  <c:v>29.636821362999999</c:v>
                </c:pt>
                <c:pt idx="1203">
                  <c:v>29.637326040000001</c:v>
                </c:pt>
                <c:pt idx="1204">
                  <c:v>29.638027505</c:v>
                </c:pt>
                <c:pt idx="1205">
                  <c:v>29.639070396000001</c:v>
                </c:pt>
                <c:pt idx="1206">
                  <c:v>29.639870961</c:v>
                </c:pt>
                <c:pt idx="1207">
                  <c:v>29.639887374000001</c:v>
                </c:pt>
                <c:pt idx="1208">
                  <c:v>29.640586532</c:v>
                </c:pt>
                <c:pt idx="1209">
                  <c:v>29.640592933000001</c:v>
                </c:pt>
                <c:pt idx="1210">
                  <c:v>29.641161796999999</c:v>
                </c:pt>
                <c:pt idx="1211">
                  <c:v>29.641386346000001</c:v>
                </c:pt>
                <c:pt idx="1212">
                  <c:v>29.641808032</c:v>
                </c:pt>
                <c:pt idx="1213">
                  <c:v>29.642045799999998</c:v>
                </c:pt>
                <c:pt idx="1214">
                  <c:v>29.642136678</c:v>
                </c:pt>
                <c:pt idx="1215">
                  <c:v>29.642373016000001</c:v>
                </c:pt>
                <c:pt idx="1216">
                  <c:v>29.642485751999999</c:v>
                </c:pt>
                <c:pt idx="1217">
                  <c:v>29.642645685000002</c:v>
                </c:pt>
                <c:pt idx="1218">
                  <c:v>29.64264979</c:v>
                </c:pt>
                <c:pt idx="1219">
                  <c:v>29.643158663000001</c:v>
                </c:pt>
                <c:pt idx="1220">
                  <c:v>29.643325279999999</c:v>
                </c:pt>
                <c:pt idx="1221">
                  <c:v>29.643474813000001</c:v>
                </c:pt>
                <c:pt idx="1222">
                  <c:v>29.643679299999999</c:v>
                </c:pt>
                <c:pt idx="1223">
                  <c:v>29.644226982999999</c:v>
                </c:pt>
                <c:pt idx="1224">
                  <c:v>29.644258626999999</c:v>
                </c:pt>
                <c:pt idx="1225">
                  <c:v>29.644521384000001</c:v>
                </c:pt>
                <c:pt idx="1226">
                  <c:v>29.644527635999999</c:v>
                </c:pt>
                <c:pt idx="1227">
                  <c:v>29.644971804000001</c:v>
                </c:pt>
                <c:pt idx="1228">
                  <c:v>29.644984784999998</c:v>
                </c:pt>
                <c:pt idx="1229">
                  <c:v>29.644992018</c:v>
                </c:pt>
                <c:pt idx="1230">
                  <c:v>29.645049881999999</c:v>
                </c:pt>
                <c:pt idx="1231">
                  <c:v>29.645589584</c:v>
                </c:pt>
                <c:pt idx="1232">
                  <c:v>29.646122963</c:v>
                </c:pt>
                <c:pt idx="1233">
                  <c:v>29.646599522999999</c:v>
                </c:pt>
                <c:pt idx="1234">
                  <c:v>29.646616994999999</c:v>
                </c:pt>
                <c:pt idx="1235">
                  <c:v>29.647097999</c:v>
                </c:pt>
                <c:pt idx="1236">
                  <c:v>29.647115380999999</c:v>
                </c:pt>
                <c:pt idx="1237">
                  <c:v>29.647645152999999</c:v>
                </c:pt>
                <c:pt idx="1238">
                  <c:v>29.647695381999998</c:v>
                </c:pt>
                <c:pt idx="1239">
                  <c:v>29.648277251</c:v>
                </c:pt>
                <c:pt idx="1240">
                  <c:v>29.648296314</c:v>
                </c:pt>
                <c:pt idx="1241">
                  <c:v>29.648902645</c:v>
                </c:pt>
                <c:pt idx="1242">
                  <c:v>29.648936156000001</c:v>
                </c:pt>
                <c:pt idx="1243">
                  <c:v>29.649630555000002</c:v>
                </c:pt>
                <c:pt idx="1244">
                  <c:v>29.649668342999998</c:v>
                </c:pt>
                <c:pt idx="1245">
                  <c:v>29.650229705000001</c:v>
                </c:pt>
                <c:pt idx="1246">
                  <c:v>29.650243076999999</c:v>
                </c:pt>
                <c:pt idx="1247">
                  <c:v>29.650740562999999</c:v>
                </c:pt>
                <c:pt idx="1248">
                  <c:v>29.651247777999998</c:v>
                </c:pt>
                <c:pt idx="1249">
                  <c:v>29.651797748</c:v>
                </c:pt>
                <c:pt idx="1250">
                  <c:v>29.651810269999999</c:v>
                </c:pt>
                <c:pt idx="1251">
                  <c:v>29.652287449999999</c:v>
                </c:pt>
                <c:pt idx="1252">
                  <c:v>29.652299982999999</c:v>
                </c:pt>
                <c:pt idx="1253">
                  <c:v>29.652813621</c:v>
                </c:pt>
                <c:pt idx="1254">
                  <c:v>29.652825839999998</c:v>
                </c:pt>
                <c:pt idx="1255">
                  <c:v>29.653325544000001</c:v>
                </c:pt>
                <c:pt idx="1256">
                  <c:v>29.653337723</c:v>
                </c:pt>
                <c:pt idx="1257">
                  <c:v>29.653850889000001</c:v>
                </c:pt>
                <c:pt idx="1258">
                  <c:v>29.653862921000002</c:v>
                </c:pt>
                <c:pt idx="1259">
                  <c:v>29.654377275000002</c:v>
                </c:pt>
                <c:pt idx="1260">
                  <c:v>29.654389398999999</c:v>
                </c:pt>
                <c:pt idx="1261">
                  <c:v>29.654867486000001</c:v>
                </c:pt>
                <c:pt idx="1262">
                  <c:v>29.655344516</c:v>
                </c:pt>
                <c:pt idx="1263">
                  <c:v>29.655815973999999</c:v>
                </c:pt>
                <c:pt idx="1264">
                  <c:v>29.655821748000001</c:v>
                </c:pt>
                <c:pt idx="1265">
                  <c:v>29.656301837000001</c:v>
                </c:pt>
                <c:pt idx="1266">
                  <c:v>29.656359965</c:v>
                </c:pt>
                <c:pt idx="1267">
                  <c:v>29.656775426999999</c:v>
                </c:pt>
                <c:pt idx="1268">
                  <c:v>29.656833267</c:v>
                </c:pt>
                <c:pt idx="1269">
                  <c:v>29.656842017999999</c:v>
                </c:pt>
                <c:pt idx="1270">
                  <c:v>29.657277610000001</c:v>
                </c:pt>
                <c:pt idx="1271">
                  <c:v>29.657290063000001</c:v>
                </c:pt>
                <c:pt idx="1272">
                  <c:v>29.657292063</c:v>
                </c:pt>
                <c:pt idx="1273">
                  <c:v>29.657756263</c:v>
                </c:pt>
                <c:pt idx="1274">
                  <c:v>29.657850840999998</c:v>
                </c:pt>
                <c:pt idx="1275">
                  <c:v>29.657906538999999</c:v>
                </c:pt>
                <c:pt idx="1276">
                  <c:v>29.658324741000001</c:v>
                </c:pt>
                <c:pt idx="1277">
                  <c:v>29.658407537999999</c:v>
                </c:pt>
                <c:pt idx="1278">
                  <c:v>29.658468665000001</c:v>
                </c:pt>
                <c:pt idx="1279">
                  <c:v>29.658483866000001</c:v>
                </c:pt>
                <c:pt idx="1280">
                  <c:v>29.658864118</c:v>
                </c:pt>
                <c:pt idx="1281">
                  <c:v>29.658943832999999</c:v>
                </c:pt>
                <c:pt idx="1282">
                  <c:v>29.658947756</c:v>
                </c:pt>
                <c:pt idx="1283">
                  <c:v>29.658957696000002</c:v>
                </c:pt>
                <c:pt idx="1284">
                  <c:v>29.65932364</c:v>
                </c:pt>
                <c:pt idx="1285">
                  <c:v>29.659414244000001</c:v>
                </c:pt>
                <c:pt idx="1286">
                  <c:v>29.659464948</c:v>
                </c:pt>
                <c:pt idx="1287">
                  <c:v>29.659559178999999</c:v>
                </c:pt>
                <c:pt idx="1288">
                  <c:v>29.659809322000001</c:v>
                </c:pt>
                <c:pt idx="1289">
                  <c:v>29.659968091</c:v>
                </c:pt>
                <c:pt idx="1290">
                  <c:v>29.660349735</c:v>
                </c:pt>
                <c:pt idx="1291">
                  <c:v>29.660354510000001</c:v>
                </c:pt>
                <c:pt idx="1292">
                  <c:v>29.66036463</c:v>
                </c:pt>
                <c:pt idx="1293">
                  <c:v>29.660449292999999</c:v>
                </c:pt>
                <c:pt idx="1294">
                  <c:v>29.660664248</c:v>
                </c:pt>
                <c:pt idx="1295">
                  <c:v>29.66083579</c:v>
                </c:pt>
                <c:pt idx="1296">
                  <c:v>29.660908330000002</c:v>
                </c:pt>
                <c:pt idx="1297">
                  <c:v>29.661326514999999</c:v>
                </c:pt>
                <c:pt idx="1298">
                  <c:v>29.661343916</c:v>
                </c:pt>
                <c:pt idx="1299">
                  <c:v>29.661940136999998</c:v>
                </c:pt>
                <c:pt idx="1300">
                  <c:v>29.661952919000001</c:v>
                </c:pt>
                <c:pt idx="1301">
                  <c:v>29.662470433999999</c:v>
                </c:pt>
                <c:pt idx="1302">
                  <c:v>29.662951893999999</c:v>
                </c:pt>
                <c:pt idx="1303">
                  <c:v>29.663434925000001</c:v>
                </c:pt>
                <c:pt idx="1304">
                  <c:v>29.663507496000001</c:v>
                </c:pt>
                <c:pt idx="1305">
                  <c:v>29.66391995</c:v>
                </c:pt>
                <c:pt idx="1306">
                  <c:v>29.663985096000001</c:v>
                </c:pt>
                <c:pt idx="1307">
                  <c:v>29.664401990000002</c:v>
                </c:pt>
                <c:pt idx="1308">
                  <c:v>29.664704906000001</c:v>
                </c:pt>
                <c:pt idx="1309">
                  <c:v>29.664900876000001</c:v>
                </c:pt>
                <c:pt idx="1310">
                  <c:v>29.665246633999999</c:v>
                </c:pt>
                <c:pt idx="1311">
                  <c:v>29.665887859000001</c:v>
                </c:pt>
                <c:pt idx="1312">
                  <c:v>29.666379355</c:v>
                </c:pt>
                <c:pt idx="1313">
                  <c:v>29.666393793000001</c:v>
                </c:pt>
                <c:pt idx="1314">
                  <c:v>29.66685511</c:v>
                </c:pt>
                <c:pt idx="1315">
                  <c:v>29.667350698</c:v>
                </c:pt>
                <c:pt idx="1316">
                  <c:v>29.667826646000002</c:v>
                </c:pt>
                <c:pt idx="1317">
                  <c:v>29.668305155999999</c:v>
                </c:pt>
                <c:pt idx="1318">
                  <c:v>29.668780597000001</c:v>
                </c:pt>
                <c:pt idx="1319">
                  <c:v>29.669256684</c:v>
                </c:pt>
                <c:pt idx="1320">
                  <c:v>29.66973084</c:v>
                </c:pt>
                <c:pt idx="1321">
                  <c:v>29.670201893000002</c:v>
                </c:pt>
                <c:pt idx="1322">
                  <c:v>29.670206950000001</c:v>
                </c:pt>
                <c:pt idx="1323">
                  <c:v>29.670679500999999</c:v>
                </c:pt>
                <c:pt idx="1324">
                  <c:v>29.671154827999999</c:v>
                </c:pt>
                <c:pt idx="1325">
                  <c:v>29.671626109999998</c:v>
                </c:pt>
                <c:pt idx="1326">
                  <c:v>29.672095534</c:v>
                </c:pt>
                <c:pt idx="1327">
                  <c:v>29.672568844000001</c:v>
                </c:pt>
                <c:pt idx="1328">
                  <c:v>29.673041847</c:v>
                </c:pt>
                <c:pt idx="1329">
                  <c:v>29.673517117999999</c:v>
                </c:pt>
                <c:pt idx="1330">
                  <c:v>29.674013975000001</c:v>
                </c:pt>
                <c:pt idx="1331">
                  <c:v>29.674490174999999</c:v>
                </c:pt>
                <c:pt idx="1332">
                  <c:v>29.674965525000001</c:v>
                </c:pt>
                <c:pt idx="1333">
                  <c:v>29.675441488000001</c:v>
                </c:pt>
                <c:pt idx="1334">
                  <c:v>29.675943237999999</c:v>
                </c:pt>
                <c:pt idx="1335">
                  <c:v>29.676450335999998</c:v>
                </c:pt>
                <c:pt idx="1336">
                  <c:v>29.676949723</c:v>
                </c:pt>
                <c:pt idx="1337">
                  <c:v>29.677438004999999</c:v>
                </c:pt>
                <c:pt idx="1338">
                  <c:v>29.677940095</c:v>
                </c:pt>
                <c:pt idx="1339">
                  <c:v>29.678437792</c:v>
                </c:pt>
                <c:pt idx="1340">
                  <c:v>29.678933796999999</c:v>
                </c:pt>
                <c:pt idx="1341">
                  <c:v>29.679430023999998</c:v>
                </c:pt>
                <c:pt idx="1342">
                  <c:v>29.679938649</c:v>
                </c:pt>
                <c:pt idx="1343">
                  <c:v>29.680443721</c:v>
                </c:pt>
                <c:pt idx="1344">
                  <c:v>29.680934751999999</c:v>
                </c:pt>
                <c:pt idx="1345">
                  <c:v>29.681455032999999</c:v>
                </c:pt>
                <c:pt idx="1346">
                  <c:v>29.681989222999999</c:v>
                </c:pt>
                <c:pt idx="1347">
                  <c:v>29.682496652000001</c:v>
                </c:pt>
                <c:pt idx="1348">
                  <c:v>29.683029316999999</c:v>
                </c:pt>
                <c:pt idx="1349">
                  <c:v>29.683535108000001</c:v>
                </c:pt>
                <c:pt idx="1350">
                  <c:v>29.684039726999998</c:v>
                </c:pt>
                <c:pt idx="1351">
                  <c:v>29.684572075999998</c:v>
                </c:pt>
                <c:pt idx="1352">
                  <c:v>29.685090049999999</c:v>
                </c:pt>
                <c:pt idx="1353">
                  <c:v>29.685619542000001</c:v>
                </c:pt>
                <c:pt idx="1354">
                  <c:v>29.686135161999999</c:v>
                </c:pt>
                <c:pt idx="1355">
                  <c:v>29.686666199000001</c:v>
                </c:pt>
                <c:pt idx="1356">
                  <c:v>29.687178005</c:v>
                </c:pt>
                <c:pt idx="1357">
                  <c:v>29.687730549000001</c:v>
                </c:pt>
                <c:pt idx="1358">
                  <c:v>29.688250974999999</c:v>
                </c:pt>
                <c:pt idx="1359">
                  <c:v>29.688748061999998</c:v>
                </c:pt>
                <c:pt idx="1360">
                  <c:v>29.689243044000001</c:v>
                </c:pt>
                <c:pt idx="1361">
                  <c:v>29.689761184999998</c:v>
                </c:pt>
                <c:pt idx="1362">
                  <c:v>29.690273779000002</c:v>
                </c:pt>
                <c:pt idx="1363">
                  <c:v>29.690767351000002</c:v>
                </c:pt>
                <c:pt idx="1364">
                  <c:v>29.691275782000002</c:v>
                </c:pt>
                <c:pt idx="1365">
                  <c:v>29.691795988999999</c:v>
                </c:pt>
                <c:pt idx="1366">
                  <c:v>29.692289005999999</c:v>
                </c:pt>
                <c:pt idx="1367">
                  <c:v>29.692790536</c:v>
                </c:pt>
                <c:pt idx="1368">
                  <c:v>29.693256786999999</c:v>
                </c:pt>
                <c:pt idx="1369">
                  <c:v>29.693270001999998</c:v>
                </c:pt>
                <c:pt idx="1370">
                  <c:v>29.693727991999999</c:v>
                </c:pt>
                <c:pt idx="1371">
                  <c:v>29.694222477</c:v>
                </c:pt>
                <c:pt idx="1372">
                  <c:v>29.694754117999999</c:v>
                </c:pt>
                <c:pt idx="1373">
                  <c:v>29.694766403999999</c:v>
                </c:pt>
                <c:pt idx="1374">
                  <c:v>29.695282544000001</c:v>
                </c:pt>
                <c:pt idx="1375">
                  <c:v>29.695764208</c:v>
                </c:pt>
                <c:pt idx="1376">
                  <c:v>29.696236065000001</c:v>
                </c:pt>
                <c:pt idx="1377">
                  <c:v>29.696742911000001</c:v>
                </c:pt>
                <c:pt idx="1378">
                  <c:v>29.696809057999999</c:v>
                </c:pt>
                <c:pt idx="1379">
                  <c:v>29.697303907999999</c:v>
                </c:pt>
                <c:pt idx="1380">
                  <c:v>29.697316565000001</c:v>
                </c:pt>
                <c:pt idx="1381">
                  <c:v>29.697932627</c:v>
                </c:pt>
                <c:pt idx="1382">
                  <c:v>29.697945932</c:v>
                </c:pt>
                <c:pt idx="1383">
                  <c:v>29.698486447000001</c:v>
                </c:pt>
                <c:pt idx="1384">
                  <c:v>29.69850039</c:v>
                </c:pt>
                <c:pt idx="1385">
                  <c:v>29.698635451000001</c:v>
                </c:pt>
                <c:pt idx="1386">
                  <c:v>29.698648944999999</c:v>
                </c:pt>
                <c:pt idx="1387">
                  <c:v>29.699132831</c:v>
                </c:pt>
                <c:pt idx="1388">
                  <c:v>29.699300010000002</c:v>
                </c:pt>
                <c:pt idx="1389">
                  <c:v>29.699304903000002</c:v>
                </c:pt>
                <c:pt idx="1390">
                  <c:v>29.699316221</c:v>
                </c:pt>
                <c:pt idx="1391">
                  <c:v>29.699669867000001</c:v>
                </c:pt>
                <c:pt idx="1392">
                  <c:v>29.699813123999999</c:v>
                </c:pt>
                <c:pt idx="1393">
                  <c:v>29.699826140999999</c:v>
                </c:pt>
                <c:pt idx="1394">
                  <c:v>29.700088253000001</c:v>
                </c:pt>
                <c:pt idx="1395">
                  <c:v>29.700402610000001</c:v>
                </c:pt>
                <c:pt idx="1396">
                  <c:v>29.700407409</c:v>
                </c:pt>
                <c:pt idx="1397">
                  <c:v>29.700417213000001</c:v>
                </c:pt>
                <c:pt idx="1398">
                  <c:v>29.700747889999999</c:v>
                </c:pt>
                <c:pt idx="1399">
                  <c:v>29.700914463</c:v>
                </c:pt>
                <c:pt idx="1400">
                  <c:v>29.701008025</c:v>
                </c:pt>
                <c:pt idx="1401">
                  <c:v>29.701059471000001</c:v>
                </c:pt>
                <c:pt idx="1402">
                  <c:v>29.70162461</c:v>
                </c:pt>
                <c:pt idx="1403">
                  <c:v>29.701637259000002</c:v>
                </c:pt>
                <c:pt idx="1404">
                  <c:v>29.701639790000002</c:v>
                </c:pt>
                <c:pt idx="1405">
                  <c:v>29.702212569</c:v>
                </c:pt>
                <c:pt idx="1406">
                  <c:v>29.702225137999999</c:v>
                </c:pt>
                <c:pt idx="1407">
                  <c:v>29.702758691</c:v>
                </c:pt>
                <c:pt idx="1408">
                  <c:v>29.702877261000001</c:v>
                </c:pt>
                <c:pt idx="1409">
                  <c:v>29.702919387000001</c:v>
                </c:pt>
                <c:pt idx="1410">
                  <c:v>29.703275906999998</c:v>
                </c:pt>
                <c:pt idx="1411">
                  <c:v>29.70328997</c:v>
                </c:pt>
                <c:pt idx="1412">
                  <c:v>29.703531813000001</c:v>
                </c:pt>
                <c:pt idx="1413">
                  <c:v>29.703622956</c:v>
                </c:pt>
                <c:pt idx="1414">
                  <c:v>29.703707342000001</c:v>
                </c:pt>
                <c:pt idx="1415">
                  <c:v>29.703854287999999</c:v>
                </c:pt>
                <c:pt idx="1416">
                  <c:v>29.703927743000001</c:v>
                </c:pt>
                <c:pt idx="1417">
                  <c:v>29.704258686999999</c:v>
                </c:pt>
                <c:pt idx="1418">
                  <c:v>29.704312883</c:v>
                </c:pt>
                <c:pt idx="1419">
                  <c:v>29.704513469999998</c:v>
                </c:pt>
                <c:pt idx="1420">
                  <c:v>29.704859326000001</c:v>
                </c:pt>
                <c:pt idx="1421">
                  <c:v>29.705164010000001</c:v>
                </c:pt>
                <c:pt idx="1422">
                  <c:v>29.705176702999999</c:v>
                </c:pt>
                <c:pt idx="1423">
                  <c:v>29.705416834000001</c:v>
                </c:pt>
                <c:pt idx="1424">
                  <c:v>29.705700633999999</c:v>
                </c:pt>
                <c:pt idx="1425">
                  <c:v>29.705989355</c:v>
                </c:pt>
                <c:pt idx="1426">
                  <c:v>29.706002702999999</c:v>
                </c:pt>
                <c:pt idx="1427">
                  <c:v>29.706255319</c:v>
                </c:pt>
                <c:pt idx="1428">
                  <c:v>29.706557027999999</c:v>
                </c:pt>
                <c:pt idx="1429">
                  <c:v>29.706915572</c:v>
                </c:pt>
                <c:pt idx="1430">
                  <c:v>29.706928001000001</c:v>
                </c:pt>
                <c:pt idx="1431">
                  <c:v>29.707099158999998</c:v>
                </c:pt>
                <c:pt idx="1432">
                  <c:v>29.707464212000001</c:v>
                </c:pt>
                <c:pt idx="1433">
                  <c:v>29.707477037</c:v>
                </c:pt>
                <c:pt idx="1434">
                  <c:v>29.707658989999999</c:v>
                </c:pt>
                <c:pt idx="1435">
                  <c:v>29.708022282000002</c:v>
                </c:pt>
                <c:pt idx="1436">
                  <c:v>29.708216720999999</c:v>
                </c:pt>
                <c:pt idx="1437">
                  <c:v>29.708300425000001</c:v>
                </c:pt>
                <c:pt idx="1438">
                  <c:v>29.708717494999998</c:v>
                </c:pt>
                <c:pt idx="1439">
                  <c:v>29.708776662999998</c:v>
                </c:pt>
                <c:pt idx="1440">
                  <c:v>29.708787726000001</c:v>
                </c:pt>
                <c:pt idx="1441">
                  <c:v>29.709345829</c:v>
                </c:pt>
                <c:pt idx="1442">
                  <c:v>29.709360709999999</c:v>
                </c:pt>
                <c:pt idx="1443">
                  <c:v>29.709368804</c:v>
                </c:pt>
                <c:pt idx="1444">
                  <c:v>29.709855685000001</c:v>
                </c:pt>
                <c:pt idx="1445">
                  <c:v>29.709861370999999</c:v>
                </c:pt>
                <c:pt idx="1446">
                  <c:v>29.709935767000001</c:v>
                </c:pt>
                <c:pt idx="1447">
                  <c:v>29.710396605</c:v>
                </c:pt>
                <c:pt idx="1448">
                  <c:v>29.710409080000002</c:v>
                </c:pt>
                <c:pt idx="1449">
                  <c:v>29.710868182999999</c:v>
                </c:pt>
                <c:pt idx="1450">
                  <c:v>29.710884745000001</c:v>
                </c:pt>
                <c:pt idx="1451">
                  <c:v>29.711347146000001</c:v>
                </c:pt>
                <c:pt idx="1452">
                  <c:v>29.711360977999998</c:v>
                </c:pt>
                <c:pt idx="1453">
                  <c:v>29.711367648</c:v>
                </c:pt>
                <c:pt idx="1454">
                  <c:v>29.711870168000001</c:v>
                </c:pt>
                <c:pt idx="1455">
                  <c:v>29.711883346</c:v>
                </c:pt>
                <c:pt idx="1456">
                  <c:v>29.712399842</c:v>
                </c:pt>
                <c:pt idx="1457">
                  <c:v>29.712413284</c:v>
                </c:pt>
                <c:pt idx="1458">
                  <c:v>29.712967481</c:v>
                </c:pt>
                <c:pt idx="1459">
                  <c:v>29.712979623999999</c:v>
                </c:pt>
                <c:pt idx="1460">
                  <c:v>29.712986441999998</c:v>
                </c:pt>
                <c:pt idx="1461">
                  <c:v>29.713493256</c:v>
                </c:pt>
                <c:pt idx="1462">
                  <c:v>29.713498222999998</c:v>
                </c:pt>
                <c:pt idx="1463">
                  <c:v>29.713550551000001</c:v>
                </c:pt>
                <c:pt idx="1464">
                  <c:v>29.713629214000001</c:v>
                </c:pt>
                <c:pt idx="1465">
                  <c:v>29.714104353</c:v>
                </c:pt>
                <c:pt idx="1466">
                  <c:v>29.714116701999998</c:v>
                </c:pt>
                <c:pt idx="1467">
                  <c:v>29.714173198000001</c:v>
                </c:pt>
                <c:pt idx="1468">
                  <c:v>29.714182678</c:v>
                </c:pt>
                <c:pt idx="1469">
                  <c:v>29.714707512</c:v>
                </c:pt>
                <c:pt idx="1470">
                  <c:v>29.71477329</c:v>
                </c:pt>
                <c:pt idx="1471">
                  <c:v>29.714783670999999</c:v>
                </c:pt>
                <c:pt idx="1472">
                  <c:v>29.714851772999999</c:v>
                </c:pt>
                <c:pt idx="1473">
                  <c:v>29.714863811000001</c:v>
                </c:pt>
                <c:pt idx="1474">
                  <c:v>29.715374306000001</c:v>
                </c:pt>
                <c:pt idx="1475">
                  <c:v>29.715389883</c:v>
                </c:pt>
                <c:pt idx="1476">
                  <c:v>29.715728302999999</c:v>
                </c:pt>
                <c:pt idx="1477">
                  <c:v>29.715741538</c:v>
                </c:pt>
                <c:pt idx="1478">
                  <c:v>29.715975661000002</c:v>
                </c:pt>
                <c:pt idx="1479">
                  <c:v>29.716218348999998</c:v>
                </c:pt>
                <c:pt idx="1480">
                  <c:v>29.716232173000002</c:v>
                </c:pt>
                <c:pt idx="1481">
                  <c:v>29.716371376000001</c:v>
                </c:pt>
                <c:pt idx="1482">
                  <c:v>29.716559314000001</c:v>
                </c:pt>
                <c:pt idx="1483">
                  <c:v>29.716572241000001</c:v>
                </c:pt>
                <c:pt idx="1484">
                  <c:v>29.716783852999999</c:v>
                </c:pt>
                <c:pt idx="1485">
                  <c:v>29.716796840000001</c:v>
                </c:pt>
                <c:pt idx="1486">
                  <c:v>29.717070821</c:v>
                </c:pt>
                <c:pt idx="1487">
                  <c:v>29.717343420999999</c:v>
                </c:pt>
                <c:pt idx="1488">
                  <c:v>29.717356508999998</c:v>
                </c:pt>
                <c:pt idx="1489">
                  <c:v>29.717640672000002</c:v>
                </c:pt>
                <c:pt idx="1490">
                  <c:v>29.717645943000001</c:v>
                </c:pt>
                <c:pt idx="1491">
                  <c:v>29.717873266000002</c:v>
                </c:pt>
                <c:pt idx="1492">
                  <c:v>29.717960891000001</c:v>
                </c:pt>
                <c:pt idx="1493">
                  <c:v>29.718188538</c:v>
                </c:pt>
                <c:pt idx="1494">
                  <c:v>29.718300162999999</c:v>
                </c:pt>
                <c:pt idx="1495">
                  <c:v>29.718304153999998</c:v>
                </c:pt>
                <c:pt idx="1496">
                  <c:v>29.718403773999999</c:v>
                </c:pt>
                <c:pt idx="1497">
                  <c:v>29.718416161</c:v>
                </c:pt>
                <c:pt idx="1498">
                  <c:v>29.718853931000002</c:v>
                </c:pt>
                <c:pt idx="1499">
                  <c:v>29.718928168000001</c:v>
                </c:pt>
                <c:pt idx="1500">
                  <c:v>29.718931087000001</c:v>
                </c:pt>
                <c:pt idx="1501">
                  <c:v>29.718940269000001</c:v>
                </c:pt>
                <c:pt idx="1502">
                  <c:v>29.719384414</c:v>
                </c:pt>
                <c:pt idx="1503">
                  <c:v>29.719438534999998</c:v>
                </c:pt>
                <c:pt idx="1504">
                  <c:v>29.719503589999999</c:v>
                </c:pt>
                <c:pt idx="1505">
                  <c:v>29.719516188</c:v>
                </c:pt>
                <c:pt idx="1506">
                  <c:v>29.719872667000001</c:v>
                </c:pt>
                <c:pt idx="1507">
                  <c:v>29.720003741999999</c:v>
                </c:pt>
                <c:pt idx="1508">
                  <c:v>29.720008092</c:v>
                </c:pt>
                <c:pt idx="1509">
                  <c:v>29.720415743</c:v>
                </c:pt>
                <c:pt idx="1510">
                  <c:v>29.720727607000001</c:v>
                </c:pt>
                <c:pt idx="1511">
                  <c:v>29.720740822</c:v>
                </c:pt>
                <c:pt idx="1512">
                  <c:v>29.720909761000001</c:v>
                </c:pt>
                <c:pt idx="1513">
                  <c:v>29.721141201999998</c:v>
                </c:pt>
                <c:pt idx="1514">
                  <c:v>29.721403076000001</c:v>
                </c:pt>
                <c:pt idx="1515">
                  <c:v>29.721415531000002</c:v>
                </c:pt>
                <c:pt idx="1516">
                  <c:v>29.721417386999999</c:v>
                </c:pt>
                <c:pt idx="1517">
                  <c:v>29.721998939999999</c:v>
                </c:pt>
                <c:pt idx="1518">
                  <c:v>29.722020593</c:v>
                </c:pt>
                <c:pt idx="1519">
                  <c:v>29.722324314000002</c:v>
                </c:pt>
                <c:pt idx="1520">
                  <c:v>29.722489293999999</c:v>
                </c:pt>
                <c:pt idx="1521">
                  <c:v>29.722572558</c:v>
                </c:pt>
                <c:pt idx="1522">
                  <c:v>29.722583749000002</c:v>
                </c:pt>
                <c:pt idx="1523">
                  <c:v>29.722807924000001</c:v>
                </c:pt>
                <c:pt idx="1524">
                  <c:v>29.723035160999999</c:v>
                </c:pt>
                <c:pt idx="1525">
                  <c:v>29.723097025000001</c:v>
                </c:pt>
                <c:pt idx="1526">
                  <c:v>29.723100163000002</c:v>
                </c:pt>
                <c:pt idx="1527">
                  <c:v>29.723572959999998</c:v>
                </c:pt>
                <c:pt idx="1528">
                  <c:v>29.7236233</c:v>
                </c:pt>
                <c:pt idx="1529">
                  <c:v>29.723634200999999</c:v>
                </c:pt>
                <c:pt idx="1530">
                  <c:v>29.724119032000001</c:v>
                </c:pt>
                <c:pt idx="1531">
                  <c:v>29.724185322</c:v>
                </c:pt>
                <c:pt idx="1532">
                  <c:v>29.724188616999999</c:v>
                </c:pt>
                <c:pt idx="1533">
                  <c:v>29.724634477999999</c:v>
                </c:pt>
                <c:pt idx="1534">
                  <c:v>29.724731690999999</c:v>
                </c:pt>
                <c:pt idx="1535">
                  <c:v>29.724736043</c:v>
                </c:pt>
                <c:pt idx="1536">
                  <c:v>29.725152773000001</c:v>
                </c:pt>
                <c:pt idx="1537">
                  <c:v>29.725217904000001</c:v>
                </c:pt>
                <c:pt idx="1538">
                  <c:v>29.725220845999999</c:v>
                </c:pt>
                <c:pt idx="1539">
                  <c:v>29.725647825999999</c:v>
                </c:pt>
                <c:pt idx="1540">
                  <c:v>29.725744884000001</c:v>
                </c:pt>
                <c:pt idx="1541">
                  <c:v>29.725767459</c:v>
                </c:pt>
                <c:pt idx="1542">
                  <c:v>29.726253045</c:v>
                </c:pt>
                <c:pt idx="1543">
                  <c:v>29.726314331000001</c:v>
                </c:pt>
                <c:pt idx="1544">
                  <c:v>29.726388575000001</c:v>
                </c:pt>
                <c:pt idx="1545">
                  <c:v>29.726743026000001</c:v>
                </c:pt>
                <c:pt idx="1546">
                  <c:v>29.726747793000001</c:v>
                </c:pt>
                <c:pt idx="1547">
                  <c:v>29.726970910999999</c:v>
                </c:pt>
                <c:pt idx="1548">
                  <c:v>29.727255613000001</c:v>
                </c:pt>
                <c:pt idx="1549">
                  <c:v>29.727274195</c:v>
                </c:pt>
                <c:pt idx="1550">
                  <c:v>29.727470851</c:v>
                </c:pt>
                <c:pt idx="1551">
                  <c:v>29.727733859000001</c:v>
                </c:pt>
                <c:pt idx="1552">
                  <c:v>29.727739235000001</c:v>
                </c:pt>
                <c:pt idx="1553">
                  <c:v>29.728014853000001</c:v>
                </c:pt>
                <c:pt idx="1554">
                  <c:v>29.728278358000001</c:v>
                </c:pt>
                <c:pt idx="1555">
                  <c:v>29.728291504000001</c:v>
                </c:pt>
                <c:pt idx="1556">
                  <c:v>29.728546309999999</c:v>
                </c:pt>
                <c:pt idx="1557">
                  <c:v>29.728811855</c:v>
                </c:pt>
                <c:pt idx="1558">
                  <c:v>29.728824351</c:v>
                </c:pt>
                <c:pt idx="1559">
                  <c:v>29.729118301</c:v>
                </c:pt>
                <c:pt idx="1560">
                  <c:v>29.729130611999999</c:v>
                </c:pt>
                <c:pt idx="1561">
                  <c:v>29.729312196999999</c:v>
                </c:pt>
                <c:pt idx="1562">
                  <c:v>29.729354255000001</c:v>
                </c:pt>
                <c:pt idx="1563">
                  <c:v>29.729704376000001</c:v>
                </c:pt>
                <c:pt idx="1564">
                  <c:v>29.729759405999999</c:v>
                </c:pt>
                <c:pt idx="1565">
                  <c:v>29.730002577</c:v>
                </c:pt>
                <c:pt idx="1566">
                  <c:v>29.730015707</c:v>
                </c:pt>
                <c:pt idx="1567">
                  <c:v>29.730240977000001</c:v>
                </c:pt>
                <c:pt idx="1568">
                  <c:v>29.730571581</c:v>
                </c:pt>
                <c:pt idx="1569">
                  <c:v>29.730576081999999</c:v>
                </c:pt>
                <c:pt idx="1570">
                  <c:v>29.730802958000002</c:v>
                </c:pt>
                <c:pt idx="1571">
                  <c:v>29.731200116</c:v>
                </c:pt>
                <c:pt idx="1572">
                  <c:v>29.731277561999999</c:v>
                </c:pt>
                <c:pt idx="1573">
                  <c:v>29.731394276</c:v>
                </c:pt>
                <c:pt idx="1574">
                  <c:v>29.731482205999999</c:v>
                </c:pt>
                <c:pt idx="1575">
                  <c:v>29.731893039999999</c:v>
                </c:pt>
                <c:pt idx="1576">
                  <c:v>29.731897858</c:v>
                </c:pt>
                <c:pt idx="1577">
                  <c:v>29.732006469000002</c:v>
                </c:pt>
                <c:pt idx="1578">
                  <c:v>29.732141901999999</c:v>
                </c:pt>
                <c:pt idx="1579">
                  <c:v>29.732246924999998</c:v>
                </c:pt>
                <c:pt idx="1580">
                  <c:v>29.732315630999999</c:v>
                </c:pt>
                <c:pt idx="1581">
                  <c:v>29.732694950999999</c:v>
                </c:pt>
                <c:pt idx="1582">
                  <c:v>29.73275842</c:v>
                </c:pt>
                <c:pt idx="1583">
                  <c:v>29.7328543</c:v>
                </c:pt>
                <c:pt idx="1584">
                  <c:v>29.732859074</c:v>
                </c:pt>
                <c:pt idx="1585">
                  <c:v>29.732870851000001</c:v>
                </c:pt>
                <c:pt idx="1586">
                  <c:v>29.733253827999999</c:v>
                </c:pt>
                <c:pt idx="1587">
                  <c:v>29.733339747999999</c:v>
                </c:pt>
                <c:pt idx="1588">
                  <c:v>29.733395078000001</c:v>
                </c:pt>
                <c:pt idx="1589">
                  <c:v>29.733466685</c:v>
                </c:pt>
                <c:pt idx="1590">
                  <c:v>29.733889066</c:v>
                </c:pt>
                <c:pt idx="1591">
                  <c:v>29.733998104000001</c:v>
                </c:pt>
                <c:pt idx="1592">
                  <c:v>29.734052921</c:v>
                </c:pt>
                <c:pt idx="1593">
                  <c:v>29.73450411</c:v>
                </c:pt>
                <c:pt idx="1594">
                  <c:v>29.734611933</c:v>
                </c:pt>
                <c:pt idx="1595">
                  <c:v>29.734616234000001</c:v>
                </c:pt>
                <c:pt idx="1596">
                  <c:v>29.734690285999999</c:v>
                </c:pt>
                <c:pt idx="1597">
                  <c:v>29.734694739999998</c:v>
                </c:pt>
                <c:pt idx="1598">
                  <c:v>29.735121339999999</c:v>
                </c:pt>
                <c:pt idx="1599">
                  <c:v>29.735135218</c:v>
                </c:pt>
                <c:pt idx="1600">
                  <c:v>29.735137289000001</c:v>
                </c:pt>
                <c:pt idx="1601">
                  <c:v>29.735265911999999</c:v>
                </c:pt>
                <c:pt idx="1602">
                  <c:v>29.735664313000001</c:v>
                </c:pt>
                <c:pt idx="1603">
                  <c:v>29.735676976000001</c:v>
                </c:pt>
                <c:pt idx="1604">
                  <c:v>29.735729156000001</c:v>
                </c:pt>
                <c:pt idx="1605">
                  <c:v>29.735739299999999</c:v>
                </c:pt>
                <c:pt idx="1606">
                  <c:v>29.736181083000002</c:v>
                </c:pt>
                <c:pt idx="1607">
                  <c:v>29.736257785999999</c:v>
                </c:pt>
                <c:pt idx="1608">
                  <c:v>29.736270222000002</c:v>
                </c:pt>
                <c:pt idx="1609">
                  <c:v>29.736326982000001</c:v>
                </c:pt>
                <c:pt idx="1610">
                  <c:v>29.736819517000001</c:v>
                </c:pt>
                <c:pt idx="1611">
                  <c:v>29.736831399</c:v>
                </c:pt>
                <c:pt idx="1612">
                  <c:v>29.736840347000001</c:v>
                </c:pt>
                <c:pt idx="1613">
                  <c:v>29.737326404000001</c:v>
                </c:pt>
                <c:pt idx="1614">
                  <c:v>29.737420224000001</c:v>
                </c:pt>
                <c:pt idx="1615">
                  <c:v>29.737432889000001</c:v>
                </c:pt>
                <c:pt idx="1616">
                  <c:v>29.737964301000002</c:v>
                </c:pt>
                <c:pt idx="1617">
                  <c:v>29.737978824999999</c:v>
                </c:pt>
                <c:pt idx="1618">
                  <c:v>29.738031840000001</c:v>
                </c:pt>
                <c:pt idx="1619">
                  <c:v>29.738098597</c:v>
                </c:pt>
                <c:pt idx="1620">
                  <c:v>29.738589607000002</c:v>
                </c:pt>
                <c:pt idx="1621">
                  <c:v>29.738603583</c:v>
                </c:pt>
                <c:pt idx="1622">
                  <c:v>29.738608494000001</c:v>
                </c:pt>
                <c:pt idx="1623">
                  <c:v>29.738615640999999</c:v>
                </c:pt>
                <c:pt idx="1624">
                  <c:v>29.739082408000002</c:v>
                </c:pt>
                <c:pt idx="1625">
                  <c:v>29.739164764000002</c:v>
                </c:pt>
                <c:pt idx="1626">
                  <c:v>29.739632157999999</c:v>
                </c:pt>
                <c:pt idx="1627">
                  <c:v>29.739636939</c:v>
                </c:pt>
                <c:pt idx="1628">
                  <c:v>29.739647155</c:v>
                </c:pt>
                <c:pt idx="1629">
                  <c:v>29.739721361000001</c:v>
                </c:pt>
                <c:pt idx="1630">
                  <c:v>29.740102050000001</c:v>
                </c:pt>
                <c:pt idx="1631">
                  <c:v>29.740183414000001</c:v>
                </c:pt>
                <c:pt idx="1632">
                  <c:v>29.740252067</c:v>
                </c:pt>
                <c:pt idx="1633">
                  <c:v>29.74069295</c:v>
                </c:pt>
                <c:pt idx="1634">
                  <c:v>29.740816352</c:v>
                </c:pt>
                <c:pt idx="1635">
                  <c:v>29.740828152999999</c:v>
                </c:pt>
                <c:pt idx="1636">
                  <c:v>29.741321785</c:v>
                </c:pt>
                <c:pt idx="1637">
                  <c:v>29.741392449999999</c:v>
                </c:pt>
                <c:pt idx="1638">
                  <c:v>29.741835295000001</c:v>
                </c:pt>
                <c:pt idx="1639">
                  <c:v>29.741849117000001</c:v>
                </c:pt>
                <c:pt idx="1640">
                  <c:v>29.741860504999998</c:v>
                </c:pt>
                <c:pt idx="1641">
                  <c:v>29.742388957999999</c:v>
                </c:pt>
                <c:pt idx="1642">
                  <c:v>29.74240648</c:v>
                </c:pt>
                <c:pt idx="1643">
                  <c:v>29.742411256</c:v>
                </c:pt>
                <c:pt idx="1644">
                  <c:v>29.742916954999998</c:v>
                </c:pt>
                <c:pt idx="1645">
                  <c:v>29.742929683</c:v>
                </c:pt>
                <c:pt idx="1646">
                  <c:v>29.74339969</c:v>
                </c:pt>
                <c:pt idx="1647">
                  <c:v>29.743482607000001</c:v>
                </c:pt>
                <c:pt idx="1648">
                  <c:v>29.743897229000002</c:v>
                </c:pt>
                <c:pt idx="1649">
                  <c:v>29.743977232999999</c:v>
                </c:pt>
                <c:pt idx="1650">
                  <c:v>29.744392385000001</c:v>
                </c:pt>
                <c:pt idx="1651">
                  <c:v>29.744405314000002</c:v>
                </c:pt>
                <c:pt idx="1652">
                  <c:v>29.74447597</c:v>
                </c:pt>
                <c:pt idx="1653">
                  <c:v>29.744876764000001</c:v>
                </c:pt>
                <c:pt idx="1654">
                  <c:v>29.744941128000001</c:v>
                </c:pt>
                <c:pt idx="1655">
                  <c:v>29.745356443999999</c:v>
                </c:pt>
                <c:pt idx="1656">
                  <c:v>29.745824175999999</c:v>
                </c:pt>
                <c:pt idx="1657">
                  <c:v>29.745842189000001</c:v>
                </c:pt>
                <c:pt idx="1658">
                  <c:v>29.746378035999999</c:v>
                </c:pt>
                <c:pt idx="1659">
                  <c:v>29.746394579</c:v>
                </c:pt>
                <c:pt idx="1660">
                  <c:v>29.746849593</c:v>
                </c:pt>
                <c:pt idx="1661">
                  <c:v>29.746862012000001</c:v>
                </c:pt>
                <c:pt idx="1662">
                  <c:v>29.746931939</c:v>
                </c:pt>
                <c:pt idx="1663">
                  <c:v>29.747344407</c:v>
                </c:pt>
                <c:pt idx="1664">
                  <c:v>29.747406874999999</c:v>
                </c:pt>
                <c:pt idx="1665">
                  <c:v>29.747925840000001</c:v>
                </c:pt>
                <c:pt idx="1666">
                  <c:v>29.747938888</c:v>
                </c:pt>
                <c:pt idx="1667">
                  <c:v>29.748428540999999</c:v>
                </c:pt>
                <c:pt idx="1668">
                  <c:v>29.748450963</c:v>
                </c:pt>
                <c:pt idx="1669">
                  <c:v>29.748905388000001</c:v>
                </c:pt>
                <c:pt idx="1670">
                  <c:v>29.748917905999999</c:v>
                </c:pt>
                <c:pt idx="1671">
                  <c:v>29.749461369999999</c:v>
                </c:pt>
                <c:pt idx="1672">
                  <c:v>29.749473754</c:v>
                </c:pt>
                <c:pt idx="1673">
                  <c:v>29.749951714000002</c:v>
                </c:pt>
                <c:pt idx="1674">
                  <c:v>29.750025752999999</c:v>
                </c:pt>
                <c:pt idx="1675">
                  <c:v>29.750440520000001</c:v>
                </c:pt>
                <c:pt idx="1676">
                  <c:v>29.750519685</c:v>
                </c:pt>
                <c:pt idx="1677">
                  <c:v>29.750928870999999</c:v>
                </c:pt>
                <c:pt idx="1678">
                  <c:v>29.750941508</c:v>
                </c:pt>
                <c:pt idx="1679">
                  <c:v>29.751009792000001</c:v>
                </c:pt>
                <c:pt idx="1680">
                  <c:v>29.751417066999998</c:v>
                </c:pt>
                <c:pt idx="1681">
                  <c:v>29.751430441</c:v>
                </c:pt>
                <c:pt idx="1682">
                  <c:v>29.751442313999998</c:v>
                </c:pt>
                <c:pt idx="1683">
                  <c:v>29.751891407999999</c:v>
                </c:pt>
                <c:pt idx="1684">
                  <c:v>29.751909144999999</c:v>
                </c:pt>
                <c:pt idx="1685">
                  <c:v>29.752362987000001</c:v>
                </c:pt>
                <c:pt idx="1686">
                  <c:v>29.752832339000001</c:v>
                </c:pt>
                <c:pt idx="1687">
                  <c:v>29.753301030999999</c:v>
                </c:pt>
                <c:pt idx="1688">
                  <c:v>29.753766824</c:v>
                </c:pt>
                <c:pt idx="1689">
                  <c:v>29.753781728</c:v>
                </c:pt>
                <c:pt idx="1690">
                  <c:v>29.754305526</c:v>
                </c:pt>
                <c:pt idx="1691">
                  <c:v>29.754324312000001</c:v>
                </c:pt>
                <c:pt idx="1692">
                  <c:v>29.75827383</c:v>
                </c:pt>
                <c:pt idx="1693">
                  <c:v>29.75828826</c:v>
                </c:pt>
                <c:pt idx="1694">
                  <c:v>29.758919253999998</c:v>
                </c:pt>
                <c:pt idx="1695">
                  <c:v>29.758935606000001</c:v>
                </c:pt>
                <c:pt idx="1696">
                  <c:v>29.759523286</c:v>
                </c:pt>
                <c:pt idx="1697">
                  <c:v>29.760101636000002</c:v>
                </c:pt>
                <c:pt idx="1698">
                  <c:v>29.760685835</c:v>
                </c:pt>
                <c:pt idx="1699">
                  <c:v>29.760704904000001</c:v>
                </c:pt>
                <c:pt idx="1700">
                  <c:v>29.761214806000002</c:v>
                </c:pt>
                <c:pt idx="1701">
                  <c:v>29.761221076000002</c:v>
                </c:pt>
                <c:pt idx="1702">
                  <c:v>29.761701639000002</c:v>
                </c:pt>
                <c:pt idx="1703">
                  <c:v>29.761770056</c:v>
                </c:pt>
                <c:pt idx="1704">
                  <c:v>29.762237294999998</c:v>
                </c:pt>
                <c:pt idx="1705">
                  <c:v>29.76225006</c:v>
                </c:pt>
                <c:pt idx="1706">
                  <c:v>29.762786074000001</c:v>
                </c:pt>
                <c:pt idx="1707">
                  <c:v>29.762798584999999</c:v>
                </c:pt>
                <c:pt idx="1708">
                  <c:v>29.763321013999999</c:v>
                </c:pt>
                <c:pt idx="1709">
                  <c:v>29.763333707000001</c:v>
                </c:pt>
                <c:pt idx="1710">
                  <c:v>29.763341556</c:v>
                </c:pt>
                <c:pt idx="1711">
                  <c:v>29.763478098</c:v>
                </c:pt>
                <c:pt idx="1712">
                  <c:v>29.763896502000001</c:v>
                </c:pt>
                <c:pt idx="1713">
                  <c:v>29.763909959999999</c:v>
                </c:pt>
                <c:pt idx="1714">
                  <c:v>29.763970289</c:v>
                </c:pt>
                <c:pt idx="1715">
                  <c:v>29.764487863999999</c:v>
                </c:pt>
                <c:pt idx="1716">
                  <c:v>29.764495826000001</c:v>
                </c:pt>
                <c:pt idx="1717">
                  <c:v>29.764506270999998</c:v>
                </c:pt>
                <c:pt idx="1718">
                  <c:v>29.765085595999999</c:v>
                </c:pt>
                <c:pt idx="1719">
                  <c:v>29.765098963</c:v>
                </c:pt>
                <c:pt idx="1720">
                  <c:v>29.765669873</c:v>
                </c:pt>
                <c:pt idx="1721">
                  <c:v>29.765683472999999</c:v>
                </c:pt>
                <c:pt idx="1722">
                  <c:v>29.765694872000001</c:v>
                </c:pt>
                <c:pt idx="1723">
                  <c:v>29.766151315999998</c:v>
                </c:pt>
                <c:pt idx="1724">
                  <c:v>29.766156916</c:v>
                </c:pt>
                <c:pt idx="1725">
                  <c:v>29.766684191</c:v>
                </c:pt>
                <c:pt idx="1726">
                  <c:v>29.766696723999999</c:v>
                </c:pt>
                <c:pt idx="1727">
                  <c:v>29.767177672999999</c:v>
                </c:pt>
                <c:pt idx="1728">
                  <c:v>29.767191353000001</c:v>
                </c:pt>
                <c:pt idx="1729">
                  <c:v>29.767715204999998</c:v>
                </c:pt>
                <c:pt idx="1730">
                  <c:v>29.767727441000002</c:v>
                </c:pt>
                <c:pt idx="1731">
                  <c:v>29.768232932</c:v>
                </c:pt>
                <c:pt idx="1732">
                  <c:v>29.768702186999999</c:v>
                </c:pt>
                <c:pt idx="1733">
                  <c:v>29.769179211000001</c:v>
                </c:pt>
                <c:pt idx="1734">
                  <c:v>29.769191623000001</c:v>
                </c:pt>
                <c:pt idx="1735">
                  <c:v>29.769638933</c:v>
                </c:pt>
                <c:pt idx="1736">
                  <c:v>29.769655734000001</c:v>
                </c:pt>
                <c:pt idx="1737">
                  <c:v>29.770111281999998</c:v>
                </c:pt>
                <c:pt idx="1738">
                  <c:v>29.770618251999998</c:v>
                </c:pt>
                <c:pt idx="1739">
                  <c:v>29.770634986000001</c:v>
                </c:pt>
                <c:pt idx="1740">
                  <c:v>29.771137474</c:v>
                </c:pt>
                <c:pt idx="1741">
                  <c:v>29.771602543</c:v>
                </c:pt>
                <c:pt idx="1742">
                  <c:v>29.772062546000001</c:v>
                </c:pt>
                <c:pt idx="1743">
                  <c:v>29.772075187999999</c:v>
                </c:pt>
                <c:pt idx="1744">
                  <c:v>29.772522476999999</c:v>
                </c:pt>
                <c:pt idx="1745">
                  <c:v>29.772535079000001</c:v>
                </c:pt>
                <c:pt idx="1746">
                  <c:v>29.772543662</c:v>
                </c:pt>
                <c:pt idx="1747">
                  <c:v>29.773005317999999</c:v>
                </c:pt>
                <c:pt idx="1748">
                  <c:v>29.773512884999999</c:v>
                </c:pt>
                <c:pt idx="1749">
                  <c:v>29.773980330000001</c:v>
                </c:pt>
                <c:pt idx="1750">
                  <c:v>29.774436666</c:v>
                </c:pt>
                <c:pt idx="1751">
                  <c:v>29.774899516000001</c:v>
                </c:pt>
                <c:pt idx="1752">
                  <c:v>29.775359559999998</c:v>
                </c:pt>
                <c:pt idx="1753">
                  <c:v>29.775817931999999</c:v>
                </c:pt>
                <c:pt idx="1754">
                  <c:v>29.775835450999999</c:v>
                </c:pt>
                <c:pt idx="1755">
                  <c:v>29.776284920999998</c:v>
                </c:pt>
                <c:pt idx="1756">
                  <c:v>29.776766374000001</c:v>
                </c:pt>
                <c:pt idx="1757">
                  <c:v>29.777272759999999</c:v>
                </c:pt>
                <c:pt idx="1758">
                  <c:v>29.777285249999998</c:v>
                </c:pt>
                <c:pt idx="1759">
                  <c:v>29.777807472999999</c:v>
                </c:pt>
                <c:pt idx="1760">
                  <c:v>29.777819748999999</c:v>
                </c:pt>
                <c:pt idx="1761">
                  <c:v>29.778309643</c:v>
                </c:pt>
                <c:pt idx="1762">
                  <c:v>29.778451276999998</c:v>
                </c:pt>
                <c:pt idx="1763">
                  <c:v>29.778455805</c:v>
                </c:pt>
                <c:pt idx="1764">
                  <c:v>29.778887783999998</c:v>
                </c:pt>
                <c:pt idx="1765">
                  <c:v>29.779064878</c:v>
                </c:pt>
                <c:pt idx="1766">
                  <c:v>29.779077073</c:v>
                </c:pt>
                <c:pt idx="1767">
                  <c:v>29.779078845000001</c:v>
                </c:pt>
                <c:pt idx="1768">
                  <c:v>29.779438417000001</c:v>
                </c:pt>
                <c:pt idx="1769">
                  <c:v>29.779659685999999</c:v>
                </c:pt>
                <c:pt idx="1770">
                  <c:v>29.779814284</c:v>
                </c:pt>
                <c:pt idx="1771">
                  <c:v>29.779827456</c:v>
                </c:pt>
                <c:pt idx="1772">
                  <c:v>29.779829368000001</c:v>
                </c:pt>
                <c:pt idx="1773">
                  <c:v>29.779987932000001</c:v>
                </c:pt>
                <c:pt idx="1774">
                  <c:v>29.780000770000001</c:v>
                </c:pt>
                <c:pt idx="1775">
                  <c:v>29.780386242999999</c:v>
                </c:pt>
                <c:pt idx="1776">
                  <c:v>29.780481351999999</c:v>
                </c:pt>
                <c:pt idx="1777">
                  <c:v>29.780582554999999</c:v>
                </c:pt>
                <c:pt idx="1778">
                  <c:v>29.780739585999999</c:v>
                </c:pt>
                <c:pt idx="1779">
                  <c:v>29.781045450000001</c:v>
                </c:pt>
                <c:pt idx="1780">
                  <c:v>29.781141573999999</c:v>
                </c:pt>
                <c:pt idx="1781">
                  <c:v>29.781154798999999</c:v>
                </c:pt>
                <c:pt idx="1782">
                  <c:v>29.781582542999999</c:v>
                </c:pt>
                <c:pt idx="1783">
                  <c:v>29.781767112000001</c:v>
                </c:pt>
                <c:pt idx="1784">
                  <c:v>29.781780562000002</c:v>
                </c:pt>
                <c:pt idx="1785">
                  <c:v>29.781934302</c:v>
                </c:pt>
                <c:pt idx="1786">
                  <c:v>29.781938857</c:v>
                </c:pt>
                <c:pt idx="1787">
                  <c:v>29.782318977999999</c:v>
                </c:pt>
                <c:pt idx="1788">
                  <c:v>29.782487955000001</c:v>
                </c:pt>
                <c:pt idx="1789">
                  <c:v>29.782501091</c:v>
                </c:pt>
                <c:pt idx="1790">
                  <c:v>29.782503325</c:v>
                </c:pt>
                <c:pt idx="1791">
                  <c:v>29.783097706</c:v>
                </c:pt>
                <c:pt idx="1792">
                  <c:v>29.783111946999998</c:v>
                </c:pt>
                <c:pt idx="1793">
                  <c:v>29.783122878</c:v>
                </c:pt>
                <c:pt idx="1794">
                  <c:v>29.783134166</c:v>
                </c:pt>
                <c:pt idx="1795">
                  <c:v>29.783682014</c:v>
                </c:pt>
                <c:pt idx="1796">
                  <c:v>29.783689288000001</c:v>
                </c:pt>
                <c:pt idx="1797">
                  <c:v>29.783691135000002</c:v>
                </c:pt>
                <c:pt idx="1798">
                  <c:v>29.783700727999999</c:v>
                </c:pt>
                <c:pt idx="1799">
                  <c:v>29.784243301</c:v>
                </c:pt>
                <c:pt idx="1800">
                  <c:v>29.784256128999999</c:v>
                </c:pt>
                <c:pt idx="1801">
                  <c:v>29.784318626000001</c:v>
                </c:pt>
                <c:pt idx="1802">
                  <c:v>29.784329007</c:v>
                </c:pt>
                <c:pt idx="1803">
                  <c:v>29.784801499</c:v>
                </c:pt>
                <c:pt idx="1804">
                  <c:v>29.784964434999999</c:v>
                </c:pt>
                <c:pt idx="1805">
                  <c:v>29.784983572000002</c:v>
                </c:pt>
                <c:pt idx="1806">
                  <c:v>29.785257746999999</c:v>
                </c:pt>
                <c:pt idx="1807">
                  <c:v>29.785505520000001</c:v>
                </c:pt>
                <c:pt idx="1808">
                  <c:v>29.785511492000001</c:v>
                </c:pt>
                <c:pt idx="1809">
                  <c:v>29.785785665999999</c:v>
                </c:pt>
                <c:pt idx="1810">
                  <c:v>29.785798295999999</c:v>
                </c:pt>
                <c:pt idx="1811">
                  <c:v>29.786045022</c:v>
                </c:pt>
                <c:pt idx="1812">
                  <c:v>29.786319859999999</c:v>
                </c:pt>
                <c:pt idx="1813">
                  <c:v>29.786551315000001</c:v>
                </c:pt>
                <c:pt idx="1814">
                  <c:v>29.786833161000001</c:v>
                </c:pt>
                <c:pt idx="1815">
                  <c:v>29.787153334999999</c:v>
                </c:pt>
                <c:pt idx="1816">
                  <c:v>29.787165313999999</c:v>
                </c:pt>
                <c:pt idx="1817">
                  <c:v>29.787458023999999</c:v>
                </c:pt>
                <c:pt idx="1818">
                  <c:v>29.787462871999999</c:v>
                </c:pt>
                <c:pt idx="1819">
                  <c:v>29.787653811999999</c:v>
                </c:pt>
                <c:pt idx="1820">
                  <c:v>29.787727499999999</c:v>
                </c:pt>
                <c:pt idx="1821">
                  <c:v>29.788203482</c:v>
                </c:pt>
                <c:pt idx="1822">
                  <c:v>29.788277292</c:v>
                </c:pt>
                <c:pt idx="1823">
                  <c:v>29.788679119000001</c:v>
                </c:pt>
                <c:pt idx="1824">
                  <c:v>29.788697619000001</c:v>
                </c:pt>
                <c:pt idx="1825">
                  <c:v>29.789165448999999</c:v>
                </c:pt>
                <c:pt idx="1826">
                  <c:v>29.789177931000001</c:v>
                </c:pt>
                <c:pt idx="1827">
                  <c:v>29.789695754</c:v>
                </c:pt>
                <c:pt idx="1828">
                  <c:v>29.789707876000001</c:v>
                </c:pt>
                <c:pt idx="1829">
                  <c:v>29.790264913000001</c:v>
                </c:pt>
                <c:pt idx="1830">
                  <c:v>29.790277615000001</c:v>
                </c:pt>
                <c:pt idx="1831">
                  <c:v>29.790279738999999</c:v>
                </c:pt>
                <c:pt idx="1832">
                  <c:v>29.790812076000002</c:v>
                </c:pt>
                <c:pt idx="1833">
                  <c:v>29.790816612</c:v>
                </c:pt>
                <c:pt idx="1834">
                  <c:v>29.790830654000001</c:v>
                </c:pt>
                <c:pt idx="1835">
                  <c:v>29.791352632999999</c:v>
                </c:pt>
                <c:pt idx="1836">
                  <c:v>29.791431582000001</c:v>
                </c:pt>
                <c:pt idx="1837">
                  <c:v>29.791512101999999</c:v>
                </c:pt>
                <c:pt idx="1838">
                  <c:v>29.791852308999999</c:v>
                </c:pt>
                <c:pt idx="1839">
                  <c:v>29.791857569000001</c:v>
                </c:pt>
                <c:pt idx="1840">
                  <c:v>29.791933884999999</c:v>
                </c:pt>
                <c:pt idx="1841">
                  <c:v>29.792024784999999</c:v>
                </c:pt>
                <c:pt idx="1842">
                  <c:v>29.792356530999999</c:v>
                </c:pt>
                <c:pt idx="1843">
                  <c:v>29.792361060000001</c:v>
                </c:pt>
                <c:pt idx="1844">
                  <c:v>29.792616042999999</c:v>
                </c:pt>
                <c:pt idx="1845">
                  <c:v>29.792630425999999</c:v>
                </c:pt>
                <c:pt idx="1846">
                  <c:v>29.792859642</c:v>
                </c:pt>
                <c:pt idx="1847">
                  <c:v>29.793113238</c:v>
                </c:pt>
                <c:pt idx="1848">
                  <c:v>29.793234885</c:v>
                </c:pt>
                <c:pt idx="1849">
                  <c:v>29.793247747999999</c:v>
                </c:pt>
                <c:pt idx="1850">
                  <c:v>29.793528357</c:v>
                </c:pt>
                <c:pt idx="1851">
                  <c:v>29.793540776</c:v>
                </c:pt>
                <c:pt idx="1852">
                  <c:v>29.793759703999999</c:v>
                </c:pt>
                <c:pt idx="1853">
                  <c:v>29.794076622999999</c:v>
                </c:pt>
                <c:pt idx="1854">
                  <c:v>29.794286206999999</c:v>
                </c:pt>
                <c:pt idx="1855">
                  <c:v>29.794425881999999</c:v>
                </c:pt>
                <c:pt idx="1856">
                  <c:v>29.794668194</c:v>
                </c:pt>
                <c:pt idx="1857">
                  <c:v>29.794681109999999</c:v>
                </c:pt>
                <c:pt idx="1858">
                  <c:v>29.794751560000002</c:v>
                </c:pt>
                <c:pt idx="1859">
                  <c:v>29.795029930999998</c:v>
                </c:pt>
                <c:pt idx="1860">
                  <c:v>29.795349763000001</c:v>
                </c:pt>
                <c:pt idx="1861">
                  <c:v>29.795362672</c:v>
                </c:pt>
                <c:pt idx="1862">
                  <c:v>29.795370035000001</c:v>
                </c:pt>
                <c:pt idx="1863">
                  <c:v>29.795516241000001</c:v>
                </c:pt>
                <c:pt idx="1864">
                  <c:v>29.795938119999999</c:v>
                </c:pt>
                <c:pt idx="1865">
                  <c:v>29.795942853</c:v>
                </c:pt>
                <c:pt idx="1866">
                  <c:v>29.795944500000001</c:v>
                </c:pt>
                <c:pt idx="1867">
                  <c:v>29.796072935000002</c:v>
                </c:pt>
                <c:pt idx="1868">
                  <c:v>29.796153446000002</c:v>
                </c:pt>
                <c:pt idx="1869">
                  <c:v>29.796356937999999</c:v>
                </c:pt>
                <c:pt idx="1870">
                  <c:v>29.796521919</c:v>
                </c:pt>
                <c:pt idx="1871">
                  <c:v>29.796595508999999</c:v>
                </c:pt>
                <c:pt idx="1872">
                  <c:v>29.796702879000001</c:v>
                </c:pt>
                <c:pt idx="1873">
                  <c:v>29.797072008000001</c:v>
                </c:pt>
                <c:pt idx="1874">
                  <c:v>29.797123349</c:v>
                </c:pt>
                <c:pt idx="1875">
                  <c:v>29.797126091999999</c:v>
                </c:pt>
                <c:pt idx="1876">
                  <c:v>29.797295167000001</c:v>
                </c:pt>
                <c:pt idx="1877">
                  <c:v>29.797610302999999</c:v>
                </c:pt>
                <c:pt idx="1878">
                  <c:v>29.797624504000002</c:v>
                </c:pt>
                <c:pt idx="1879">
                  <c:v>29.797816267000002</c:v>
                </c:pt>
                <c:pt idx="1880">
                  <c:v>29.798095751000002</c:v>
                </c:pt>
                <c:pt idx="1881">
                  <c:v>29.798109127</c:v>
                </c:pt>
                <c:pt idx="1882">
                  <c:v>29.79815842</c:v>
                </c:pt>
                <c:pt idx="1883">
                  <c:v>29.798168508</c:v>
                </c:pt>
                <c:pt idx="1884">
                  <c:v>29.798308953999999</c:v>
                </c:pt>
                <c:pt idx="1885">
                  <c:v>29.798315114000001</c:v>
                </c:pt>
                <c:pt idx="1886">
                  <c:v>29.798609492000001</c:v>
                </c:pt>
                <c:pt idx="1887">
                  <c:v>29.798623674000002</c:v>
                </c:pt>
                <c:pt idx="1888">
                  <c:v>29.798887998000001</c:v>
                </c:pt>
                <c:pt idx="1889">
                  <c:v>29.799144343999998</c:v>
                </c:pt>
                <c:pt idx="1890">
                  <c:v>29.799207583000001</c:v>
                </c:pt>
                <c:pt idx="1891">
                  <c:v>29.799211046</c:v>
                </c:pt>
                <c:pt idx="1892">
                  <c:v>29.799473749000001</c:v>
                </c:pt>
                <c:pt idx="1893">
                  <c:v>29.799563703</c:v>
                </c:pt>
                <c:pt idx="1894">
                  <c:v>29.799748618999999</c:v>
                </c:pt>
                <c:pt idx="1895">
                  <c:v>29.799753216999999</c:v>
                </c:pt>
                <c:pt idx="1896">
                  <c:v>29.799805620000001</c:v>
                </c:pt>
                <c:pt idx="1897">
                  <c:v>29.79980776</c:v>
                </c:pt>
                <c:pt idx="1898">
                  <c:v>29.800232069</c:v>
                </c:pt>
                <c:pt idx="1899">
                  <c:v>30.012530447</c:v>
                </c:pt>
                <c:pt idx="1900">
                  <c:v>30.015656407000002</c:v>
                </c:pt>
                <c:pt idx="1901">
                  <c:v>30.019001636999999</c:v>
                </c:pt>
                <c:pt idx="1902">
                  <c:v>30.022281</c:v>
                </c:pt>
                <c:pt idx="1903">
                  <c:v>30.025569700999998</c:v>
                </c:pt>
                <c:pt idx="1904">
                  <c:v>30.028752284999999</c:v>
                </c:pt>
                <c:pt idx="1905">
                  <c:v>30.031922946000002</c:v>
                </c:pt>
                <c:pt idx="1906">
                  <c:v>30.03206737</c:v>
                </c:pt>
                <c:pt idx="1907">
                  <c:v>30.035112025</c:v>
                </c:pt>
                <c:pt idx="1908">
                  <c:v>30.038185522999999</c:v>
                </c:pt>
                <c:pt idx="1909">
                  <c:v>30.038245380999999</c:v>
                </c:pt>
                <c:pt idx="1910">
                  <c:v>30.040659966</c:v>
                </c:pt>
                <c:pt idx="1911">
                  <c:v>30.043054179999999</c:v>
                </c:pt>
                <c:pt idx="1912">
                  <c:v>30.043264993000001</c:v>
                </c:pt>
                <c:pt idx="1913">
                  <c:v>30.044840406999999</c:v>
                </c:pt>
                <c:pt idx="1914">
                  <c:v>30.044874714999999</c:v>
                </c:pt>
                <c:pt idx="1915">
                  <c:v>30.044891731</c:v>
                </c:pt>
                <c:pt idx="1916">
                  <c:v>30.046564012000001</c:v>
                </c:pt>
                <c:pt idx="1917">
                  <c:v>30.046635157000001</c:v>
                </c:pt>
                <c:pt idx="1918">
                  <c:v>30.048281712000001</c:v>
                </c:pt>
                <c:pt idx="1919">
                  <c:v>30.049690248000001</c:v>
                </c:pt>
                <c:pt idx="1920">
                  <c:v>30.051067881000002</c:v>
                </c:pt>
                <c:pt idx="1921">
                  <c:v>30.05248649</c:v>
                </c:pt>
                <c:pt idx="1922">
                  <c:v>30.053487405999999</c:v>
                </c:pt>
                <c:pt idx="1923">
                  <c:v>30.054157625999999</c:v>
                </c:pt>
                <c:pt idx="1924">
                  <c:v>30.054857256999998</c:v>
                </c:pt>
                <c:pt idx="1925">
                  <c:v>30.055559080999998</c:v>
                </c:pt>
                <c:pt idx="1926">
                  <c:v>30.056307255</c:v>
                </c:pt>
                <c:pt idx="1927">
                  <c:v>30.056320457000002</c:v>
                </c:pt>
                <c:pt idx="1928">
                  <c:v>30.056980293999999</c:v>
                </c:pt>
                <c:pt idx="1929">
                  <c:v>30.057622894000001</c:v>
                </c:pt>
                <c:pt idx="1930">
                  <c:v>30.058219017999999</c:v>
                </c:pt>
                <c:pt idx="1931">
                  <c:v>30.058698904</c:v>
                </c:pt>
                <c:pt idx="1932">
                  <c:v>30.059225059999999</c:v>
                </c:pt>
                <c:pt idx="1933">
                  <c:v>30.059742571000001</c:v>
                </c:pt>
                <c:pt idx="1934">
                  <c:v>30.060264016000001</c:v>
                </c:pt>
                <c:pt idx="1935">
                  <c:v>30.060778146000001</c:v>
                </c:pt>
                <c:pt idx="1936">
                  <c:v>30.061321233000001</c:v>
                </c:pt>
                <c:pt idx="1937">
                  <c:v>30.061860682999999</c:v>
                </c:pt>
                <c:pt idx="1938">
                  <c:v>30.062398133999999</c:v>
                </c:pt>
                <c:pt idx="1939">
                  <c:v>30.062934937000001</c:v>
                </c:pt>
                <c:pt idx="1940">
                  <c:v>30.063507312999999</c:v>
                </c:pt>
                <c:pt idx="1941">
                  <c:v>30.06351965</c:v>
                </c:pt>
                <c:pt idx="1942">
                  <c:v>30.064013567</c:v>
                </c:pt>
                <c:pt idx="1943">
                  <c:v>30.064526526000002</c:v>
                </c:pt>
                <c:pt idx="1944">
                  <c:v>30.065132822999999</c:v>
                </c:pt>
                <c:pt idx="1945">
                  <c:v>30.065637184</c:v>
                </c:pt>
                <c:pt idx="1946">
                  <c:v>30.066181268000001</c:v>
                </c:pt>
                <c:pt idx="1947">
                  <c:v>30.066194814999999</c:v>
                </c:pt>
                <c:pt idx="1948">
                  <c:v>30.066719040999999</c:v>
                </c:pt>
                <c:pt idx="1949">
                  <c:v>30.067266378999999</c:v>
                </c:pt>
                <c:pt idx="1950">
                  <c:v>30.067907288000001</c:v>
                </c:pt>
                <c:pt idx="1951">
                  <c:v>30.067919880000002</c:v>
                </c:pt>
                <c:pt idx="1952">
                  <c:v>30.068554498000001</c:v>
                </c:pt>
                <c:pt idx="1953">
                  <c:v>30.068567148</c:v>
                </c:pt>
                <c:pt idx="1954">
                  <c:v>30.068575694</c:v>
                </c:pt>
                <c:pt idx="1955">
                  <c:v>30.069197676999998</c:v>
                </c:pt>
                <c:pt idx="1956">
                  <c:v>30.069203258999998</c:v>
                </c:pt>
                <c:pt idx="1957">
                  <c:v>30.069319215</c:v>
                </c:pt>
                <c:pt idx="1958">
                  <c:v>30.069324513000002</c:v>
                </c:pt>
                <c:pt idx="1959">
                  <c:v>30.069860950999999</c:v>
                </c:pt>
                <c:pt idx="1960">
                  <c:v>30.070027856999999</c:v>
                </c:pt>
                <c:pt idx="1961">
                  <c:v>30.070150194</c:v>
                </c:pt>
                <c:pt idx="1962">
                  <c:v>30.070170423</c:v>
                </c:pt>
                <c:pt idx="1963">
                  <c:v>30.070216739999999</c:v>
                </c:pt>
                <c:pt idx="1964">
                  <c:v>30.070225083</c:v>
                </c:pt>
                <c:pt idx="1965">
                  <c:v>30.070357005999998</c:v>
                </c:pt>
                <c:pt idx="1966">
                  <c:v>30.070733885999999</c:v>
                </c:pt>
                <c:pt idx="1967">
                  <c:v>30.070746933999999</c:v>
                </c:pt>
                <c:pt idx="1968">
                  <c:v>30.071004112000001</c:v>
                </c:pt>
                <c:pt idx="1969">
                  <c:v>30.071020903000001</c:v>
                </c:pt>
                <c:pt idx="1970">
                  <c:v>30.071023532000002</c:v>
                </c:pt>
                <c:pt idx="1971">
                  <c:v>30.071191496000001</c:v>
                </c:pt>
                <c:pt idx="1972">
                  <c:v>30.071204393999999</c:v>
                </c:pt>
                <c:pt idx="1973">
                  <c:v>30.071274044999999</c:v>
                </c:pt>
                <c:pt idx="1974">
                  <c:v>30.071277577</c:v>
                </c:pt>
                <c:pt idx="1975">
                  <c:v>30.071338286</c:v>
                </c:pt>
                <c:pt idx="1976">
                  <c:v>30.071349247000001</c:v>
                </c:pt>
                <c:pt idx="1977">
                  <c:v>30.071665485</c:v>
                </c:pt>
                <c:pt idx="1978">
                  <c:v>30.071708789999999</c:v>
                </c:pt>
                <c:pt idx="1979">
                  <c:v>30.071796988999999</c:v>
                </c:pt>
                <c:pt idx="1980">
                  <c:v>30.072056421999999</c:v>
                </c:pt>
                <c:pt idx="1981">
                  <c:v>30.072316350000001</c:v>
                </c:pt>
                <c:pt idx="1982">
                  <c:v>30.072523533999998</c:v>
                </c:pt>
                <c:pt idx="1983">
                  <c:v>30.072615157000001</c:v>
                </c:pt>
                <c:pt idx="1984">
                  <c:v>30.072628091999999</c:v>
                </c:pt>
                <c:pt idx="1985">
                  <c:v>30.072841143000002</c:v>
                </c:pt>
                <c:pt idx="1986">
                  <c:v>30.072845310999998</c:v>
                </c:pt>
                <c:pt idx="1987">
                  <c:v>30.072854927000002</c:v>
                </c:pt>
                <c:pt idx="1988">
                  <c:v>30.072944211999999</c:v>
                </c:pt>
                <c:pt idx="1989">
                  <c:v>30.073355341999999</c:v>
                </c:pt>
                <c:pt idx="1990">
                  <c:v>30.073519700999999</c:v>
                </c:pt>
                <c:pt idx="1991">
                  <c:v>30.073532671999999</c:v>
                </c:pt>
                <c:pt idx="1992">
                  <c:v>30.073535288999999</c:v>
                </c:pt>
                <c:pt idx="1993">
                  <c:v>30.073609768000001</c:v>
                </c:pt>
                <c:pt idx="1994">
                  <c:v>30.07389981</c:v>
                </c:pt>
                <c:pt idx="1995">
                  <c:v>30.073904776999999</c:v>
                </c:pt>
                <c:pt idx="1996">
                  <c:v>30.074293815000001</c:v>
                </c:pt>
                <c:pt idx="1997">
                  <c:v>30.074298282000001</c:v>
                </c:pt>
                <c:pt idx="1998">
                  <c:v>30.074299855</c:v>
                </c:pt>
                <c:pt idx="1999">
                  <c:v>30.074448379</c:v>
                </c:pt>
                <c:pt idx="2000">
                  <c:v>30.074453080000001</c:v>
                </c:pt>
                <c:pt idx="2001">
                  <c:v>30.074697809</c:v>
                </c:pt>
                <c:pt idx="2002">
                  <c:v>30.074798559000001</c:v>
                </c:pt>
                <c:pt idx="2003">
                  <c:v>30.074864147</c:v>
                </c:pt>
                <c:pt idx="2004">
                  <c:v>30.074867993000002</c:v>
                </c:pt>
                <c:pt idx="2005">
                  <c:v>30.075097352</c:v>
                </c:pt>
                <c:pt idx="2006">
                  <c:v>30.075381613000001</c:v>
                </c:pt>
                <c:pt idx="2007">
                  <c:v>30.075386420000001</c:v>
                </c:pt>
                <c:pt idx="2008">
                  <c:v>30.075511021000001</c:v>
                </c:pt>
                <c:pt idx="2009">
                  <c:v>30.075523703999998</c:v>
                </c:pt>
                <c:pt idx="2010">
                  <c:v>30.075525741</c:v>
                </c:pt>
                <c:pt idx="2011">
                  <c:v>30.075527272999999</c:v>
                </c:pt>
                <c:pt idx="2012">
                  <c:v>30.075744747000002</c:v>
                </c:pt>
                <c:pt idx="2013">
                  <c:v>30.076068751000001</c:v>
                </c:pt>
                <c:pt idx="2014">
                  <c:v>30.076267362999999</c:v>
                </c:pt>
                <c:pt idx="2015">
                  <c:v>30.076411410999999</c:v>
                </c:pt>
                <c:pt idx="2016">
                  <c:v>30.076416651999999</c:v>
                </c:pt>
                <c:pt idx="2017">
                  <c:v>30.076418630999999</c:v>
                </c:pt>
                <c:pt idx="2018">
                  <c:v>30.076575321</c:v>
                </c:pt>
                <c:pt idx="2019">
                  <c:v>30.076588819000001</c:v>
                </c:pt>
                <c:pt idx="2020">
                  <c:v>30.076599128000002</c:v>
                </c:pt>
                <c:pt idx="2021">
                  <c:v>30.076605100999998</c:v>
                </c:pt>
                <c:pt idx="2022">
                  <c:v>30.076611325999998</c:v>
                </c:pt>
                <c:pt idx="2023">
                  <c:v>30.076617336999998</c:v>
                </c:pt>
                <c:pt idx="2024">
                  <c:v>30.076913555000001</c:v>
                </c:pt>
                <c:pt idx="2025">
                  <c:v>30.077064039</c:v>
                </c:pt>
                <c:pt idx="2026">
                  <c:v>30.077190056999999</c:v>
                </c:pt>
                <c:pt idx="2027">
                  <c:v>30.077203622999999</c:v>
                </c:pt>
                <c:pt idx="2028">
                  <c:v>30.07720664</c:v>
                </c:pt>
                <c:pt idx="2029">
                  <c:v>30.077307484999999</c:v>
                </c:pt>
                <c:pt idx="2030">
                  <c:v>30.077511917999999</c:v>
                </c:pt>
                <c:pt idx="2031">
                  <c:v>30.077570820999998</c:v>
                </c:pt>
                <c:pt idx="2032">
                  <c:v>30.077954542000001</c:v>
                </c:pt>
                <c:pt idx="2033">
                  <c:v>30.078017866</c:v>
                </c:pt>
                <c:pt idx="2034">
                  <c:v>30.078243487999998</c:v>
                </c:pt>
                <c:pt idx="2035">
                  <c:v>30.078249327000002</c:v>
                </c:pt>
                <c:pt idx="2036">
                  <c:v>30.078511617</c:v>
                </c:pt>
                <c:pt idx="2037">
                  <c:v>30.078526678999999</c:v>
                </c:pt>
                <c:pt idx="2038">
                  <c:v>30.078673512999998</c:v>
                </c:pt>
                <c:pt idx="2039">
                  <c:v>30.078678584999999</c:v>
                </c:pt>
                <c:pt idx="2040">
                  <c:v>30.078863558999998</c:v>
                </c:pt>
                <c:pt idx="2041">
                  <c:v>30.078940770999999</c:v>
                </c:pt>
                <c:pt idx="2042">
                  <c:v>30.079143911999999</c:v>
                </c:pt>
                <c:pt idx="2043">
                  <c:v>30.079246757</c:v>
                </c:pt>
                <c:pt idx="2044">
                  <c:v>30.079251363000001</c:v>
                </c:pt>
                <c:pt idx="2045">
                  <c:v>30.079252918000002</c:v>
                </c:pt>
                <c:pt idx="2046">
                  <c:v>30.079460238999999</c:v>
                </c:pt>
                <c:pt idx="2047">
                  <c:v>30.080123276999998</c:v>
                </c:pt>
                <c:pt idx="2048">
                  <c:v>30.080128669</c:v>
                </c:pt>
                <c:pt idx="2049">
                  <c:v>30.080140301</c:v>
                </c:pt>
                <c:pt idx="2050">
                  <c:v>30.080142050999999</c:v>
                </c:pt>
                <c:pt idx="2051">
                  <c:v>30.080148600000001</c:v>
                </c:pt>
                <c:pt idx="2052">
                  <c:v>30.081027580000001</c:v>
                </c:pt>
                <c:pt idx="2053">
                  <c:v>30.081040328</c:v>
                </c:pt>
                <c:pt idx="2054">
                  <c:v>30.081765805</c:v>
                </c:pt>
                <c:pt idx="2055">
                  <c:v>30.081774471999999</c:v>
                </c:pt>
                <c:pt idx="2056">
                  <c:v>30.081826810999999</c:v>
                </c:pt>
                <c:pt idx="2057">
                  <c:v>30.081969797999999</c:v>
                </c:pt>
                <c:pt idx="2058">
                  <c:v>30.082514160999999</c:v>
                </c:pt>
                <c:pt idx="2059">
                  <c:v>30.082626610999998</c:v>
                </c:pt>
                <c:pt idx="2060">
                  <c:v>30.082638358000001</c:v>
                </c:pt>
                <c:pt idx="2061">
                  <c:v>30.083229688999999</c:v>
                </c:pt>
                <c:pt idx="2062">
                  <c:v>30.083242164000001</c:v>
                </c:pt>
                <c:pt idx="2063">
                  <c:v>30.083244571000002</c:v>
                </c:pt>
                <c:pt idx="2064">
                  <c:v>30.083926829999999</c:v>
                </c:pt>
                <c:pt idx="2065">
                  <c:v>30.084481517</c:v>
                </c:pt>
                <c:pt idx="2066">
                  <c:v>30.084616976</c:v>
                </c:pt>
                <c:pt idx="2067">
                  <c:v>30.084999988</c:v>
                </c:pt>
                <c:pt idx="2068">
                  <c:v>30.085187517000001</c:v>
                </c:pt>
                <c:pt idx="2069">
                  <c:v>30.085200436000001</c:v>
                </c:pt>
                <c:pt idx="2070">
                  <c:v>30.085863215</c:v>
                </c:pt>
                <c:pt idx="2071">
                  <c:v>30.085867754999999</c:v>
                </c:pt>
                <c:pt idx="2072">
                  <c:v>30.085877388</c:v>
                </c:pt>
                <c:pt idx="2073">
                  <c:v>30.085997752000001</c:v>
                </c:pt>
                <c:pt idx="2074">
                  <c:v>30.086522197000001</c:v>
                </c:pt>
                <c:pt idx="2075">
                  <c:v>30.086534571000001</c:v>
                </c:pt>
                <c:pt idx="2076">
                  <c:v>30.086542100999999</c:v>
                </c:pt>
                <c:pt idx="2077">
                  <c:v>30.087238735</c:v>
                </c:pt>
                <c:pt idx="2078">
                  <c:v>30.087251338000002</c:v>
                </c:pt>
                <c:pt idx="2079">
                  <c:v>30.087258166000002</c:v>
                </c:pt>
                <c:pt idx="2080">
                  <c:v>30.087894820999999</c:v>
                </c:pt>
                <c:pt idx="2081">
                  <c:v>30.087908712000001</c:v>
                </c:pt>
                <c:pt idx="2082">
                  <c:v>30.087916571000001</c:v>
                </c:pt>
                <c:pt idx="2083">
                  <c:v>30.088437705</c:v>
                </c:pt>
                <c:pt idx="2084">
                  <c:v>30.088517302</c:v>
                </c:pt>
                <c:pt idx="2085">
                  <c:v>30.088580974999999</c:v>
                </c:pt>
                <c:pt idx="2086">
                  <c:v>30.088804097000001</c:v>
                </c:pt>
                <c:pt idx="2087">
                  <c:v>30.089052329000001</c:v>
                </c:pt>
                <c:pt idx="2088">
                  <c:v>30.089063923000001</c:v>
                </c:pt>
                <c:pt idx="2089">
                  <c:v>30.089142971000001</c:v>
                </c:pt>
                <c:pt idx="2090">
                  <c:v>30.089573913999999</c:v>
                </c:pt>
                <c:pt idx="2091">
                  <c:v>30.089673903000001</c:v>
                </c:pt>
                <c:pt idx="2092">
                  <c:v>30.089685919000001</c:v>
                </c:pt>
                <c:pt idx="2093">
                  <c:v>30.090283439</c:v>
                </c:pt>
                <c:pt idx="2094">
                  <c:v>30.090358706</c:v>
                </c:pt>
                <c:pt idx="2095">
                  <c:v>30.090802711999999</c:v>
                </c:pt>
                <c:pt idx="2096">
                  <c:v>30.090876994999999</c:v>
                </c:pt>
                <c:pt idx="2097">
                  <c:v>30.091291768000001</c:v>
                </c:pt>
                <c:pt idx="2098">
                  <c:v>30.091361046999999</c:v>
                </c:pt>
                <c:pt idx="2099">
                  <c:v>30.091829526000001</c:v>
                </c:pt>
                <c:pt idx="2100">
                  <c:v>30.091835548999999</c:v>
                </c:pt>
                <c:pt idx="2101">
                  <c:v>30.091849926999998</c:v>
                </c:pt>
                <c:pt idx="2102">
                  <c:v>30.092369349999998</c:v>
                </c:pt>
                <c:pt idx="2103">
                  <c:v>30.092381688</c:v>
                </c:pt>
                <c:pt idx="2104">
                  <c:v>30.092389261000001</c:v>
                </c:pt>
                <c:pt idx="2105">
                  <c:v>30.092870908999998</c:v>
                </c:pt>
                <c:pt idx="2106">
                  <c:v>30.092883690000001</c:v>
                </c:pt>
                <c:pt idx="2107">
                  <c:v>30.092928694000001</c:v>
                </c:pt>
                <c:pt idx="2108">
                  <c:v>30.093358933000001</c:v>
                </c:pt>
                <c:pt idx="2109">
                  <c:v>30.093425353000001</c:v>
                </c:pt>
                <c:pt idx="2110">
                  <c:v>30.093862195</c:v>
                </c:pt>
                <c:pt idx="2111">
                  <c:v>30.093925269</c:v>
                </c:pt>
                <c:pt idx="2112">
                  <c:v>30.093928288000001</c:v>
                </c:pt>
                <c:pt idx="2113">
                  <c:v>30.094354398</c:v>
                </c:pt>
                <c:pt idx="2114">
                  <c:v>30.094433582000001</c:v>
                </c:pt>
                <c:pt idx="2115">
                  <c:v>30.094436305999999</c:v>
                </c:pt>
                <c:pt idx="2116">
                  <c:v>30.094951030000001</c:v>
                </c:pt>
                <c:pt idx="2117">
                  <c:v>30.094963311000001</c:v>
                </c:pt>
                <c:pt idx="2118">
                  <c:v>30.094970954000001</c:v>
                </c:pt>
                <c:pt idx="2119">
                  <c:v>30.095454079</c:v>
                </c:pt>
                <c:pt idx="2120">
                  <c:v>30.095466879</c:v>
                </c:pt>
                <c:pt idx="2121">
                  <c:v>30.09547538</c:v>
                </c:pt>
                <c:pt idx="2122">
                  <c:v>30.095988602999999</c:v>
                </c:pt>
                <c:pt idx="2123">
                  <c:v>30.096001606000002</c:v>
                </c:pt>
                <c:pt idx="2124">
                  <c:v>30.096562344999999</c:v>
                </c:pt>
                <c:pt idx="2125">
                  <c:v>30.096575256000001</c:v>
                </c:pt>
                <c:pt idx="2126">
                  <c:v>30.097053456000001</c:v>
                </c:pt>
                <c:pt idx="2127">
                  <c:v>30.097145916999999</c:v>
                </c:pt>
                <c:pt idx="2128">
                  <c:v>30.097616025000001</c:v>
                </c:pt>
                <c:pt idx="2129">
                  <c:v>30.097678203000001</c:v>
                </c:pt>
                <c:pt idx="2130">
                  <c:v>30.097945142</c:v>
                </c:pt>
                <c:pt idx="2131">
                  <c:v>30.098269146</c:v>
                </c:pt>
                <c:pt idx="2132">
                  <c:v>30.098453069000001</c:v>
                </c:pt>
                <c:pt idx="2133">
                  <c:v>30.098767606999999</c:v>
                </c:pt>
                <c:pt idx="2134">
                  <c:v>30.098832744999999</c:v>
                </c:pt>
                <c:pt idx="2135">
                  <c:v>30.098897697000002</c:v>
                </c:pt>
                <c:pt idx="2136">
                  <c:v>30.098907313000002</c:v>
                </c:pt>
                <c:pt idx="2137">
                  <c:v>30.099375397999999</c:v>
                </c:pt>
                <c:pt idx="2138">
                  <c:v>30.099388841</c:v>
                </c:pt>
                <c:pt idx="2139">
                  <c:v>30.099397442000001</c:v>
                </c:pt>
                <c:pt idx="2140">
                  <c:v>30.099964534000001</c:v>
                </c:pt>
                <c:pt idx="2141">
                  <c:v>30.099977862999999</c:v>
                </c:pt>
                <c:pt idx="2142">
                  <c:v>30.099984832000001</c:v>
                </c:pt>
                <c:pt idx="2143">
                  <c:v>30.100494423000001</c:v>
                </c:pt>
                <c:pt idx="2144">
                  <c:v>30.100984184000001</c:v>
                </c:pt>
                <c:pt idx="2145">
                  <c:v>30.101456979000002</c:v>
                </c:pt>
                <c:pt idx="2146">
                  <c:v>30.101470315</c:v>
                </c:pt>
                <c:pt idx="2147">
                  <c:v>30.101935542</c:v>
                </c:pt>
                <c:pt idx="2148">
                  <c:v>30.102414094</c:v>
                </c:pt>
                <c:pt idx="2149">
                  <c:v>30.102427720000001</c:v>
                </c:pt>
                <c:pt idx="2150">
                  <c:v>30.102930071999999</c:v>
                </c:pt>
                <c:pt idx="2151">
                  <c:v>30.102947015000002</c:v>
                </c:pt>
                <c:pt idx="2152">
                  <c:v>30.103448082</c:v>
                </c:pt>
                <c:pt idx="2153">
                  <c:v>30.103460598000002</c:v>
                </c:pt>
                <c:pt idx="2154">
                  <c:v>30.103995898000001</c:v>
                </c:pt>
                <c:pt idx="2155">
                  <c:v>30.104008905000001</c:v>
                </c:pt>
                <c:pt idx="2156">
                  <c:v>30.104528569999999</c:v>
                </c:pt>
                <c:pt idx="2157">
                  <c:v>30.104540699000001</c:v>
                </c:pt>
                <c:pt idx="2158">
                  <c:v>30.105013239000002</c:v>
                </c:pt>
                <c:pt idx="2159">
                  <c:v>30.105025793999999</c:v>
                </c:pt>
                <c:pt idx="2160">
                  <c:v>30.105543951000001</c:v>
                </c:pt>
                <c:pt idx="2161">
                  <c:v>30.105560062999999</c:v>
                </c:pt>
                <c:pt idx="2162">
                  <c:v>30.106063433999999</c:v>
                </c:pt>
                <c:pt idx="2163">
                  <c:v>30.106076036000001</c:v>
                </c:pt>
                <c:pt idx="2164">
                  <c:v>30.106083510000001</c:v>
                </c:pt>
                <c:pt idx="2165">
                  <c:v>30.106579196999999</c:v>
                </c:pt>
                <c:pt idx="2166">
                  <c:v>30.106591684000001</c:v>
                </c:pt>
                <c:pt idx="2167">
                  <c:v>30.107056307000001</c:v>
                </c:pt>
                <c:pt idx="2168">
                  <c:v>30.107108068999999</c:v>
                </c:pt>
                <c:pt idx="2169">
                  <c:v>30.113598792000001</c:v>
                </c:pt>
                <c:pt idx="2170">
                  <c:v>30.114353712</c:v>
                </c:pt>
                <c:pt idx="2171">
                  <c:v>30.115192432000001</c:v>
                </c:pt>
                <c:pt idx="2172">
                  <c:v>30.115782658000001</c:v>
                </c:pt>
                <c:pt idx="2173">
                  <c:v>30.116423380000001</c:v>
                </c:pt>
                <c:pt idx="2174">
                  <c:v>30.117068664000001</c:v>
                </c:pt>
                <c:pt idx="2175">
                  <c:v>30.117696901999999</c:v>
                </c:pt>
                <c:pt idx="2176">
                  <c:v>30.118349501000001</c:v>
                </c:pt>
                <c:pt idx="2177">
                  <c:v>30.118364248999999</c:v>
                </c:pt>
                <c:pt idx="2178">
                  <c:v>30.119051812999999</c:v>
                </c:pt>
                <c:pt idx="2179">
                  <c:v>30.119709388</c:v>
                </c:pt>
                <c:pt idx="2180">
                  <c:v>30.119722424999999</c:v>
                </c:pt>
                <c:pt idx="2181">
                  <c:v>30.120362542999999</c:v>
                </c:pt>
                <c:pt idx="2182">
                  <c:v>30.120475288000002</c:v>
                </c:pt>
                <c:pt idx="2183">
                  <c:v>30.121016128000001</c:v>
                </c:pt>
                <c:pt idx="2184">
                  <c:v>30.121028198000001</c:v>
                </c:pt>
                <c:pt idx="2185">
                  <c:v>30.121590780999998</c:v>
                </c:pt>
                <c:pt idx="2186">
                  <c:v>30.121603185000001</c:v>
                </c:pt>
                <c:pt idx="2187">
                  <c:v>30.122135921999998</c:v>
                </c:pt>
                <c:pt idx="2188">
                  <c:v>30.122808787</c:v>
                </c:pt>
                <c:pt idx="2189">
                  <c:v>30.123443815000002</c:v>
                </c:pt>
                <c:pt idx="2190">
                  <c:v>30.124083877</c:v>
                </c:pt>
                <c:pt idx="2191">
                  <c:v>30.124635389000002</c:v>
                </c:pt>
                <c:pt idx="2192">
                  <c:v>30.125281549</c:v>
                </c:pt>
                <c:pt idx="2193">
                  <c:v>30.125297401000001</c:v>
                </c:pt>
                <c:pt idx="2194">
                  <c:v>30.125937331999999</c:v>
                </c:pt>
                <c:pt idx="2195">
                  <c:v>30.125949794</c:v>
                </c:pt>
                <c:pt idx="2196">
                  <c:v>30.126475213999999</c:v>
                </c:pt>
                <c:pt idx="2197">
                  <c:v>30.126487545</c:v>
                </c:pt>
                <c:pt idx="2198">
                  <c:v>30.127003588000001</c:v>
                </c:pt>
                <c:pt idx="2199">
                  <c:v>30.127572134000001</c:v>
                </c:pt>
                <c:pt idx="2200">
                  <c:v>30.128115090000001</c:v>
                </c:pt>
                <c:pt idx="2201">
                  <c:v>30.128643118999999</c:v>
                </c:pt>
                <c:pt idx="2202">
                  <c:v>30.129202340999999</c:v>
                </c:pt>
                <c:pt idx="2203">
                  <c:v>30.129736721</c:v>
                </c:pt>
                <c:pt idx="2204">
                  <c:v>30.130203433999998</c:v>
                </c:pt>
                <c:pt idx="2205">
                  <c:v>30.130680461000001</c:v>
                </c:pt>
                <c:pt idx="2206">
                  <c:v>30.131150650999999</c:v>
                </c:pt>
                <c:pt idx="2207">
                  <c:v>30.131665707</c:v>
                </c:pt>
                <c:pt idx="2208">
                  <c:v>30.13218002</c:v>
                </c:pt>
                <c:pt idx="2209">
                  <c:v>30.132718430000001</c:v>
                </c:pt>
                <c:pt idx="2210">
                  <c:v>30.132730765000002</c:v>
                </c:pt>
                <c:pt idx="2211">
                  <c:v>30.133263828</c:v>
                </c:pt>
                <c:pt idx="2212">
                  <c:v>30.133327849</c:v>
                </c:pt>
                <c:pt idx="2213">
                  <c:v>30.133875978999999</c:v>
                </c:pt>
                <c:pt idx="2214">
                  <c:v>30.133892836000001</c:v>
                </c:pt>
                <c:pt idx="2215">
                  <c:v>30.134367958999999</c:v>
                </c:pt>
                <c:pt idx="2216">
                  <c:v>30.134517249000002</c:v>
                </c:pt>
                <c:pt idx="2217">
                  <c:v>30.134530031000001</c:v>
                </c:pt>
                <c:pt idx="2218">
                  <c:v>30.135116675999999</c:v>
                </c:pt>
                <c:pt idx="2219">
                  <c:v>30.135131550000001</c:v>
                </c:pt>
                <c:pt idx="2220">
                  <c:v>30.135178250999999</c:v>
                </c:pt>
                <c:pt idx="2221">
                  <c:v>30.135705475999998</c:v>
                </c:pt>
                <c:pt idx="2222">
                  <c:v>30.135768358</c:v>
                </c:pt>
                <c:pt idx="2223">
                  <c:v>30.135771290000001</c:v>
                </c:pt>
                <c:pt idx="2224">
                  <c:v>30.136234848000001</c:v>
                </c:pt>
                <c:pt idx="2225">
                  <c:v>30.136247998999998</c:v>
                </c:pt>
                <c:pt idx="2226">
                  <c:v>30.136353162999999</c:v>
                </c:pt>
                <c:pt idx="2227">
                  <c:v>30.136909398</c:v>
                </c:pt>
                <c:pt idx="2228">
                  <c:v>30.136922054999999</c:v>
                </c:pt>
                <c:pt idx="2229">
                  <c:v>30.137498317999999</c:v>
                </c:pt>
                <c:pt idx="2230">
                  <c:v>30.137996554000001</c:v>
                </c:pt>
                <c:pt idx="2231">
                  <c:v>30.138009329999999</c:v>
                </c:pt>
                <c:pt idx="2232">
                  <c:v>30.138082283999999</c:v>
                </c:pt>
                <c:pt idx="2233">
                  <c:v>30.138527700000001</c:v>
                </c:pt>
                <c:pt idx="2234">
                  <c:v>30.138539957999999</c:v>
                </c:pt>
                <c:pt idx="2235">
                  <c:v>30.139000368000001</c:v>
                </c:pt>
                <c:pt idx="2236">
                  <c:v>30.139502872000001</c:v>
                </c:pt>
                <c:pt idx="2237">
                  <c:v>30.139978445000001</c:v>
                </c:pt>
                <c:pt idx="2238">
                  <c:v>30.139991867999999</c:v>
                </c:pt>
                <c:pt idx="2239">
                  <c:v>30.140472615</c:v>
                </c:pt>
                <c:pt idx="2240">
                  <c:v>30.140485213000002</c:v>
                </c:pt>
                <c:pt idx="2241">
                  <c:v>30.140551581</c:v>
                </c:pt>
                <c:pt idx="2242">
                  <c:v>30.141014882</c:v>
                </c:pt>
                <c:pt idx="2243">
                  <c:v>30.141028226</c:v>
                </c:pt>
                <c:pt idx="2244">
                  <c:v>30.141106343000001</c:v>
                </c:pt>
                <c:pt idx="2245">
                  <c:v>30.141559403999999</c:v>
                </c:pt>
                <c:pt idx="2246">
                  <c:v>30.141571835000001</c:v>
                </c:pt>
                <c:pt idx="2247">
                  <c:v>30.141573983000001</c:v>
                </c:pt>
                <c:pt idx="2248">
                  <c:v>30.142143613999998</c:v>
                </c:pt>
                <c:pt idx="2249">
                  <c:v>30.1421612</c:v>
                </c:pt>
                <c:pt idx="2250">
                  <c:v>30.142699556</c:v>
                </c:pt>
                <c:pt idx="2251">
                  <c:v>30.142713105999999</c:v>
                </c:pt>
                <c:pt idx="2252">
                  <c:v>30.142720629999999</c:v>
                </c:pt>
                <c:pt idx="2253">
                  <c:v>30.143233538</c:v>
                </c:pt>
                <c:pt idx="2254">
                  <c:v>30.143708937</c:v>
                </c:pt>
                <c:pt idx="2255">
                  <c:v>30.144182383</c:v>
                </c:pt>
                <c:pt idx="2256">
                  <c:v>30.144201749</c:v>
                </c:pt>
                <c:pt idx="2257">
                  <c:v>30.144654532000001</c:v>
                </c:pt>
                <c:pt idx="2258">
                  <c:v>30.144659964999999</c:v>
                </c:pt>
                <c:pt idx="2259">
                  <c:v>30.145135957000001</c:v>
                </c:pt>
                <c:pt idx="2260">
                  <c:v>30.145672267999998</c:v>
                </c:pt>
                <c:pt idx="2261">
                  <c:v>30.145685602</c:v>
                </c:pt>
                <c:pt idx="2262">
                  <c:v>30.146201128000001</c:v>
                </c:pt>
                <c:pt idx="2263">
                  <c:v>30.146224113999999</c:v>
                </c:pt>
                <c:pt idx="2264">
                  <c:v>30.146711711999998</c:v>
                </c:pt>
                <c:pt idx="2265">
                  <c:v>30.146776869</c:v>
                </c:pt>
                <c:pt idx="2266">
                  <c:v>30.146787591999999</c:v>
                </c:pt>
                <c:pt idx="2267">
                  <c:v>30.146864839999999</c:v>
                </c:pt>
                <c:pt idx="2268">
                  <c:v>30.147211011</c:v>
                </c:pt>
                <c:pt idx="2269">
                  <c:v>30.147358033</c:v>
                </c:pt>
                <c:pt idx="2270">
                  <c:v>30.147362560000001</c:v>
                </c:pt>
                <c:pt idx="2271">
                  <c:v>30.147426838000001</c:v>
                </c:pt>
                <c:pt idx="2272">
                  <c:v>30.147429061</c:v>
                </c:pt>
                <c:pt idx="2273">
                  <c:v>30.147890566000001</c:v>
                </c:pt>
                <c:pt idx="2274">
                  <c:v>30.147999846000001</c:v>
                </c:pt>
                <c:pt idx="2275">
                  <c:v>30.148012541</c:v>
                </c:pt>
                <c:pt idx="2276">
                  <c:v>30.148103141</c:v>
                </c:pt>
                <c:pt idx="2277">
                  <c:v>30.148524672000001</c:v>
                </c:pt>
                <c:pt idx="2278">
                  <c:v>30.148590093999999</c:v>
                </c:pt>
                <c:pt idx="2279">
                  <c:v>30.148661553</c:v>
                </c:pt>
                <c:pt idx="2280">
                  <c:v>30.148758237999999</c:v>
                </c:pt>
                <c:pt idx="2281">
                  <c:v>30.149099322000001</c:v>
                </c:pt>
                <c:pt idx="2282">
                  <c:v>30.149159910000002</c:v>
                </c:pt>
                <c:pt idx="2283">
                  <c:v>30.149172011000001</c:v>
                </c:pt>
                <c:pt idx="2284">
                  <c:v>30.149220188000001</c:v>
                </c:pt>
                <c:pt idx="2285">
                  <c:v>30.149290164</c:v>
                </c:pt>
                <c:pt idx="2286">
                  <c:v>30.149707632999998</c:v>
                </c:pt>
                <c:pt idx="2287">
                  <c:v>30.149721340999999</c:v>
                </c:pt>
                <c:pt idx="2288">
                  <c:v>30.150242775999999</c:v>
                </c:pt>
                <c:pt idx="2289">
                  <c:v>30.150260125999999</c:v>
                </c:pt>
                <c:pt idx="2290">
                  <c:v>30.150736066</c:v>
                </c:pt>
                <c:pt idx="2291">
                  <c:v>30.150755542999999</c:v>
                </c:pt>
                <c:pt idx="2292">
                  <c:v>30.151215009000001</c:v>
                </c:pt>
                <c:pt idx="2293">
                  <c:v>30.151229411999999</c:v>
                </c:pt>
                <c:pt idx="2294">
                  <c:v>30.151695663999998</c:v>
                </c:pt>
                <c:pt idx="2295">
                  <c:v>30.151715666000001</c:v>
                </c:pt>
                <c:pt idx="2296">
                  <c:v>30.152167297999998</c:v>
                </c:pt>
                <c:pt idx="2297">
                  <c:v>30.15217256</c:v>
                </c:pt>
                <c:pt idx="2298">
                  <c:v>30.152658875</c:v>
                </c:pt>
                <c:pt idx="2299">
                  <c:v>30.152674904000001</c:v>
                </c:pt>
                <c:pt idx="2300">
                  <c:v>30.153134256000001</c:v>
                </c:pt>
                <c:pt idx="2301">
                  <c:v>30.153602956</c:v>
                </c:pt>
                <c:pt idx="2302">
                  <c:v>30.153615523999999</c:v>
                </c:pt>
                <c:pt idx="2303">
                  <c:v>30.15407566</c:v>
                </c:pt>
                <c:pt idx="2304">
                  <c:v>30.154090106000002</c:v>
                </c:pt>
                <c:pt idx="2305">
                  <c:v>30.154557732000001</c:v>
                </c:pt>
                <c:pt idx="2306">
                  <c:v>30.154621207000002</c:v>
                </c:pt>
                <c:pt idx="2307">
                  <c:v>30.155089683</c:v>
                </c:pt>
                <c:pt idx="2308">
                  <c:v>30.155102552999999</c:v>
                </c:pt>
                <c:pt idx="2309">
                  <c:v>30.155109187000001</c:v>
                </c:pt>
                <c:pt idx="2310">
                  <c:v>30.155610306</c:v>
                </c:pt>
                <c:pt idx="2311">
                  <c:v>30.155623370000001</c:v>
                </c:pt>
                <c:pt idx="2312">
                  <c:v>30.156146304</c:v>
                </c:pt>
                <c:pt idx="2313">
                  <c:v>30.156158577999999</c:v>
                </c:pt>
                <c:pt idx="2314">
                  <c:v>30.156628314999999</c:v>
                </c:pt>
                <c:pt idx="2315">
                  <c:v>30.156714957999998</c:v>
                </c:pt>
                <c:pt idx="2316">
                  <c:v>30.157111592</c:v>
                </c:pt>
                <c:pt idx="2317">
                  <c:v>30.157175601999999</c:v>
                </c:pt>
                <c:pt idx="2318">
                  <c:v>30.157650234999998</c:v>
                </c:pt>
                <c:pt idx="2319">
                  <c:v>30.158133533000001</c:v>
                </c:pt>
                <c:pt idx="2320">
                  <c:v>30.158607418999999</c:v>
                </c:pt>
                <c:pt idx="2321">
                  <c:v>30.159081649000001</c:v>
                </c:pt>
                <c:pt idx="2322">
                  <c:v>30.159569876999999</c:v>
                </c:pt>
                <c:pt idx="2323">
                  <c:v>30.159582345</c:v>
                </c:pt>
                <c:pt idx="2324">
                  <c:v>30.160086087</c:v>
                </c:pt>
                <c:pt idx="2325">
                  <c:v>30.160098595000001</c:v>
                </c:pt>
                <c:pt idx="2326">
                  <c:v>30.160604458000002</c:v>
                </c:pt>
                <c:pt idx="2327">
                  <c:v>30.160617469999998</c:v>
                </c:pt>
                <c:pt idx="2328">
                  <c:v>30.161091327000001</c:v>
                </c:pt>
                <c:pt idx="2329">
                  <c:v>30.161103435000001</c:v>
                </c:pt>
                <c:pt idx="2330">
                  <c:v>30.161570685000001</c:v>
                </c:pt>
                <c:pt idx="2331">
                  <c:v>30.162044888</c:v>
                </c:pt>
                <c:pt idx="2332">
                  <c:v>30.162515553999999</c:v>
                </c:pt>
                <c:pt idx="2333">
                  <c:v>30.162520659999998</c:v>
                </c:pt>
                <c:pt idx="2334">
                  <c:v>30.162999880000001</c:v>
                </c:pt>
                <c:pt idx="2335">
                  <c:v>30.163066887999999</c:v>
                </c:pt>
                <c:pt idx="2336">
                  <c:v>30.163484432000001</c:v>
                </c:pt>
                <c:pt idx="2337">
                  <c:v>30.163960338999999</c:v>
                </c:pt>
                <c:pt idx="2338">
                  <c:v>30.164440757000001</c:v>
                </c:pt>
                <c:pt idx="2339">
                  <c:v>30.164454152000001</c:v>
                </c:pt>
                <c:pt idx="2340">
                  <c:v>30.164975884</c:v>
                </c:pt>
                <c:pt idx="2341">
                  <c:v>30.164995186999999</c:v>
                </c:pt>
                <c:pt idx="2342">
                  <c:v>30.165457501999999</c:v>
                </c:pt>
                <c:pt idx="2343">
                  <c:v>30.165983185999998</c:v>
                </c:pt>
                <c:pt idx="2344">
                  <c:v>30.165999369000001</c:v>
                </c:pt>
                <c:pt idx="2345">
                  <c:v>30.166450134000002</c:v>
                </c:pt>
                <c:pt idx="2346">
                  <c:v>30.166462405000001</c:v>
                </c:pt>
                <c:pt idx="2347">
                  <c:v>30.390816201</c:v>
                </c:pt>
                <c:pt idx="2348">
                  <c:v>30.394011742</c:v>
                </c:pt>
                <c:pt idx="2349">
                  <c:v>30.397258908000001</c:v>
                </c:pt>
                <c:pt idx="2350">
                  <c:v>30.400358515000001</c:v>
                </c:pt>
                <c:pt idx="2351">
                  <c:v>30.403612975000001</c:v>
                </c:pt>
                <c:pt idx="2352">
                  <c:v>30.407025829999998</c:v>
                </c:pt>
                <c:pt idx="2353">
                  <c:v>30.407115749999999</c:v>
                </c:pt>
                <c:pt idx="2354">
                  <c:v>30.410218429</c:v>
                </c:pt>
                <c:pt idx="2355">
                  <c:v>30.410299683000002</c:v>
                </c:pt>
                <c:pt idx="2356">
                  <c:v>30.412834375999999</c:v>
                </c:pt>
                <c:pt idx="2357">
                  <c:v>30.415177861</c:v>
                </c:pt>
                <c:pt idx="2358">
                  <c:v>30.4152399</c:v>
                </c:pt>
                <c:pt idx="2359">
                  <c:v>30.417115329000001</c:v>
                </c:pt>
                <c:pt idx="2360">
                  <c:v>30.417150428999999</c:v>
                </c:pt>
                <c:pt idx="2361">
                  <c:v>30.418784976000001</c:v>
                </c:pt>
                <c:pt idx="2362">
                  <c:v>30.420514485999998</c:v>
                </c:pt>
                <c:pt idx="2363">
                  <c:v>30.420562019999998</c:v>
                </c:pt>
                <c:pt idx="2364">
                  <c:v>30.422086468</c:v>
                </c:pt>
                <c:pt idx="2365">
                  <c:v>30.422113337999999</c:v>
                </c:pt>
                <c:pt idx="2366">
                  <c:v>30.423493916999998</c:v>
                </c:pt>
                <c:pt idx="2367">
                  <c:v>30.424779750999999</c:v>
                </c:pt>
                <c:pt idx="2368">
                  <c:v>30.424794037000002</c:v>
                </c:pt>
                <c:pt idx="2369">
                  <c:v>30.425683349</c:v>
                </c:pt>
                <c:pt idx="2370">
                  <c:v>30.425697064000001</c:v>
                </c:pt>
                <c:pt idx="2371">
                  <c:v>30.426524658999998</c:v>
                </c:pt>
                <c:pt idx="2372">
                  <c:v>30.426541555</c:v>
                </c:pt>
                <c:pt idx="2373">
                  <c:v>30.427329060999998</c:v>
                </c:pt>
                <c:pt idx="2374">
                  <c:v>30.427342632999999</c:v>
                </c:pt>
                <c:pt idx="2375">
                  <c:v>30.428169509</c:v>
                </c:pt>
                <c:pt idx="2376">
                  <c:v>30.428188965</c:v>
                </c:pt>
                <c:pt idx="2377">
                  <c:v>30.428196412999998</c:v>
                </c:pt>
                <c:pt idx="2378">
                  <c:v>30.429089985000001</c:v>
                </c:pt>
                <c:pt idx="2379">
                  <c:v>30.429106176000001</c:v>
                </c:pt>
                <c:pt idx="2380">
                  <c:v>30.429904228000002</c:v>
                </c:pt>
                <c:pt idx="2381">
                  <c:v>30.429920808999999</c:v>
                </c:pt>
                <c:pt idx="2382">
                  <c:v>30.430611384999999</c:v>
                </c:pt>
                <c:pt idx="2383">
                  <c:v>30.430624755</c:v>
                </c:pt>
                <c:pt idx="2384">
                  <c:v>30.431427418999998</c:v>
                </c:pt>
                <c:pt idx="2385">
                  <c:v>30.431445262</c:v>
                </c:pt>
                <c:pt idx="2386">
                  <c:v>30.432249990999999</c:v>
                </c:pt>
                <c:pt idx="2387">
                  <c:v>30.432262722000001</c:v>
                </c:pt>
                <c:pt idx="2388">
                  <c:v>30.432947627000001</c:v>
                </c:pt>
                <c:pt idx="2389">
                  <c:v>30.432960115</c:v>
                </c:pt>
                <c:pt idx="2390">
                  <c:v>30.433627041000001</c:v>
                </c:pt>
                <c:pt idx="2391">
                  <c:v>30.434279751999998</c:v>
                </c:pt>
                <c:pt idx="2392">
                  <c:v>30.434948713000001</c:v>
                </c:pt>
                <c:pt idx="2393">
                  <c:v>30.435487701</c:v>
                </c:pt>
                <c:pt idx="2394">
                  <c:v>30.436097301</c:v>
                </c:pt>
                <c:pt idx="2395">
                  <c:v>30.436594677999999</c:v>
                </c:pt>
                <c:pt idx="2396">
                  <c:v>30.436607860999999</c:v>
                </c:pt>
                <c:pt idx="2397">
                  <c:v>30.437124576999999</c:v>
                </c:pt>
                <c:pt idx="2398">
                  <c:v>30.437684373</c:v>
                </c:pt>
                <c:pt idx="2399">
                  <c:v>30.438289819000001</c:v>
                </c:pt>
                <c:pt idx="2400">
                  <c:v>30.438303996999998</c:v>
                </c:pt>
                <c:pt idx="2401">
                  <c:v>30.438755537999999</c:v>
                </c:pt>
                <c:pt idx="2402">
                  <c:v>30.438947084999999</c:v>
                </c:pt>
                <c:pt idx="2403">
                  <c:v>30.438951827</c:v>
                </c:pt>
                <c:pt idx="2404">
                  <c:v>30.438961596999999</c:v>
                </c:pt>
                <c:pt idx="2405">
                  <c:v>30.439464949000001</c:v>
                </c:pt>
                <c:pt idx="2406">
                  <c:v>30.439764598</c:v>
                </c:pt>
                <c:pt idx="2407">
                  <c:v>30.439777833000001</c:v>
                </c:pt>
                <c:pt idx="2408">
                  <c:v>30.440072605000001</c:v>
                </c:pt>
                <c:pt idx="2409">
                  <c:v>30.440386835000002</c:v>
                </c:pt>
                <c:pt idx="2410">
                  <c:v>30.440391596000001</c:v>
                </c:pt>
                <c:pt idx="2411">
                  <c:v>30.440713021000001</c:v>
                </c:pt>
                <c:pt idx="2412">
                  <c:v>30.440997213999999</c:v>
                </c:pt>
                <c:pt idx="2413">
                  <c:v>30.441238393999999</c:v>
                </c:pt>
                <c:pt idx="2414">
                  <c:v>30.441541221000001</c:v>
                </c:pt>
                <c:pt idx="2415">
                  <c:v>30.441696599</c:v>
                </c:pt>
                <c:pt idx="2416">
                  <c:v>30.441709113000002</c:v>
                </c:pt>
                <c:pt idx="2417">
                  <c:v>30.441715761000001</c:v>
                </c:pt>
                <c:pt idx="2418">
                  <c:v>30.442278532</c:v>
                </c:pt>
                <c:pt idx="2419">
                  <c:v>30.442291035</c:v>
                </c:pt>
                <c:pt idx="2420">
                  <c:v>30.442853785</c:v>
                </c:pt>
                <c:pt idx="2421">
                  <c:v>30.442930513</c:v>
                </c:pt>
                <c:pt idx="2422">
                  <c:v>30.442934346000001</c:v>
                </c:pt>
                <c:pt idx="2423">
                  <c:v>30.443449990000001</c:v>
                </c:pt>
                <c:pt idx="2424">
                  <c:v>30.443462030999999</c:v>
                </c:pt>
                <c:pt idx="2425">
                  <c:v>30.443469236999999</c:v>
                </c:pt>
                <c:pt idx="2426">
                  <c:v>30.443933618999999</c:v>
                </c:pt>
                <c:pt idx="2427">
                  <c:v>30.444264224000001</c:v>
                </c:pt>
                <c:pt idx="2428">
                  <c:v>30.444440004</c:v>
                </c:pt>
                <c:pt idx="2429">
                  <c:v>30.444785203999999</c:v>
                </c:pt>
                <c:pt idx="2430">
                  <c:v>30.444790786999999</c:v>
                </c:pt>
                <c:pt idx="2431">
                  <c:v>30.444950775999999</c:v>
                </c:pt>
                <c:pt idx="2432">
                  <c:v>30.444955780000001</c:v>
                </c:pt>
                <c:pt idx="2433">
                  <c:v>30.445314846999999</c:v>
                </c:pt>
                <c:pt idx="2434">
                  <c:v>30.445421231000001</c:v>
                </c:pt>
                <c:pt idx="2435">
                  <c:v>30.445694665000001</c:v>
                </c:pt>
                <c:pt idx="2436">
                  <c:v>30.445947152999999</c:v>
                </c:pt>
                <c:pt idx="2437">
                  <c:v>30.44610587</c:v>
                </c:pt>
                <c:pt idx="2438">
                  <c:v>30.446261997000001</c:v>
                </c:pt>
                <c:pt idx="2439">
                  <c:v>30.446266533999999</c:v>
                </c:pt>
                <c:pt idx="2440">
                  <c:v>30.446276107999999</c:v>
                </c:pt>
                <c:pt idx="2441">
                  <c:v>30.446657074000001</c:v>
                </c:pt>
                <c:pt idx="2442">
                  <c:v>30.446750742999999</c:v>
                </c:pt>
                <c:pt idx="2443">
                  <c:v>30.446835060000002</c:v>
                </c:pt>
                <c:pt idx="2444">
                  <c:v>30.447174095000001</c:v>
                </c:pt>
                <c:pt idx="2445">
                  <c:v>30.447186568999999</c:v>
                </c:pt>
                <c:pt idx="2446">
                  <c:v>30.447364229000002</c:v>
                </c:pt>
                <c:pt idx="2447">
                  <c:v>30.447706991</c:v>
                </c:pt>
                <c:pt idx="2448">
                  <c:v>30.447928693000001</c:v>
                </c:pt>
                <c:pt idx="2449">
                  <c:v>30.447998293000001</c:v>
                </c:pt>
                <c:pt idx="2450">
                  <c:v>30.448280623999999</c:v>
                </c:pt>
                <c:pt idx="2451">
                  <c:v>30.448546479000001</c:v>
                </c:pt>
                <c:pt idx="2452">
                  <c:v>30.448554424000001</c:v>
                </c:pt>
                <c:pt idx="2453">
                  <c:v>30.448842079999999</c:v>
                </c:pt>
                <c:pt idx="2454">
                  <c:v>30.449115545000002</c:v>
                </c:pt>
                <c:pt idx="2455">
                  <c:v>30.449399003</c:v>
                </c:pt>
                <c:pt idx="2456">
                  <c:v>30.449411525999999</c:v>
                </c:pt>
                <c:pt idx="2457">
                  <c:v>30.449673699000002</c:v>
                </c:pt>
                <c:pt idx="2458">
                  <c:v>30.44993698</c:v>
                </c:pt>
                <c:pt idx="2459">
                  <c:v>30.450202609000002</c:v>
                </c:pt>
                <c:pt idx="2460">
                  <c:v>30.450215366999998</c:v>
                </c:pt>
                <c:pt idx="2461">
                  <c:v>30.450475664999999</c:v>
                </c:pt>
                <c:pt idx="2462">
                  <c:v>30.450488437000001</c:v>
                </c:pt>
                <c:pt idx="2463">
                  <c:v>30.450761959000001</c:v>
                </c:pt>
                <c:pt idx="2464">
                  <c:v>30.45077457</c:v>
                </c:pt>
                <c:pt idx="2465">
                  <c:v>30.451006085</c:v>
                </c:pt>
                <c:pt idx="2466">
                  <c:v>30.451282693</c:v>
                </c:pt>
                <c:pt idx="2467">
                  <c:v>30.451530211000001</c:v>
                </c:pt>
                <c:pt idx="2468">
                  <c:v>30.451801822</c:v>
                </c:pt>
                <c:pt idx="2469">
                  <c:v>30.452045567999999</c:v>
                </c:pt>
                <c:pt idx="2470">
                  <c:v>30.452061765</c:v>
                </c:pt>
                <c:pt idx="2471">
                  <c:v>30.452324092000001</c:v>
                </c:pt>
                <c:pt idx="2472">
                  <c:v>30.452606940999999</c:v>
                </c:pt>
                <c:pt idx="2473">
                  <c:v>30.452801717</c:v>
                </c:pt>
                <c:pt idx="2474">
                  <c:v>30.452852512</c:v>
                </c:pt>
                <c:pt idx="2475">
                  <c:v>30.453131004999999</c:v>
                </c:pt>
                <c:pt idx="2476">
                  <c:v>30.453362365</c:v>
                </c:pt>
                <c:pt idx="2477">
                  <c:v>30.453428994999999</c:v>
                </c:pt>
                <c:pt idx="2478">
                  <c:v>30.453694639999998</c:v>
                </c:pt>
                <c:pt idx="2479">
                  <c:v>30.453738623</c:v>
                </c:pt>
                <c:pt idx="2480">
                  <c:v>30.453923632999999</c:v>
                </c:pt>
                <c:pt idx="2481">
                  <c:v>30.454039615999999</c:v>
                </c:pt>
                <c:pt idx="2482">
                  <c:v>30.454257092999999</c:v>
                </c:pt>
                <c:pt idx="2483">
                  <c:v>30.454261276</c:v>
                </c:pt>
                <c:pt idx="2484">
                  <c:v>30.454453233999999</c:v>
                </c:pt>
                <c:pt idx="2485">
                  <c:v>30.454540511000001</c:v>
                </c:pt>
                <c:pt idx="2486">
                  <c:v>30.454736668999999</c:v>
                </c:pt>
                <c:pt idx="2487">
                  <c:v>30.455098383999999</c:v>
                </c:pt>
                <c:pt idx="2488">
                  <c:v>30.455111842000001</c:v>
                </c:pt>
                <c:pt idx="2489">
                  <c:v>30.455191905</c:v>
                </c:pt>
                <c:pt idx="2490">
                  <c:v>30.455384061</c:v>
                </c:pt>
                <c:pt idx="2491">
                  <c:v>30.455617144000001</c:v>
                </c:pt>
                <c:pt idx="2492">
                  <c:v>30.455738646</c:v>
                </c:pt>
                <c:pt idx="2493">
                  <c:v>30.455836573999999</c:v>
                </c:pt>
                <c:pt idx="2494">
                  <c:v>30.455947503000001</c:v>
                </c:pt>
                <c:pt idx="2495">
                  <c:v>30.456041922000001</c:v>
                </c:pt>
                <c:pt idx="2496">
                  <c:v>30.456227198000001</c:v>
                </c:pt>
                <c:pt idx="2497">
                  <c:v>30.456405311000001</c:v>
                </c:pt>
                <c:pt idx="2498">
                  <c:v>30.456409469</c:v>
                </c:pt>
                <c:pt idx="2499">
                  <c:v>30.456627974</c:v>
                </c:pt>
                <c:pt idx="2500">
                  <c:v>30.456748221000002</c:v>
                </c:pt>
                <c:pt idx="2501">
                  <c:v>30.456911157</c:v>
                </c:pt>
                <c:pt idx="2502">
                  <c:v>30.457046624</c:v>
                </c:pt>
                <c:pt idx="2503">
                  <c:v>30.457202721000002</c:v>
                </c:pt>
                <c:pt idx="2504">
                  <c:v>30.457514101000001</c:v>
                </c:pt>
                <c:pt idx="2505">
                  <c:v>30.457586703</c:v>
                </c:pt>
                <c:pt idx="2506">
                  <c:v>30.457693456000001</c:v>
                </c:pt>
                <c:pt idx="2507">
                  <c:v>30.458041103999999</c:v>
                </c:pt>
                <c:pt idx="2508">
                  <c:v>30.458054153999999</c:v>
                </c:pt>
                <c:pt idx="2509">
                  <c:v>30.458064347000001</c:v>
                </c:pt>
                <c:pt idx="2510">
                  <c:v>30.458066591000001</c:v>
                </c:pt>
                <c:pt idx="2511">
                  <c:v>30.458550796000001</c:v>
                </c:pt>
                <c:pt idx="2512">
                  <c:v>30.45861219</c:v>
                </c:pt>
                <c:pt idx="2513">
                  <c:v>30.458621416</c:v>
                </c:pt>
                <c:pt idx="2514">
                  <c:v>30.458662776000001</c:v>
                </c:pt>
                <c:pt idx="2515">
                  <c:v>30.459116330000001</c:v>
                </c:pt>
                <c:pt idx="2516">
                  <c:v>30.459129401999999</c:v>
                </c:pt>
                <c:pt idx="2517">
                  <c:v>30.459174539999999</c:v>
                </c:pt>
                <c:pt idx="2518">
                  <c:v>30.45917691</c:v>
                </c:pt>
                <c:pt idx="2519">
                  <c:v>30.459563544000002</c:v>
                </c:pt>
                <c:pt idx="2520">
                  <c:v>30.459621168000002</c:v>
                </c:pt>
                <c:pt idx="2521">
                  <c:v>30.459713757999999</c:v>
                </c:pt>
                <c:pt idx="2522">
                  <c:v>30.460122080000001</c:v>
                </c:pt>
                <c:pt idx="2523">
                  <c:v>30.460198085999998</c:v>
                </c:pt>
                <c:pt idx="2524">
                  <c:v>30.460202684999999</c:v>
                </c:pt>
                <c:pt idx="2525">
                  <c:v>30.460684153999999</c:v>
                </c:pt>
                <c:pt idx="2526">
                  <c:v>30.460689734999999</c:v>
                </c:pt>
                <c:pt idx="2527">
                  <c:v>30.460773223</c:v>
                </c:pt>
                <c:pt idx="2528">
                  <c:v>30.461176908999999</c:v>
                </c:pt>
                <c:pt idx="2529">
                  <c:v>30.461249070000001</c:v>
                </c:pt>
                <c:pt idx="2530">
                  <c:v>30.461261429</c:v>
                </c:pt>
                <c:pt idx="2531">
                  <c:v>30.461747935999998</c:v>
                </c:pt>
                <c:pt idx="2532">
                  <c:v>30.461837441</c:v>
                </c:pt>
                <c:pt idx="2533">
                  <c:v>30.462057358999999</c:v>
                </c:pt>
                <c:pt idx="2534">
                  <c:v>30.462310215999999</c:v>
                </c:pt>
                <c:pt idx="2535">
                  <c:v>30.462623652000001</c:v>
                </c:pt>
                <c:pt idx="2536">
                  <c:v>30.462787280000001</c:v>
                </c:pt>
                <c:pt idx="2537">
                  <c:v>30.463074550000002</c:v>
                </c:pt>
                <c:pt idx="2538">
                  <c:v>30.463257577</c:v>
                </c:pt>
                <c:pt idx="2539">
                  <c:v>30.463271029000001</c:v>
                </c:pt>
                <c:pt idx="2540">
                  <c:v>30.463541077999999</c:v>
                </c:pt>
                <c:pt idx="2541">
                  <c:v>30.463553842</c:v>
                </c:pt>
                <c:pt idx="2542">
                  <c:v>30.463769314</c:v>
                </c:pt>
                <c:pt idx="2543">
                  <c:v>30.464034057999999</c:v>
                </c:pt>
                <c:pt idx="2544">
                  <c:v>30.464047916999998</c:v>
                </c:pt>
                <c:pt idx="2545">
                  <c:v>30.464292206</c:v>
                </c:pt>
                <c:pt idx="2546">
                  <c:v>30.464591798000001</c:v>
                </c:pt>
                <c:pt idx="2547">
                  <c:v>30.464607652000002</c:v>
                </c:pt>
                <c:pt idx="2548">
                  <c:v>30.464877033</c:v>
                </c:pt>
                <c:pt idx="2549">
                  <c:v>30.465090612000001</c:v>
                </c:pt>
                <c:pt idx="2550">
                  <c:v>30.465170411999999</c:v>
                </c:pt>
                <c:pt idx="2551">
                  <c:v>30.465326610000002</c:v>
                </c:pt>
                <c:pt idx="2552">
                  <c:v>30.465454593</c:v>
                </c:pt>
                <c:pt idx="2553">
                  <c:v>30.465709737000001</c:v>
                </c:pt>
                <c:pt idx="2554">
                  <c:v>30.465714637000001</c:v>
                </c:pt>
                <c:pt idx="2555">
                  <c:v>30.465893358999999</c:v>
                </c:pt>
                <c:pt idx="2556">
                  <c:v>30.466036970000001</c:v>
                </c:pt>
                <c:pt idx="2557">
                  <c:v>30.466330355</c:v>
                </c:pt>
                <c:pt idx="2558">
                  <c:v>30.466342791999999</c:v>
                </c:pt>
                <c:pt idx="2559">
                  <c:v>30.466608546</c:v>
                </c:pt>
                <c:pt idx="2560">
                  <c:v>30.466621467</c:v>
                </c:pt>
                <c:pt idx="2561">
                  <c:v>30.466900347999999</c:v>
                </c:pt>
                <c:pt idx="2562">
                  <c:v>30.466905562000001</c:v>
                </c:pt>
                <c:pt idx="2563">
                  <c:v>30.467184832000001</c:v>
                </c:pt>
                <c:pt idx="2564">
                  <c:v>30.467197239000001</c:v>
                </c:pt>
                <c:pt idx="2565">
                  <c:v>30.467469721000001</c:v>
                </c:pt>
                <c:pt idx="2566">
                  <c:v>30.467483978000001</c:v>
                </c:pt>
                <c:pt idx="2567">
                  <c:v>30.467768403000001</c:v>
                </c:pt>
                <c:pt idx="2568">
                  <c:v>30.467823426999999</c:v>
                </c:pt>
                <c:pt idx="2569">
                  <c:v>30.46810674</c:v>
                </c:pt>
                <c:pt idx="2570">
                  <c:v>30.468118657000002</c:v>
                </c:pt>
                <c:pt idx="2571">
                  <c:v>30.468668869999998</c:v>
                </c:pt>
                <c:pt idx="2572">
                  <c:v>30.468682307000002</c:v>
                </c:pt>
                <c:pt idx="2573">
                  <c:v>30.468684397000001</c:v>
                </c:pt>
                <c:pt idx="2574">
                  <c:v>30.469237566</c:v>
                </c:pt>
                <c:pt idx="2575">
                  <c:v>30.469250330000001</c:v>
                </c:pt>
                <c:pt idx="2576">
                  <c:v>30.469308470000001</c:v>
                </c:pt>
                <c:pt idx="2577">
                  <c:v>30.469784055000002</c:v>
                </c:pt>
                <c:pt idx="2578">
                  <c:v>30.469838615</c:v>
                </c:pt>
                <c:pt idx="2579">
                  <c:v>30.470292910000001</c:v>
                </c:pt>
                <c:pt idx="2580">
                  <c:v>30.470313220000001</c:v>
                </c:pt>
                <c:pt idx="2581">
                  <c:v>30.470390154</c:v>
                </c:pt>
                <c:pt idx="2582">
                  <c:v>30.470762639</c:v>
                </c:pt>
                <c:pt idx="2583">
                  <c:v>30.470820424999999</c:v>
                </c:pt>
                <c:pt idx="2584">
                  <c:v>30.470822882</c:v>
                </c:pt>
                <c:pt idx="2585">
                  <c:v>30.471141495000001</c:v>
                </c:pt>
                <c:pt idx="2586">
                  <c:v>30.471267956999998</c:v>
                </c:pt>
                <c:pt idx="2587">
                  <c:v>30.471342218</c:v>
                </c:pt>
                <c:pt idx="2588">
                  <c:v>30.471391463</c:v>
                </c:pt>
                <c:pt idx="2589">
                  <c:v>30.471672810000001</c:v>
                </c:pt>
                <c:pt idx="2590">
                  <c:v>30.471937430000001</c:v>
                </c:pt>
                <c:pt idx="2591">
                  <c:v>30.471950018000001</c:v>
                </c:pt>
                <c:pt idx="2592">
                  <c:v>30.471952080000001</c:v>
                </c:pt>
                <c:pt idx="2593">
                  <c:v>30.471958400999998</c:v>
                </c:pt>
                <c:pt idx="2594">
                  <c:v>30.472478254999999</c:v>
                </c:pt>
                <c:pt idx="2595">
                  <c:v>30.472491523999999</c:v>
                </c:pt>
                <c:pt idx="2596">
                  <c:v>30.472536915999999</c:v>
                </c:pt>
                <c:pt idx="2597">
                  <c:v>30.473000661</c:v>
                </c:pt>
                <c:pt idx="2598">
                  <c:v>30.473012125</c:v>
                </c:pt>
                <c:pt idx="2599">
                  <c:v>30.473019298000001</c:v>
                </c:pt>
                <c:pt idx="2600">
                  <c:v>30.473569092000002</c:v>
                </c:pt>
                <c:pt idx="2601">
                  <c:v>30.473573597000001</c:v>
                </c:pt>
                <c:pt idx="2602">
                  <c:v>30.47358346</c:v>
                </c:pt>
                <c:pt idx="2603">
                  <c:v>30.474064368000001</c:v>
                </c:pt>
                <c:pt idx="2604">
                  <c:v>30.474132123</c:v>
                </c:pt>
                <c:pt idx="2605">
                  <c:v>30.47464694</c:v>
                </c:pt>
                <c:pt idx="2606">
                  <c:v>30.474651389999998</c:v>
                </c:pt>
                <c:pt idx="2607">
                  <c:v>30.474661402999999</c:v>
                </c:pt>
                <c:pt idx="2608">
                  <c:v>30.474663145000001</c:v>
                </c:pt>
                <c:pt idx="2609">
                  <c:v>30.475230833000001</c:v>
                </c:pt>
                <c:pt idx="2610">
                  <c:v>30.475244385</c:v>
                </c:pt>
                <c:pt idx="2611">
                  <c:v>30.475309806999999</c:v>
                </c:pt>
                <c:pt idx="2612">
                  <c:v>30.475767700999999</c:v>
                </c:pt>
                <c:pt idx="2613">
                  <c:v>30.475772383999999</c:v>
                </c:pt>
                <c:pt idx="2614">
                  <c:v>30.475866809999999</c:v>
                </c:pt>
                <c:pt idx="2615">
                  <c:v>30.475871687000001</c:v>
                </c:pt>
                <c:pt idx="2616">
                  <c:v>30.476328091999999</c:v>
                </c:pt>
                <c:pt idx="2617">
                  <c:v>30.476333417999999</c:v>
                </c:pt>
                <c:pt idx="2618">
                  <c:v>30.476411606999999</c:v>
                </c:pt>
                <c:pt idx="2619">
                  <c:v>30.476896996000001</c:v>
                </c:pt>
                <c:pt idx="2620">
                  <c:v>30.476901819999998</c:v>
                </c:pt>
                <c:pt idx="2621">
                  <c:v>30.476911685000001</c:v>
                </c:pt>
                <c:pt idx="2622">
                  <c:v>30.477406544000001</c:v>
                </c:pt>
                <c:pt idx="2623">
                  <c:v>30.477491029999999</c:v>
                </c:pt>
                <c:pt idx="2624">
                  <c:v>30.477917545</c:v>
                </c:pt>
                <c:pt idx="2625">
                  <c:v>30.477931173000002</c:v>
                </c:pt>
                <c:pt idx="2626">
                  <c:v>30.478239086999999</c:v>
                </c:pt>
                <c:pt idx="2627">
                  <c:v>30.478422888000001</c:v>
                </c:pt>
                <c:pt idx="2628">
                  <c:v>30.478440788</c:v>
                </c:pt>
                <c:pt idx="2629">
                  <c:v>30.478447508999999</c:v>
                </c:pt>
                <c:pt idx="2630">
                  <c:v>30.47870743</c:v>
                </c:pt>
                <c:pt idx="2631">
                  <c:v>30.478934673000001</c:v>
                </c:pt>
                <c:pt idx="2632">
                  <c:v>30.479010932000001</c:v>
                </c:pt>
                <c:pt idx="2633">
                  <c:v>30.479487632000001</c:v>
                </c:pt>
                <c:pt idx="2634">
                  <c:v>30.479500905999998</c:v>
                </c:pt>
                <c:pt idx="2635">
                  <c:v>30.479502917000001</c:v>
                </c:pt>
                <c:pt idx="2636">
                  <c:v>30.479982172</c:v>
                </c:pt>
                <c:pt idx="2637">
                  <c:v>30.479994784999999</c:v>
                </c:pt>
                <c:pt idx="2638">
                  <c:v>30.480501842999999</c:v>
                </c:pt>
                <c:pt idx="2639">
                  <c:v>30.480979302000001</c:v>
                </c:pt>
                <c:pt idx="2640">
                  <c:v>30.481523416999998</c:v>
                </c:pt>
                <c:pt idx="2641">
                  <c:v>30.481538229000002</c:v>
                </c:pt>
                <c:pt idx="2642">
                  <c:v>30.482068586</c:v>
                </c:pt>
                <c:pt idx="2643">
                  <c:v>30.482085079000001</c:v>
                </c:pt>
                <c:pt idx="2644">
                  <c:v>30.482564762999999</c:v>
                </c:pt>
                <c:pt idx="2645">
                  <c:v>30.482639823</c:v>
                </c:pt>
                <c:pt idx="2646">
                  <c:v>30.483141507999999</c:v>
                </c:pt>
                <c:pt idx="2647">
                  <c:v>30.483216883000001</c:v>
                </c:pt>
                <c:pt idx="2648">
                  <c:v>30.483227056</c:v>
                </c:pt>
                <c:pt idx="2649">
                  <c:v>30.483656805999999</c:v>
                </c:pt>
                <c:pt idx="2650">
                  <c:v>30.483661464000001</c:v>
                </c:pt>
                <c:pt idx="2651">
                  <c:v>30.483728120999999</c:v>
                </c:pt>
                <c:pt idx="2652">
                  <c:v>30.484134185999999</c:v>
                </c:pt>
                <c:pt idx="2653">
                  <c:v>30.484146871</c:v>
                </c:pt>
                <c:pt idx="2654">
                  <c:v>30.484153923000001</c:v>
                </c:pt>
                <c:pt idx="2655">
                  <c:v>30.484624072999999</c:v>
                </c:pt>
                <c:pt idx="2656">
                  <c:v>30.484637003</c:v>
                </c:pt>
                <c:pt idx="2657">
                  <c:v>30.485164783999998</c:v>
                </c:pt>
                <c:pt idx="2658">
                  <c:v>30.485177022999999</c:v>
                </c:pt>
                <c:pt idx="2659">
                  <c:v>30.485652526999999</c:v>
                </c:pt>
                <c:pt idx="2660">
                  <c:v>30.485725777999999</c:v>
                </c:pt>
                <c:pt idx="2661">
                  <c:v>30.485735589000001</c:v>
                </c:pt>
                <c:pt idx="2662">
                  <c:v>30.486158086</c:v>
                </c:pt>
                <c:pt idx="2663">
                  <c:v>30.486239047000002</c:v>
                </c:pt>
                <c:pt idx="2664">
                  <c:v>30.486251845999998</c:v>
                </c:pt>
                <c:pt idx="2665">
                  <c:v>30.486662367000001</c:v>
                </c:pt>
                <c:pt idx="2666">
                  <c:v>30.486750399999998</c:v>
                </c:pt>
                <c:pt idx="2667">
                  <c:v>30.487169476999998</c:v>
                </c:pt>
                <c:pt idx="2668">
                  <c:v>30.487222841000001</c:v>
                </c:pt>
                <c:pt idx="2669">
                  <c:v>30.487239477999999</c:v>
                </c:pt>
                <c:pt idx="2670">
                  <c:v>30.487642295000001</c:v>
                </c:pt>
                <c:pt idx="2671">
                  <c:v>30.487670763000001</c:v>
                </c:pt>
                <c:pt idx="2672">
                  <c:v>30.487676913000001</c:v>
                </c:pt>
                <c:pt idx="2673">
                  <c:v>30.487759337</c:v>
                </c:pt>
                <c:pt idx="2674">
                  <c:v>30.487807333999999</c:v>
                </c:pt>
                <c:pt idx="2675">
                  <c:v>30.488198885999999</c:v>
                </c:pt>
                <c:pt idx="2676">
                  <c:v>30.488211052</c:v>
                </c:pt>
                <c:pt idx="2677">
                  <c:v>30.488318348</c:v>
                </c:pt>
                <c:pt idx="2678">
                  <c:v>30.488655124000001</c:v>
                </c:pt>
                <c:pt idx="2679">
                  <c:v>30.488730354000001</c:v>
                </c:pt>
                <c:pt idx="2680">
                  <c:v>30.488750397</c:v>
                </c:pt>
                <c:pt idx="2681">
                  <c:v>30.488817571999999</c:v>
                </c:pt>
                <c:pt idx="2682">
                  <c:v>30.489229993999999</c:v>
                </c:pt>
                <c:pt idx="2683">
                  <c:v>30.48924272</c:v>
                </c:pt>
                <c:pt idx="2684">
                  <c:v>30.489249603000001</c:v>
                </c:pt>
                <c:pt idx="2685">
                  <c:v>30.489310414999998</c:v>
                </c:pt>
                <c:pt idx="2686">
                  <c:v>30.489705937</c:v>
                </c:pt>
                <c:pt idx="2687">
                  <c:v>30.489761825999999</c:v>
                </c:pt>
                <c:pt idx="2688">
                  <c:v>30.490230074999999</c:v>
                </c:pt>
                <c:pt idx="2689">
                  <c:v>30.490243210999999</c:v>
                </c:pt>
                <c:pt idx="2690">
                  <c:v>30.490714825000001</c:v>
                </c:pt>
                <c:pt idx="2691">
                  <c:v>30.490734634999999</c:v>
                </c:pt>
                <c:pt idx="2692">
                  <c:v>30.490743043999998</c:v>
                </c:pt>
                <c:pt idx="2693">
                  <c:v>30.491262385999999</c:v>
                </c:pt>
                <c:pt idx="2694">
                  <c:v>30.491275637000001</c:v>
                </c:pt>
                <c:pt idx="2695">
                  <c:v>30.491800246</c:v>
                </c:pt>
                <c:pt idx="2696">
                  <c:v>30.49181317</c:v>
                </c:pt>
                <c:pt idx="2697">
                  <c:v>30.491875710999999</c:v>
                </c:pt>
                <c:pt idx="2698">
                  <c:v>30.492307122</c:v>
                </c:pt>
                <c:pt idx="2699">
                  <c:v>30.492319283</c:v>
                </c:pt>
                <c:pt idx="2700">
                  <c:v>30.492321466</c:v>
                </c:pt>
                <c:pt idx="2701">
                  <c:v>30.492799021</c:v>
                </c:pt>
                <c:pt idx="2702">
                  <c:v>30.492811490000001</c:v>
                </c:pt>
                <c:pt idx="2703">
                  <c:v>30.493329361000001</c:v>
                </c:pt>
                <c:pt idx="2704">
                  <c:v>30.493342229</c:v>
                </c:pt>
                <c:pt idx="2705">
                  <c:v>30.493848036999999</c:v>
                </c:pt>
                <c:pt idx="2706">
                  <c:v>30.493860269999999</c:v>
                </c:pt>
                <c:pt idx="2707">
                  <c:v>30.494334439999999</c:v>
                </c:pt>
                <c:pt idx="2708">
                  <c:v>30.494348392999999</c:v>
                </c:pt>
                <c:pt idx="2709">
                  <c:v>30.494855287</c:v>
                </c:pt>
                <c:pt idx="2710">
                  <c:v>30.494866981000001</c:v>
                </c:pt>
                <c:pt idx="2711">
                  <c:v>30.494873946999999</c:v>
                </c:pt>
                <c:pt idx="2712">
                  <c:v>30.495393396000001</c:v>
                </c:pt>
                <c:pt idx="2713">
                  <c:v>30.495406134</c:v>
                </c:pt>
                <c:pt idx="2714">
                  <c:v>30.495878161</c:v>
                </c:pt>
                <c:pt idx="2715">
                  <c:v>30.495890911</c:v>
                </c:pt>
                <c:pt idx="2716">
                  <c:v>30.496394770999999</c:v>
                </c:pt>
                <c:pt idx="2717">
                  <c:v>30.496407098999999</c:v>
                </c:pt>
                <c:pt idx="2718">
                  <c:v>30.496875065000001</c:v>
                </c:pt>
                <c:pt idx="2719">
                  <c:v>30.497352158000002</c:v>
                </c:pt>
                <c:pt idx="2720">
                  <c:v>30.497839028000001</c:v>
                </c:pt>
                <c:pt idx="2721">
                  <c:v>30.498398226999999</c:v>
                </c:pt>
                <c:pt idx="2722">
                  <c:v>30.498958263999999</c:v>
                </c:pt>
                <c:pt idx="2723">
                  <c:v>30.498976268</c:v>
                </c:pt>
                <c:pt idx="2724">
                  <c:v>30.499461397000001</c:v>
                </c:pt>
                <c:pt idx="2725">
                  <c:v>30.499473600999998</c:v>
                </c:pt>
                <c:pt idx="2726">
                  <c:v>30.499557508999999</c:v>
                </c:pt>
                <c:pt idx="2727">
                  <c:v>30.499968781</c:v>
                </c:pt>
                <c:pt idx="2728">
                  <c:v>30.500021314000001</c:v>
                </c:pt>
                <c:pt idx="2729">
                  <c:v>30.500539523</c:v>
                </c:pt>
                <c:pt idx="2730">
                  <c:v>30.500552035999998</c:v>
                </c:pt>
                <c:pt idx="2731">
                  <c:v>30.500558769000001</c:v>
                </c:pt>
                <c:pt idx="2732">
                  <c:v>30.501067694</c:v>
                </c:pt>
                <c:pt idx="2733">
                  <c:v>30.501080111</c:v>
                </c:pt>
                <c:pt idx="2734">
                  <c:v>30.501146998999999</c:v>
                </c:pt>
                <c:pt idx="2735">
                  <c:v>30.501553138999999</c:v>
                </c:pt>
                <c:pt idx="2736">
                  <c:v>30.501616186</c:v>
                </c:pt>
                <c:pt idx="2737">
                  <c:v>30.501625246</c:v>
                </c:pt>
                <c:pt idx="2738">
                  <c:v>30.502076914</c:v>
                </c:pt>
                <c:pt idx="2739">
                  <c:v>30.502089504000001</c:v>
                </c:pt>
                <c:pt idx="2740">
                  <c:v>30.502157958000002</c:v>
                </c:pt>
                <c:pt idx="2741">
                  <c:v>30.502559313999999</c:v>
                </c:pt>
                <c:pt idx="2742">
                  <c:v>30.502696721</c:v>
                </c:pt>
                <c:pt idx="2743">
                  <c:v>30.503027667000001</c:v>
                </c:pt>
                <c:pt idx="2744">
                  <c:v>30.503102231</c:v>
                </c:pt>
                <c:pt idx="2745">
                  <c:v>30.50320434</c:v>
                </c:pt>
                <c:pt idx="2746">
                  <c:v>30.503519987000001</c:v>
                </c:pt>
                <c:pt idx="2747">
                  <c:v>30.503675253000001</c:v>
                </c:pt>
                <c:pt idx="2748">
                  <c:v>30.503687487000001</c:v>
                </c:pt>
                <c:pt idx="2749">
                  <c:v>30.504000269999999</c:v>
                </c:pt>
                <c:pt idx="2750">
                  <c:v>30.504156911999999</c:v>
                </c:pt>
                <c:pt idx="2751">
                  <c:v>30.504248788999998</c:v>
                </c:pt>
                <c:pt idx="2752">
                  <c:v>30.504552582999999</c:v>
                </c:pt>
                <c:pt idx="2753">
                  <c:v>30.504715711999999</c:v>
                </c:pt>
                <c:pt idx="2754">
                  <c:v>30.504727766999999</c:v>
                </c:pt>
                <c:pt idx="2755">
                  <c:v>30.505030010999999</c:v>
                </c:pt>
                <c:pt idx="2756">
                  <c:v>30.505183164999998</c:v>
                </c:pt>
                <c:pt idx="2757">
                  <c:v>30.505584434999999</c:v>
                </c:pt>
                <c:pt idx="2758">
                  <c:v>30.505589281999999</c:v>
                </c:pt>
                <c:pt idx="2759">
                  <c:v>30.50565576</c:v>
                </c:pt>
                <c:pt idx="2760">
                  <c:v>30.506117485000001</c:v>
                </c:pt>
                <c:pt idx="2761">
                  <c:v>30.506599917999999</c:v>
                </c:pt>
                <c:pt idx="2762">
                  <c:v>30.507142003999999</c:v>
                </c:pt>
                <c:pt idx="2763">
                  <c:v>30.507159610999999</c:v>
                </c:pt>
                <c:pt idx="2764">
                  <c:v>30.507666875999998</c:v>
                </c:pt>
                <c:pt idx="2765">
                  <c:v>30.507679783</c:v>
                </c:pt>
                <c:pt idx="2766">
                  <c:v>30.508185859000001</c:v>
                </c:pt>
                <c:pt idx="2767">
                  <c:v>30.508199147999999</c:v>
                </c:pt>
                <c:pt idx="2768">
                  <c:v>30.508715174999999</c:v>
                </c:pt>
                <c:pt idx="2769">
                  <c:v>30.509176446000001</c:v>
                </c:pt>
                <c:pt idx="2770">
                  <c:v>30.509645990999999</c:v>
                </c:pt>
                <c:pt idx="2771">
                  <c:v>30.510117174000001</c:v>
                </c:pt>
                <c:pt idx="2772">
                  <c:v>30.510589271000001</c:v>
                </c:pt>
                <c:pt idx="2773">
                  <c:v>30.511105304000001</c:v>
                </c:pt>
                <c:pt idx="2774">
                  <c:v>30.511117963</c:v>
                </c:pt>
                <c:pt idx="2775">
                  <c:v>30.511608134999999</c:v>
                </c:pt>
                <c:pt idx="2776">
                  <c:v>30.512139850000001</c:v>
                </c:pt>
                <c:pt idx="2777">
                  <c:v>30.512679170999998</c:v>
                </c:pt>
                <c:pt idx="2778">
                  <c:v>30.512763082999999</c:v>
                </c:pt>
                <c:pt idx="2779">
                  <c:v>30.513228383000001</c:v>
                </c:pt>
                <c:pt idx="2780">
                  <c:v>30.513748793000001</c:v>
                </c:pt>
                <c:pt idx="2781">
                  <c:v>30.514249989</c:v>
                </c:pt>
                <c:pt idx="2782">
                  <c:v>30.514811628</c:v>
                </c:pt>
                <c:pt idx="2783">
                  <c:v>30.515440674000001</c:v>
                </c:pt>
                <c:pt idx="2784">
                  <c:v>30.515462318000001</c:v>
                </c:pt>
                <c:pt idx="2785">
                  <c:v>30.515929440000001</c:v>
                </c:pt>
                <c:pt idx="2786">
                  <c:v>30.515944196</c:v>
                </c:pt>
                <c:pt idx="2787">
                  <c:v>30.516424541999999</c:v>
                </c:pt>
                <c:pt idx="2788">
                  <c:v>30.516437254</c:v>
                </c:pt>
                <c:pt idx="2789">
                  <c:v>30.516931023000001</c:v>
                </c:pt>
                <c:pt idx="2790">
                  <c:v>30.516986920000001</c:v>
                </c:pt>
                <c:pt idx="2791">
                  <c:v>30.517440455999999</c:v>
                </c:pt>
                <c:pt idx="2792">
                  <c:v>30.517517900000001</c:v>
                </c:pt>
                <c:pt idx="2793">
                  <c:v>30.517530012999998</c:v>
                </c:pt>
                <c:pt idx="2794">
                  <c:v>30.518128985000001</c:v>
                </c:pt>
                <c:pt idx="2795">
                  <c:v>30.518142176000001</c:v>
                </c:pt>
                <c:pt idx="2796">
                  <c:v>30.518768443999999</c:v>
                </c:pt>
                <c:pt idx="2797">
                  <c:v>30.518781196999999</c:v>
                </c:pt>
                <c:pt idx="2798">
                  <c:v>30.518789328</c:v>
                </c:pt>
                <c:pt idx="2799">
                  <c:v>30.519453146</c:v>
                </c:pt>
                <c:pt idx="2800">
                  <c:v>30.519465732</c:v>
                </c:pt>
                <c:pt idx="2801">
                  <c:v>30.519468481000001</c:v>
                </c:pt>
                <c:pt idx="2802">
                  <c:v>30.519474971000001</c:v>
                </c:pt>
                <c:pt idx="2803">
                  <c:v>30.519476756</c:v>
                </c:pt>
                <c:pt idx="2804">
                  <c:v>30.520033820999998</c:v>
                </c:pt>
                <c:pt idx="2805">
                  <c:v>30.520047765000001</c:v>
                </c:pt>
                <c:pt idx="2806">
                  <c:v>30.520116246000001</c:v>
                </c:pt>
                <c:pt idx="2807">
                  <c:v>30.520127356</c:v>
                </c:pt>
                <c:pt idx="2808">
                  <c:v>30.520724223999999</c:v>
                </c:pt>
                <c:pt idx="2809">
                  <c:v>30.520737253</c:v>
                </c:pt>
                <c:pt idx="2810">
                  <c:v>30.520808493000001</c:v>
                </c:pt>
                <c:pt idx="2811">
                  <c:v>30.520819423999999</c:v>
                </c:pt>
                <c:pt idx="2812">
                  <c:v>30.521286247999999</c:v>
                </c:pt>
                <c:pt idx="2813">
                  <c:v>30.521444077999998</c:v>
                </c:pt>
                <c:pt idx="2814">
                  <c:v>30.521457251000001</c:v>
                </c:pt>
                <c:pt idx="2815">
                  <c:v>30.521459148000002</c:v>
                </c:pt>
                <c:pt idx="2816">
                  <c:v>30.521534502000002</c:v>
                </c:pt>
                <c:pt idx="2817">
                  <c:v>30.522048252000001</c:v>
                </c:pt>
                <c:pt idx="2818">
                  <c:v>30.522104112000001</c:v>
                </c:pt>
                <c:pt idx="2819">
                  <c:v>30.522106496999999</c:v>
                </c:pt>
                <c:pt idx="2820">
                  <c:v>30.522660011999999</c:v>
                </c:pt>
                <c:pt idx="2821">
                  <c:v>30.522679554</c:v>
                </c:pt>
                <c:pt idx="2822">
                  <c:v>30.522738360999998</c:v>
                </c:pt>
                <c:pt idx="2823">
                  <c:v>30.523223807000001</c:v>
                </c:pt>
                <c:pt idx="2824">
                  <c:v>30.523296672000001</c:v>
                </c:pt>
                <c:pt idx="2825">
                  <c:v>30.523307989999999</c:v>
                </c:pt>
                <c:pt idx="2826">
                  <c:v>30.523316981000001</c:v>
                </c:pt>
                <c:pt idx="2827">
                  <c:v>30.523819829000001</c:v>
                </c:pt>
                <c:pt idx="2828">
                  <c:v>30.523838305000002</c:v>
                </c:pt>
                <c:pt idx="2829">
                  <c:v>30.523969524999998</c:v>
                </c:pt>
                <c:pt idx="2830">
                  <c:v>30.524378402</c:v>
                </c:pt>
                <c:pt idx="2831">
                  <c:v>30.524391762</c:v>
                </c:pt>
                <c:pt idx="2832">
                  <c:v>30.524399374000001</c:v>
                </c:pt>
                <c:pt idx="2833">
                  <c:v>30.524402318</c:v>
                </c:pt>
                <c:pt idx="2834">
                  <c:v>30.524408256000001</c:v>
                </c:pt>
                <c:pt idx="2835">
                  <c:v>30.524901987</c:v>
                </c:pt>
                <c:pt idx="2836">
                  <c:v>30.524967239999999</c:v>
                </c:pt>
                <c:pt idx="2837">
                  <c:v>30.525492449000001</c:v>
                </c:pt>
                <c:pt idx="2838">
                  <c:v>30.525504822999999</c:v>
                </c:pt>
                <c:pt idx="2839">
                  <c:v>30.526091539999999</c:v>
                </c:pt>
                <c:pt idx="2840">
                  <c:v>30.526096413000001</c:v>
                </c:pt>
                <c:pt idx="2841">
                  <c:v>30.526105995999998</c:v>
                </c:pt>
                <c:pt idx="2842">
                  <c:v>30.526586761000001</c:v>
                </c:pt>
                <c:pt idx="2843">
                  <c:v>30.526651099999999</c:v>
                </c:pt>
                <c:pt idx="2844">
                  <c:v>30.526662162000001</c:v>
                </c:pt>
                <c:pt idx="2845">
                  <c:v>30.526730374</c:v>
                </c:pt>
                <c:pt idx="2846">
                  <c:v>30.527254982999999</c:v>
                </c:pt>
                <c:pt idx="2847">
                  <c:v>30.527267532</c:v>
                </c:pt>
                <c:pt idx="2848">
                  <c:v>30.527750485999999</c:v>
                </c:pt>
                <c:pt idx="2849">
                  <c:v>30.52793819</c:v>
                </c:pt>
                <c:pt idx="2850">
                  <c:v>30.527943458999999</c:v>
                </c:pt>
                <c:pt idx="2851">
                  <c:v>30.527953105999998</c:v>
                </c:pt>
                <c:pt idx="2852">
                  <c:v>30.528305496000002</c:v>
                </c:pt>
                <c:pt idx="2853">
                  <c:v>30.528506956000001</c:v>
                </c:pt>
                <c:pt idx="2854">
                  <c:v>30.528561028999999</c:v>
                </c:pt>
                <c:pt idx="2855">
                  <c:v>30.528877295000001</c:v>
                </c:pt>
                <c:pt idx="2856">
                  <c:v>30.528923592999998</c:v>
                </c:pt>
                <c:pt idx="2857">
                  <c:v>30.529150883</c:v>
                </c:pt>
                <c:pt idx="2858">
                  <c:v>30.529253761</c:v>
                </c:pt>
                <c:pt idx="2859">
                  <c:v>30.529534006999999</c:v>
                </c:pt>
                <c:pt idx="2860">
                  <c:v>30.529708873000001</c:v>
                </c:pt>
                <c:pt idx="2861">
                  <c:v>30.529779467000001</c:v>
                </c:pt>
                <c:pt idx="2862">
                  <c:v>30.529918220999999</c:v>
                </c:pt>
                <c:pt idx="2863">
                  <c:v>30.530138451999999</c:v>
                </c:pt>
                <c:pt idx="2864">
                  <c:v>30.530298856999998</c:v>
                </c:pt>
                <c:pt idx="2865">
                  <c:v>30.530311294000001</c:v>
                </c:pt>
                <c:pt idx="2866">
                  <c:v>30.530393597</c:v>
                </c:pt>
                <c:pt idx="2867">
                  <c:v>30.530562479</c:v>
                </c:pt>
                <c:pt idx="2868">
                  <c:v>30.530752541999998</c:v>
                </c:pt>
                <c:pt idx="2869">
                  <c:v>30.530765935000002</c:v>
                </c:pt>
                <c:pt idx="2870">
                  <c:v>30.530839239999999</c:v>
                </c:pt>
                <c:pt idx="2871">
                  <c:v>30.531241936000001</c:v>
                </c:pt>
                <c:pt idx="2872">
                  <c:v>30.531255174000002</c:v>
                </c:pt>
                <c:pt idx="2873">
                  <c:v>30.531446297999999</c:v>
                </c:pt>
                <c:pt idx="2874">
                  <c:v>30.531720666999998</c:v>
                </c:pt>
                <c:pt idx="2875">
                  <c:v>30.531733797000001</c:v>
                </c:pt>
                <c:pt idx="2876">
                  <c:v>30.531963984000001</c:v>
                </c:pt>
                <c:pt idx="2877">
                  <c:v>30.531977075</c:v>
                </c:pt>
                <c:pt idx="2878">
                  <c:v>30.532272003999999</c:v>
                </c:pt>
                <c:pt idx="2879">
                  <c:v>30.532501653000001</c:v>
                </c:pt>
                <c:pt idx="2880">
                  <c:v>30.532514810999999</c:v>
                </c:pt>
                <c:pt idx="2881">
                  <c:v>30.532809192999999</c:v>
                </c:pt>
                <c:pt idx="2882">
                  <c:v>30.533111227999999</c:v>
                </c:pt>
                <c:pt idx="2883">
                  <c:v>30.533124162</c:v>
                </c:pt>
                <c:pt idx="2884">
                  <c:v>30.533342344000001</c:v>
                </c:pt>
                <c:pt idx="2885">
                  <c:v>30.533630170999999</c:v>
                </c:pt>
                <c:pt idx="2886">
                  <c:v>30.533643347000002</c:v>
                </c:pt>
                <c:pt idx="2887">
                  <c:v>30.533888567999998</c:v>
                </c:pt>
                <c:pt idx="2888">
                  <c:v>30.534186531</c:v>
                </c:pt>
                <c:pt idx="2889">
                  <c:v>30.534372934</c:v>
                </c:pt>
                <c:pt idx="2890">
                  <c:v>30.534677931000001</c:v>
                </c:pt>
                <c:pt idx="2891">
                  <c:v>30.534920849999999</c:v>
                </c:pt>
                <c:pt idx="2892">
                  <c:v>30.535203340999999</c:v>
                </c:pt>
                <c:pt idx="2893">
                  <c:v>30.535422931999999</c:v>
                </c:pt>
                <c:pt idx="2894">
                  <c:v>30.535435554999999</c:v>
                </c:pt>
                <c:pt idx="2895">
                  <c:v>30.535668947000001</c:v>
                </c:pt>
                <c:pt idx="2896">
                  <c:v>30.536218207000001</c:v>
                </c:pt>
                <c:pt idx="2897">
                  <c:v>30.536242358999999</c:v>
                </c:pt>
                <c:pt idx="2898">
                  <c:v>30.536702452</c:v>
                </c:pt>
                <c:pt idx="2899">
                  <c:v>30.536716328000001</c:v>
                </c:pt>
                <c:pt idx="2900">
                  <c:v>30.536765295999999</c:v>
                </c:pt>
                <c:pt idx="2901">
                  <c:v>30.537187877000001</c:v>
                </c:pt>
                <c:pt idx="2902">
                  <c:v>30.537261418</c:v>
                </c:pt>
                <c:pt idx="2903">
                  <c:v>30.537656838</c:v>
                </c:pt>
                <c:pt idx="2904">
                  <c:v>30.537723408000002</c:v>
                </c:pt>
                <c:pt idx="2905">
                  <c:v>30.537784548000001</c:v>
                </c:pt>
                <c:pt idx="2906">
                  <c:v>30.538228227000001</c:v>
                </c:pt>
                <c:pt idx="2907">
                  <c:v>30.538313678000002</c:v>
                </c:pt>
                <c:pt idx="2908">
                  <c:v>30.538325606000001</c:v>
                </c:pt>
                <c:pt idx="2909">
                  <c:v>30.538333431000002</c:v>
                </c:pt>
                <c:pt idx="2910">
                  <c:v>30.538887469999999</c:v>
                </c:pt>
                <c:pt idx="2911">
                  <c:v>30.538892400000002</c:v>
                </c:pt>
                <c:pt idx="2912">
                  <c:v>30.538902306000001</c:v>
                </c:pt>
                <c:pt idx="2913">
                  <c:v>30.539024275999999</c:v>
                </c:pt>
                <c:pt idx="2914">
                  <c:v>30.539029585000002</c:v>
                </c:pt>
                <c:pt idx="2915">
                  <c:v>30.539468655</c:v>
                </c:pt>
                <c:pt idx="2916">
                  <c:v>30.539482545999999</c:v>
                </c:pt>
                <c:pt idx="2917">
                  <c:v>30.539484669</c:v>
                </c:pt>
                <c:pt idx="2918">
                  <c:v>30.539688656999999</c:v>
                </c:pt>
                <c:pt idx="2919">
                  <c:v>30.539991959999998</c:v>
                </c:pt>
                <c:pt idx="2920">
                  <c:v>30.540072977000001</c:v>
                </c:pt>
                <c:pt idx="2921">
                  <c:v>30.540566924</c:v>
                </c:pt>
                <c:pt idx="2922">
                  <c:v>30.540605273000001</c:v>
                </c:pt>
                <c:pt idx="2923">
                  <c:v>30.541050569999999</c:v>
                </c:pt>
                <c:pt idx="2924">
                  <c:v>30.541063238</c:v>
                </c:pt>
                <c:pt idx="2925">
                  <c:v>30.541069929999999</c:v>
                </c:pt>
                <c:pt idx="2926">
                  <c:v>30.54154552</c:v>
                </c:pt>
                <c:pt idx="2927">
                  <c:v>30.541561122000001</c:v>
                </c:pt>
                <c:pt idx="2928">
                  <c:v>30.541563164999999</c:v>
                </c:pt>
                <c:pt idx="2929">
                  <c:v>30.542031192</c:v>
                </c:pt>
                <c:pt idx="2930">
                  <c:v>30.542106651000001</c:v>
                </c:pt>
                <c:pt idx="2931">
                  <c:v>30.542577719000001</c:v>
                </c:pt>
                <c:pt idx="2932">
                  <c:v>30.542591039000001</c:v>
                </c:pt>
                <c:pt idx="2933">
                  <c:v>30.542598612999999</c:v>
                </c:pt>
                <c:pt idx="2934">
                  <c:v>30.543078979000001</c:v>
                </c:pt>
                <c:pt idx="2935">
                  <c:v>30.543091280999999</c:v>
                </c:pt>
                <c:pt idx="2936">
                  <c:v>30.543237679000001</c:v>
                </c:pt>
                <c:pt idx="2937">
                  <c:v>30.543250727</c:v>
                </c:pt>
                <c:pt idx="2938">
                  <c:v>30.543620602000001</c:v>
                </c:pt>
                <c:pt idx="2939">
                  <c:v>30.543756406</c:v>
                </c:pt>
                <c:pt idx="2940">
                  <c:v>30.543837092</c:v>
                </c:pt>
                <c:pt idx="2941">
                  <c:v>30.543849838</c:v>
                </c:pt>
                <c:pt idx="2942">
                  <c:v>30.544286095</c:v>
                </c:pt>
                <c:pt idx="2943">
                  <c:v>30.544290079</c:v>
                </c:pt>
                <c:pt idx="2944">
                  <c:v>30.544382602999999</c:v>
                </c:pt>
                <c:pt idx="2945">
                  <c:v>30.544453308000001</c:v>
                </c:pt>
                <c:pt idx="2946">
                  <c:v>30.544840631</c:v>
                </c:pt>
                <c:pt idx="2947">
                  <c:v>30.545025654</c:v>
                </c:pt>
                <c:pt idx="2948">
                  <c:v>30.545030538999999</c:v>
                </c:pt>
                <c:pt idx="2949">
                  <c:v>30.545375380999999</c:v>
                </c:pt>
                <c:pt idx="2950">
                  <c:v>30.545380125000001</c:v>
                </c:pt>
                <c:pt idx="2951">
                  <c:v>30.545638036</c:v>
                </c:pt>
                <c:pt idx="2952">
                  <c:v>30.545642724</c:v>
                </c:pt>
                <c:pt idx="2953">
                  <c:v>30.545973459999999</c:v>
                </c:pt>
                <c:pt idx="2954">
                  <c:v>30.546122709999999</c:v>
                </c:pt>
                <c:pt idx="2955">
                  <c:v>30.546198788000002</c:v>
                </c:pt>
                <c:pt idx="2956">
                  <c:v>30.546455817999998</c:v>
                </c:pt>
                <c:pt idx="2957">
                  <c:v>30.546712785</c:v>
                </c:pt>
                <c:pt idx="2958">
                  <c:v>30.546720494999999</c:v>
                </c:pt>
                <c:pt idx="2959">
                  <c:v>30.546730881999999</c:v>
                </c:pt>
                <c:pt idx="2960">
                  <c:v>30.546732680000002</c:v>
                </c:pt>
                <c:pt idx="2961">
                  <c:v>30.547332692000001</c:v>
                </c:pt>
                <c:pt idx="2962">
                  <c:v>30.547345327999999</c:v>
                </c:pt>
                <c:pt idx="2963">
                  <c:v>30.547347385999998</c:v>
                </c:pt>
                <c:pt idx="2964">
                  <c:v>30.547818952</c:v>
                </c:pt>
                <c:pt idx="2965">
                  <c:v>30.547893510000002</c:v>
                </c:pt>
                <c:pt idx="2966">
                  <c:v>30.548428851000001</c:v>
                </c:pt>
                <c:pt idx="2967">
                  <c:v>30.548434718999999</c:v>
                </c:pt>
                <c:pt idx="2968">
                  <c:v>30.548444777</c:v>
                </c:pt>
                <c:pt idx="2969">
                  <c:v>30.548921779</c:v>
                </c:pt>
                <c:pt idx="2970">
                  <c:v>30.548981795</c:v>
                </c:pt>
                <c:pt idx="2971">
                  <c:v>30.549395637</c:v>
                </c:pt>
                <c:pt idx="2972">
                  <c:v>30.549412861</c:v>
                </c:pt>
                <c:pt idx="2973">
                  <c:v>30.549869738000002</c:v>
                </c:pt>
                <c:pt idx="2974">
                  <c:v>30.549883661999999</c:v>
                </c:pt>
                <c:pt idx="2975">
                  <c:v>30.549929954</c:v>
                </c:pt>
                <c:pt idx="2976">
                  <c:v>30.550355414999999</c:v>
                </c:pt>
                <c:pt idx="2977">
                  <c:v>30.550369906</c:v>
                </c:pt>
                <c:pt idx="2978">
                  <c:v>30.550837233999999</c:v>
                </c:pt>
                <c:pt idx="2979">
                  <c:v>30.550890039999999</c:v>
                </c:pt>
                <c:pt idx="2980">
                  <c:v>30.551324628</c:v>
                </c:pt>
                <c:pt idx="2981">
                  <c:v>30.551337144000001</c:v>
                </c:pt>
                <c:pt idx="2982">
                  <c:v>30.551339215999999</c:v>
                </c:pt>
                <c:pt idx="2983">
                  <c:v>30.551394855000002</c:v>
                </c:pt>
                <c:pt idx="2984">
                  <c:v>30.551860384000001</c:v>
                </c:pt>
                <c:pt idx="2985">
                  <c:v>30.551872946</c:v>
                </c:pt>
                <c:pt idx="2986">
                  <c:v>30.552343084</c:v>
                </c:pt>
                <c:pt idx="2987">
                  <c:v>30.552355564999999</c:v>
                </c:pt>
                <c:pt idx="2988">
                  <c:v>30.552412338</c:v>
                </c:pt>
                <c:pt idx="2989">
                  <c:v>30.552824493999999</c:v>
                </c:pt>
                <c:pt idx="2990">
                  <c:v>30.552836907</c:v>
                </c:pt>
                <c:pt idx="2991">
                  <c:v>30.553333295000002</c:v>
                </c:pt>
                <c:pt idx="2992">
                  <c:v>30.553383569000001</c:v>
                </c:pt>
                <c:pt idx="2993">
                  <c:v>30.553392587000001</c:v>
                </c:pt>
                <c:pt idx="2994">
                  <c:v>30.553859704000001</c:v>
                </c:pt>
                <c:pt idx="2995">
                  <c:v>30.553872108</c:v>
                </c:pt>
                <c:pt idx="2996">
                  <c:v>30.554396642</c:v>
                </c:pt>
                <c:pt idx="2997">
                  <c:v>30.554408745</c:v>
                </c:pt>
                <c:pt idx="2998">
                  <c:v>30.554935234999999</c:v>
                </c:pt>
                <c:pt idx="2999">
                  <c:v>30.555409914999998</c:v>
                </c:pt>
                <c:pt idx="3000">
                  <c:v>30.555883864999998</c:v>
                </c:pt>
                <c:pt idx="3001">
                  <c:v>30.555960265</c:v>
                </c:pt>
                <c:pt idx="3002">
                  <c:v>30.556446378</c:v>
                </c:pt>
                <c:pt idx="3003">
                  <c:v>30.556458815999999</c:v>
                </c:pt>
                <c:pt idx="3004">
                  <c:v>30.557006991000002</c:v>
                </c:pt>
                <c:pt idx="3005">
                  <c:v>30.557019528000001</c:v>
                </c:pt>
                <c:pt idx="3006">
                  <c:v>30.557027229999999</c:v>
                </c:pt>
                <c:pt idx="3007">
                  <c:v>30.557498935999998</c:v>
                </c:pt>
                <c:pt idx="3008">
                  <c:v>30.557972734</c:v>
                </c:pt>
                <c:pt idx="3009">
                  <c:v>30.558433140999998</c:v>
                </c:pt>
                <c:pt idx="3010">
                  <c:v>30.558894990999999</c:v>
                </c:pt>
                <c:pt idx="3011">
                  <c:v>30.559361181</c:v>
                </c:pt>
                <c:pt idx="3012">
                  <c:v>30.559922855</c:v>
                </c:pt>
                <c:pt idx="3013">
                  <c:v>30.559935118999999</c:v>
                </c:pt>
                <c:pt idx="3014">
                  <c:v>30.560447649</c:v>
                </c:pt>
                <c:pt idx="3015">
                  <c:v>30.560511808000001</c:v>
                </c:pt>
                <c:pt idx="3016">
                  <c:v>30.561059820000001</c:v>
                </c:pt>
                <c:pt idx="3017">
                  <c:v>30.561085865999999</c:v>
                </c:pt>
                <c:pt idx="3018">
                  <c:v>30.561094744999998</c:v>
                </c:pt>
                <c:pt idx="3019">
                  <c:v>30.561595450999999</c:v>
                </c:pt>
                <c:pt idx="3020">
                  <c:v>30.561601128</c:v>
                </c:pt>
                <c:pt idx="3021">
                  <c:v>30.561686420000001</c:v>
                </c:pt>
                <c:pt idx="3022">
                  <c:v>30.561699257000001</c:v>
                </c:pt>
                <c:pt idx="3023">
                  <c:v>30.562108211999998</c:v>
                </c:pt>
                <c:pt idx="3024">
                  <c:v>30.562230245999999</c:v>
                </c:pt>
                <c:pt idx="3025">
                  <c:v>30.562283415</c:v>
                </c:pt>
                <c:pt idx="3026">
                  <c:v>30.562285512999999</c:v>
                </c:pt>
                <c:pt idx="3027">
                  <c:v>30.562818242999999</c:v>
                </c:pt>
                <c:pt idx="3028">
                  <c:v>30.562839149999999</c:v>
                </c:pt>
                <c:pt idx="3029">
                  <c:v>30.563387771999999</c:v>
                </c:pt>
                <c:pt idx="3030">
                  <c:v>30.563401804000002</c:v>
                </c:pt>
                <c:pt idx="3031">
                  <c:v>30.563409714999999</c:v>
                </c:pt>
                <c:pt idx="3032">
                  <c:v>30.563922300000002</c:v>
                </c:pt>
                <c:pt idx="3033">
                  <c:v>30.563940571</c:v>
                </c:pt>
                <c:pt idx="3034">
                  <c:v>30.564419764</c:v>
                </c:pt>
                <c:pt idx="3035">
                  <c:v>30.565022019000001</c:v>
                </c:pt>
                <c:pt idx="3036">
                  <c:v>30.565041834999999</c:v>
                </c:pt>
                <c:pt idx="3037">
                  <c:v>30.565506768999999</c:v>
                </c:pt>
                <c:pt idx="3038">
                  <c:v>30.565524637999999</c:v>
                </c:pt>
                <c:pt idx="3039">
                  <c:v>30.566000116000001</c:v>
                </c:pt>
                <c:pt idx="3040">
                  <c:v>30.566005434000001</c:v>
                </c:pt>
                <c:pt idx="3041">
                  <c:v>30.566015589999999</c:v>
                </c:pt>
                <c:pt idx="3042">
                  <c:v>30.566094263</c:v>
                </c:pt>
                <c:pt idx="3043">
                  <c:v>30.566480024000001</c:v>
                </c:pt>
                <c:pt idx="3044">
                  <c:v>30.566556882</c:v>
                </c:pt>
                <c:pt idx="3045">
                  <c:v>30.566611628</c:v>
                </c:pt>
                <c:pt idx="3046">
                  <c:v>30.566677908999999</c:v>
                </c:pt>
                <c:pt idx="3047">
                  <c:v>30.567198570999999</c:v>
                </c:pt>
                <c:pt idx="3048">
                  <c:v>30.567211327999999</c:v>
                </c:pt>
                <c:pt idx="3049">
                  <c:v>30.567213340999999</c:v>
                </c:pt>
                <c:pt idx="3050">
                  <c:v>30.567219934000001</c:v>
                </c:pt>
                <c:pt idx="3051">
                  <c:v>30.567732345</c:v>
                </c:pt>
                <c:pt idx="3052">
                  <c:v>30.567792465</c:v>
                </c:pt>
                <c:pt idx="3053">
                  <c:v>30.567802350000001</c:v>
                </c:pt>
                <c:pt idx="3054">
                  <c:v>30.567860511999999</c:v>
                </c:pt>
                <c:pt idx="3055">
                  <c:v>30.56824761</c:v>
                </c:pt>
                <c:pt idx="3056">
                  <c:v>30.568363067</c:v>
                </c:pt>
                <c:pt idx="3057">
                  <c:v>30.568413702000001</c:v>
                </c:pt>
                <c:pt idx="3058">
                  <c:v>30.568416009</c:v>
                </c:pt>
                <c:pt idx="3059">
                  <c:v>30.568859741000001</c:v>
                </c:pt>
                <c:pt idx="3060">
                  <c:v>30.568872817999999</c:v>
                </c:pt>
                <c:pt idx="3061">
                  <c:v>30.568937463000001</c:v>
                </c:pt>
                <c:pt idx="3062">
                  <c:v>30.569404862999999</c:v>
                </c:pt>
                <c:pt idx="3063">
                  <c:v>30.569417288</c:v>
                </c:pt>
                <c:pt idx="3064">
                  <c:v>30.569465191999999</c:v>
                </c:pt>
                <c:pt idx="3065">
                  <c:v>30.569903728</c:v>
                </c:pt>
                <c:pt idx="3066">
                  <c:v>30.569915914999999</c:v>
                </c:pt>
                <c:pt idx="3067">
                  <c:v>30.570015153</c:v>
                </c:pt>
                <c:pt idx="3068">
                  <c:v>30.570334529</c:v>
                </c:pt>
                <c:pt idx="3069">
                  <c:v>30.570639451000002</c:v>
                </c:pt>
                <c:pt idx="3070">
                  <c:v>30.570651837</c:v>
                </c:pt>
                <c:pt idx="3071">
                  <c:v>30.570878481000001</c:v>
                </c:pt>
                <c:pt idx="3072">
                  <c:v>30.571221056999999</c:v>
                </c:pt>
                <c:pt idx="3073">
                  <c:v>30.571240405000001</c:v>
                </c:pt>
                <c:pt idx="3074">
                  <c:v>30.571243455000001</c:v>
                </c:pt>
                <c:pt idx="3075">
                  <c:v>30.571427360000001</c:v>
                </c:pt>
                <c:pt idx="3076">
                  <c:v>30.571513835000001</c:v>
                </c:pt>
                <c:pt idx="3077">
                  <c:v>30.571767395999998</c:v>
                </c:pt>
                <c:pt idx="3078">
                  <c:v>30.571781868999999</c:v>
                </c:pt>
                <c:pt idx="3079">
                  <c:v>30.571789786</c:v>
                </c:pt>
                <c:pt idx="3080">
                  <c:v>30.571793459999999</c:v>
                </c:pt>
                <c:pt idx="3081">
                  <c:v>30.572023574999999</c:v>
                </c:pt>
                <c:pt idx="3082">
                  <c:v>30.572036477000001</c:v>
                </c:pt>
                <c:pt idx="3083">
                  <c:v>30.572253041</c:v>
                </c:pt>
                <c:pt idx="3084">
                  <c:v>30.572534821000001</c:v>
                </c:pt>
                <c:pt idx="3085">
                  <c:v>30.572826787</c:v>
                </c:pt>
                <c:pt idx="3086">
                  <c:v>30.572839139999999</c:v>
                </c:pt>
                <c:pt idx="3087">
                  <c:v>30.573063028</c:v>
                </c:pt>
                <c:pt idx="3088">
                  <c:v>30.573397627999999</c:v>
                </c:pt>
                <c:pt idx="3089">
                  <c:v>30.573402216000002</c:v>
                </c:pt>
                <c:pt idx="3090">
                  <c:v>30.573411711999999</c:v>
                </c:pt>
                <c:pt idx="3091">
                  <c:v>30.573647644000001</c:v>
                </c:pt>
                <c:pt idx="3092">
                  <c:v>30.573922391</c:v>
                </c:pt>
                <c:pt idx="3093">
                  <c:v>30.573935113000001</c:v>
                </c:pt>
                <c:pt idx="3094">
                  <c:v>30.574231914999999</c:v>
                </c:pt>
                <c:pt idx="3095">
                  <c:v>30.574244411999999</c:v>
                </c:pt>
                <c:pt idx="3096">
                  <c:v>30.574485669000001</c:v>
                </c:pt>
                <c:pt idx="3097">
                  <c:v>30.574761611</c:v>
                </c:pt>
                <c:pt idx="3098">
                  <c:v>30.575097673999998</c:v>
                </c:pt>
                <c:pt idx="3099">
                  <c:v>30.575110965</c:v>
                </c:pt>
                <c:pt idx="3100">
                  <c:v>30.575371015999998</c:v>
                </c:pt>
                <c:pt idx="3101">
                  <c:v>30.575383444</c:v>
                </c:pt>
                <c:pt idx="3102">
                  <c:v>30.575621477999999</c:v>
                </c:pt>
                <c:pt idx="3103">
                  <c:v>30.575731387000001</c:v>
                </c:pt>
                <c:pt idx="3104">
                  <c:v>30.575989874000001</c:v>
                </c:pt>
                <c:pt idx="3105">
                  <c:v>30.576003922999998</c:v>
                </c:pt>
                <c:pt idx="3106">
                  <c:v>30.576128714999999</c:v>
                </c:pt>
                <c:pt idx="3107">
                  <c:v>30.576258918000001</c:v>
                </c:pt>
                <c:pt idx="3108">
                  <c:v>30.576360508</c:v>
                </c:pt>
                <c:pt idx="3109">
                  <c:v>30.576372744</c:v>
                </c:pt>
                <c:pt idx="3110">
                  <c:v>30.576587508999999</c:v>
                </c:pt>
                <c:pt idx="3111">
                  <c:v>30.576664949000001</c:v>
                </c:pt>
                <c:pt idx="3112">
                  <c:v>30.576755963</c:v>
                </c:pt>
                <c:pt idx="3113">
                  <c:v>30.576760668999999</c:v>
                </c:pt>
                <c:pt idx="3114">
                  <c:v>30.576904979999998</c:v>
                </c:pt>
                <c:pt idx="3115">
                  <c:v>30.576909917999998</c:v>
                </c:pt>
                <c:pt idx="3116">
                  <c:v>30.576911636999998</c:v>
                </c:pt>
                <c:pt idx="3117">
                  <c:v>30.577064880999998</c:v>
                </c:pt>
                <c:pt idx="3118">
                  <c:v>30.577292710999998</c:v>
                </c:pt>
                <c:pt idx="3119">
                  <c:v>30.577438183000002</c:v>
                </c:pt>
                <c:pt idx="3120">
                  <c:v>30.577450916</c:v>
                </c:pt>
                <c:pt idx="3121">
                  <c:v>30.577737198000001</c:v>
                </c:pt>
                <c:pt idx="3122">
                  <c:v>30.577742423</c:v>
                </c:pt>
                <c:pt idx="3123">
                  <c:v>30.577921962000001</c:v>
                </c:pt>
                <c:pt idx="3124">
                  <c:v>30.578290516999999</c:v>
                </c:pt>
                <c:pt idx="3125">
                  <c:v>30.578446427999999</c:v>
                </c:pt>
                <c:pt idx="3126">
                  <c:v>30.578462770000002</c:v>
                </c:pt>
                <c:pt idx="3127">
                  <c:v>30.578964978999998</c:v>
                </c:pt>
                <c:pt idx="3128">
                  <c:v>30.579039683000001</c:v>
                </c:pt>
                <c:pt idx="3129">
                  <c:v>30.579051523</c:v>
                </c:pt>
                <c:pt idx="3130">
                  <c:v>30.579053571999999</c:v>
                </c:pt>
                <c:pt idx="3131">
                  <c:v>30.579534807999998</c:v>
                </c:pt>
                <c:pt idx="3132">
                  <c:v>30.579618542999999</c:v>
                </c:pt>
                <c:pt idx="3133">
                  <c:v>30.580018214999999</c:v>
                </c:pt>
                <c:pt idx="3134">
                  <c:v>30.580069700999999</c:v>
                </c:pt>
                <c:pt idx="3135">
                  <c:v>30.58013377</c:v>
                </c:pt>
                <c:pt idx="3136">
                  <c:v>30.581392289</c:v>
                </c:pt>
                <c:pt idx="3137">
                  <c:v>30.581397288000002</c:v>
                </c:pt>
                <c:pt idx="3138">
                  <c:v>30.581409229999998</c:v>
                </c:pt>
                <c:pt idx="3139">
                  <c:v>30.581928915999999</c:v>
                </c:pt>
                <c:pt idx="3140">
                  <c:v>30.581943178</c:v>
                </c:pt>
                <c:pt idx="3141">
                  <c:v>30.582423166000002</c:v>
                </c:pt>
                <c:pt idx="3142">
                  <c:v>30.582888478000001</c:v>
                </c:pt>
                <c:pt idx="3143">
                  <c:v>30.583354597</c:v>
                </c:pt>
                <c:pt idx="3144">
                  <c:v>30.583823419000002</c:v>
                </c:pt>
                <c:pt idx="3145">
                  <c:v>30.584279127999999</c:v>
                </c:pt>
                <c:pt idx="3146">
                  <c:v>30.584291752999999</c:v>
                </c:pt>
                <c:pt idx="3147">
                  <c:v>30.584780350999999</c:v>
                </c:pt>
                <c:pt idx="3148">
                  <c:v>30.585239661999999</c:v>
                </c:pt>
                <c:pt idx="3149">
                  <c:v>30.585703287000001</c:v>
                </c:pt>
                <c:pt idx="3150">
                  <c:v>30.585722098000002</c:v>
                </c:pt>
                <c:pt idx="3151">
                  <c:v>30.586274630999998</c:v>
                </c:pt>
                <c:pt idx="3152">
                  <c:v>30.586358712999999</c:v>
                </c:pt>
                <c:pt idx="3153">
                  <c:v>30.586783029999999</c:v>
                </c:pt>
                <c:pt idx="3154">
                  <c:v>30.586872894999999</c:v>
                </c:pt>
                <c:pt idx="3155">
                  <c:v>30.587092971000001</c:v>
                </c:pt>
                <c:pt idx="3156">
                  <c:v>30.587225349000001</c:v>
                </c:pt>
                <c:pt idx="3157">
                  <c:v>30.587390540000001</c:v>
                </c:pt>
                <c:pt idx="3158">
                  <c:v>30.587610273999999</c:v>
                </c:pt>
                <c:pt idx="3159">
                  <c:v>30.587893307000002</c:v>
                </c:pt>
                <c:pt idx="3160">
                  <c:v>30.588189585999999</c:v>
                </c:pt>
                <c:pt idx="3161">
                  <c:v>30.588439978</c:v>
                </c:pt>
                <c:pt idx="3162">
                  <c:v>30.588957934</c:v>
                </c:pt>
                <c:pt idx="3163">
                  <c:v>30.589489521000001</c:v>
                </c:pt>
                <c:pt idx="3164">
                  <c:v>30.589950989999998</c:v>
                </c:pt>
                <c:pt idx="3165">
                  <c:v>30.590436658000002</c:v>
                </c:pt>
                <c:pt idx="3166">
                  <c:v>30.590449240000002</c:v>
                </c:pt>
                <c:pt idx="3167">
                  <c:v>30.590900233999999</c:v>
                </c:pt>
                <c:pt idx="3168">
                  <c:v>30.590912623000001</c:v>
                </c:pt>
                <c:pt idx="3169">
                  <c:v>30.590920531999998</c:v>
                </c:pt>
                <c:pt idx="3170">
                  <c:v>30.591396138</c:v>
                </c:pt>
                <c:pt idx="3171">
                  <c:v>30.591408274999999</c:v>
                </c:pt>
                <c:pt idx="3172">
                  <c:v>30.591905387000001</c:v>
                </c:pt>
                <c:pt idx="3173">
                  <c:v>30.592463814999999</c:v>
                </c:pt>
                <c:pt idx="3174">
                  <c:v>30.592480575</c:v>
                </c:pt>
                <c:pt idx="3175">
                  <c:v>30.593056668999999</c:v>
                </c:pt>
                <c:pt idx="3176">
                  <c:v>30.593069240999998</c:v>
                </c:pt>
                <c:pt idx="3177">
                  <c:v>30.593579646999999</c:v>
                </c:pt>
                <c:pt idx="3178">
                  <c:v>30.593583998</c:v>
                </c:pt>
                <c:pt idx="3179">
                  <c:v>30.594077194</c:v>
                </c:pt>
                <c:pt idx="3180">
                  <c:v>30.594573156999999</c:v>
                </c:pt>
                <c:pt idx="3181">
                  <c:v>30.595089353999999</c:v>
                </c:pt>
                <c:pt idx="3182">
                  <c:v>30.595108962000001</c:v>
                </c:pt>
                <c:pt idx="3183">
                  <c:v>30.595675492000002</c:v>
                </c:pt>
                <c:pt idx="3184">
                  <c:v>30.595691970000001</c:v>
                </c:pt>
                <c:pt idx="3185">
                  <c:v>30.596220447</c:v>
                </c:pt>
                <c:pt idx="3186">
                  <c:v>30.596243044000001</c:v>
                </c:pt>
                <c:pt idx="3187">
                  <c:v>30.596245008</c:v>
                </c:pt>
                <c:pt idx="3188">
                  <c:v>30.596765230999999</c:v>
                </c:pt>
                <c:pt idx="3189">
                  <c:v>30.596779729000001</c:v>
                </c:pt>
                <c:pt idx="3190">
                  <c:v>30.5968518</c:v>
                </c:pt>
                <c:pt idx="3191">
                  <c:v>30.597281472999999</c:v>
                </c:pt>
                <c:pt idx="3192">
                  <c:v>30.597294333000001</c:v>
                </c:pt>
                <c:pt idx="3193">
                  <c:v>30.597414180000001</c:v>
                </c:pt>
                <c:pt idx="3194">
                  <c:v>30.597919694000002</c:v>
                </c:pt>
                <c:pt idx="3195">
                  <c:v>30.597924205000002</c:v>
                </c:pt>
                <c:pt idx="3196">
                  <c:v>30.597933861000001</c:v>
                </c:pt>
                <c:pt idx="3197">
                  <c:v>30.597941298999999</c:v>
                </c:pt>
                <c:pt idx="3198">
                  <c:v>30.598539208999998</c:v>
                </c:pt>
                <c:pt idx="3199">
                  <c:v>30.598703635</c:v>
                </c:pt>
                <c:pt idx="3200">
                  <c:v>30.598716709000001</c:v>
                </c:pt>
                <c:pt idx="3201">
                  <c:v>30.599093482000001</c:v>
                </c:pt>
                <c:pt idx="3202">
                  <c:v>30.599332383</c:v>
                </c:pt>
                <c:pt idx="3203">
                  <c:v>30.599337275</c:v>
                </c:pt>
                <c:pt idx="3204">
                  <c:v>30.59934853</c:v>
                </c:pt>
                <c:pt idx="3205">
                  <c:v>30.599350464</c:v>
                </c:pt>
                <c:pt idx="3206">
                  <c:v>30.599603252000001</c:v>
                </c:pt>
                <c:pt idx="3207">
                  <c:v>30.599937370999999</c:v>
                </c:pt>
                <c:pt idx="3208">
                  <c:v>30.599950060000001</c:v>
                </c:pt>
                <c:pt idx="3209">
                  <c:v>30.600032579000001</c:v>
                </c:pt>
                <c:pt idx="3210">
                  <c:v>30.600515116</c:v>
                </c:pt>
                <c:pt idx="3211">
                  <c:v>30.600625191999999</c:v>
                </c:pt>
                <c:pt idx="3212">
                  <c:v>30.600638599</c:v>
                </c:pt>
                <c:pt idx="3213">
                  <c:v>30.601098591</c:v>
                </c:pt>
                <c:pt idx="3214">
                  <c:v>30.601223726000001</c:v>
                </c:pt>
                <c:pt idx="3215">
                  <c:v>30.601236280999998</c:v>
                </c:pt>
                <c:pt idx="3216">
                  <c:v>30.601372218000002</c:v>
                </c:pt>
                <c:pt idx="3217">
                  <c:v>30.601384581000001</c:v>
                </c:pt>
                <c:pt idx="3218">
                  <c:v>30.601799667000002</c:v>
                </c:pt>
                <c:pt idx="3219">
                  <c:v>30.601852886</c:v>
                </c:pt>
                <c:pt idx="3220">
                  <c:v>30.601973083000001</c:v>
                </c:pt>
                <c:pt idx="3221">
                  <c:v>30.602048585999999</c:v>
                </c:pt>
                <c:pt idx="3222">
                  <c:v>30.602416939000001</c:v>
                </c:pt>
                <c:pt idx="3223">
                  <c:v>30.602430512000002</c:v>
                </c:pt>
                <c:pt idx="3224">
                  <c:v>30.602562289000002</c:v>
                </c:pt>
                <c:pt idx="3225">
                  <c:v>30.602575545000001</c:v>
                </c:pt>
                <c:pt idx="3226">
                  <c:v>30.602583023000001</c:v>
                </c:pt>
                <c:pt idx="3227">
                  <c:v>30.603099055000001</c:v>
                </c:pt>
                <c:pt idx="3228">
                  <c:v>30.603228315999999</c:v>
                </c:pt>
                <c:pt idx="3229">
                  <c:v>30.603239597999998</c:v>
                </c:pt>
                <c:pt idx="3230">
                  <c:v>30.603248622999999</c:v>
                </c:pt>
                <c:pt idx="3231">
                  <c:v>30.603649352000001</c:v>
                </c:pt>
                <c:pt idx="3232">
                  <c:v>30.603901678</c:v>
                </c:pt>
                <c:pt idx="3233">
                  <c:v>30.603914968000002</c:v>
                </c:pt>
                <c:pt idx="3234">
                  <c:v>30.603976715999998</c:v>
                </c:pt>
                <c:pt idx="3235">
                  <c:v>30.603988591</c:v>
                </c:pt>
                <c:pt idx="3236">
                  <c:v>30.604437213000001</c:v>
                </c:pt>
                <c:pt idx="3237">
                  <c:v>30.604491437</c:v>
                </c:pt>
                <c:pt idx="3238">
                  <c:v>30.604557883999998</c:v>
                </c:pt>
                <c:pt idx="3239">
                  <c:v>30.604652618999999</c:v>
                </c:pt>
                <c:pt idx="3240">
                  <c:v>30.605096995</c:v>
                </c:pt>
                <c:pt idx="3241">
                  <c:v>30.605157358</c:v>
                </c:pt>
                <c:pt idx="3242">
                  <c:v>30.605662819999999</c:v>
                </c:pt>
                <c:pt idx="3243">
                  <c:v>30.605721334999998</c:v>
                </c:pt>
                <c:pt idx="3244">
                  <c:v>30.605731674000001</c:v>
                </c:pt>
                <c:pt idx="3245">
                  <c:v>30.606224751999999</c:v>
                </c:pt>
                <c:pt idx="3246">
                  <c:v>30.606236688999999</c:v>
                </c:pt>
                <c:pt idx="3247">
                  <c:v>30.606413800999999</c:v>
                </c:pt>
                <c:pt idx="3248">
                  <c:v>30.606724104000001</c:v>
                </c:pt>
                <c:pt idx="3249">
                  <c:v>30.606973539999998</c:v>
                </c:pt>
                <c:pt idx="3250">
                  <c:v>30.606977904000001</c:v>
                </c:pt>
                <c:pt idx="3251">
                  <c:v>30.607330819000001</c:v>
                </c:pt>
                <c:pt idx="3252">
                  <c:v>30.607343576000002</c:v>
                </c:pt>
                <c:pt idx="3253">
                  <c:v>30.607345602999999</c:v>
                </c:pt>
                <c:pt idx="3254">
                  <c:v>30.607650142000001</c:v>
                </c:pt>
                <c:pt idx="3255">
                  <c:v>30.607654782000001</c:v>
                </c:pt>
                <c:pt idx="3256">
                  <c:v>30.60787629</c:v>
                </c:pt>
                <c:pt idx="3257">
                  <c:v>30.608205679000001</c:v>
                </c:pt>
                <c:pt idx="3258">
                  <c:v>30.608478201</c:v>
                </c:pt>
                <c:pt idx="3259">
                  <c:v>30.608704366000001</c:v>
                </c:pt>
                <c:pt idx="3260">
                  <c:v>30.608725578000001</c:v>
                </c:pt>
                <c:pt idx="3261">
                  <c:v>30.608994057</c:v>
                </c:pt>
                <c:pt idx="3262">
                  <c:v>30.609268277999998</c:v>
                </c:pt>
                <c:pt idx="3263">
                  <c:v>30.609274718000002</c:v>
                </c:pt>
                <c:pt idx="3264">
                  <c:v>30.609284728999999</c:v>
                </c:pt>
                <c:pt idx="3265">
                  <c:v>30.609521324999999</c:v>
                </c:pt>
                <c:pt idx="3266">
                  <c:v>30.60978953</c:v>
                </c:pt>
                <c:pt idx="3267">
                  <c:v>30.609802548000001</c:v>
                </c:pt>
                <c:pt idx="3268">
                  <c:v>30.610064648000002</c:v>
                </c:pt>
                <c:pt idx="3269">
                  <c:v>30.610076941999999</c:v>
                </c:pt>
                <c:pt idx="3270">
                  <c:v>30.610325728999999</c:v>
                </c:pt>
                <c:pt idx="3271">
                  <c:v>30.610593897000001</c:v>
                </c:pt>
                <c:pt idx="3272">
                  <c:v>30.610606333</c:v>
                </c:pt>
                <c:pt idx="3273">
                  <c:v>30.610880264999999</c:v>
                </c:pt>
                <c:pt idx="3274">
                  <c:v>30.611186312000001</c:v>
                </c:pt>
                <c:pt idx="3275">
                  <c:v>30.611462542000002</c:v>
                </c:pt>
                <c:pt idx="3276">
                  <c:v>30.611526593000001</c:v>
                </c:pt>
                <c:pt idx="3277">
                  <c:v>30.611796488</c:v>
                </c:pt>
                <c:pt idx="3278">
                  <c:v>30.611801336999999</c:v>
                </c:pt>
                <c:pt idx="3279">
                  <c:v>30.612049339999999</c:v>
                </c:pt>
                <c:pt idx="3280">
                  <c:v>30.612054948000001</c:v>
                </c:pt>
                <c:pt idx="3281">
                  <c:v>30.612369443999999</c:v>
                </c:pt>
                <c:pt idx="3282">
                  <c:v>30.612545960999999</c:v>
                </c:pt>
                <c:pt idx="3283">
                  <c:v>30.612558126</c:v>
                </c:pt>
                <c:pt idx="3284">
                  <c:v>30.613037466000002</c:v>
                </c:pt>
                <c:pt idx="3285">
                  <c:v>30.613050276999999</c:v>
                </c:pt>
                <c:pt idx="3286">
                  <c:v>30.613113752</c:v>
                </c:pt>
                <c:pt idx="3287">
                  <c:v>30.613547675</c:v>
                </c:pt>
                <c:pt idx="3288">
                  <c:v>30.613561514000001</c:v>
                </c:pt>
                <c:pt idx="3289">
                  <c:v>30.614029688999999</c:v>
                </c:pt>
                <c:pt idx="3290">
                  <c:v>30.833515097999999</c:v>
                </c:pt>
                <c:pt idx="3291">
                  <c:v>30.834684476</c:v>
                </c:pt>
                <c:pt idx="3292">
                  <c:v>30.835764648000001</c:v>
                </c:pt>
                <c:pt idx="3293">
                  <c:v>30.836604640000001</c:v>
                </c:pt>
                <c:pt idx="3294">
                  <c:v>30.837458529999999</c:v>
                </c:pt>
                <c:pt idx="3295">
                  <c:v>30.837479766000001</c:v>
                </c:pt>
                <c:pt idx="3296">
                  <c:v>30.838445050000001</c:v>
                </c:pt>
                <c:pt idx="3297">
                  <c:v>30.83947555</c:v>
                </c:pt>
                <c:pt idx="3298">
                  <c:v>30.839499242999999</c:v>
                </c:pt>
                <c:pt idx="3299">
                  <c:v>30.840886696999998</c:v>
                </c:pt>
                <c:pt idx="3300">
                  <c:v>30.842000979000002</c:v>
                </c:pt>
                <c:pt idx="3301">
                  <c:v>30.842023137000002</c:v>
                </c:pt>
                <c:pt idx="3302">
                  <c:v>30.843246649000001</c:v>
                </c:pt>
                <c:pt idx="3303">
                  <c:v>30.843265225</c:v>
                </c:pt>
                <c:pt idx="3304">
                  <c:v>30.843271831999999</c:v>
                </c:pt>
                <c:pt idx="3305">
                  <c:v>30.844571509000001</c:v>
                </c:pt>
                <c:pt idx="3306">
                  <c:v>30.845277359000001</c:v>
                </c:pt>
                <c:pt idx="3307">
                  <c:v>30.845291268</c:v>
                </c:pt>
                <c:pt idx="3308">
                  <c:v>30.846013290999998</c:v>
                </c:pt>
                <c:pt idx="3309">
                  <c:v>30.846032399999999</c:v>
                </c:pt>
                <c:pt idx="3310">
                  <c:v>30.846722360000001</c:v>
                </c:pt>
                <c:pt idx="3311">
                  <c:v>30.846736286999999</c:v>
                </c:pt>
                <c:pt idx="3312">
                  <c:v>30.846739599999999</c:v>
                </c:pt>
                <c:pt idx="3313">
                  <c:v>30.846746222</c:v>
                </c:pt>
                <c:pt idx="3314">
                  <c:v>30.847461494000001</c:v>
                </c:pt>
                <c:pt idx="3315">
                  <c:v>30.847476232000002</c:v>
                </c:pt>
                <c:pt idx="3316">
                  <c:v>30.848057483000002</c:v>
                </c:pt>
                <c:pt idx="3317">
                  <c:v>30.848072683000002</c:v>
                </c:pt>
                <c:pt idx="3318">
                  <c:v>30.848907410999999</c:v>
                </c:pt>
                <c:pt idx="3319">
                  <c:v>30.848941514</c:v>
                </c:pt>
                <c:pt idx="3320">
                  <c:v>30.848948204999999</c:v>
                </c:pt>
                <c:pt idx="3321">
                  <c:v>30.849615</c:v>
                </c:pt>
                <c:pt idx="3322">
                  <c:v>30.849623865000002</c:v>
                </c:pt>
                <c:pt idx="3323">
                  <c:v>30.850479972999999</c:v>
                </c:pt>
                <c:pt idx="3324">
                  <c:v>30.850488191</c:v>
                </c:pt>
                <c:pt idx="3325">
                  <c:v>30.851181356000001</c:v>
                </c:pt>
                <c:pt idx="3326">
                  <c:v>30.85125266</c:v>
                </c:pt>
                <c:pt idx="3327">
                  <c:v>30.85188994</c:v>
                </c:pt>
                <c:pt idx="3328">
                  <c:v>30.851903915000001</c:v>
                </c:pt>
                <c:pt idx="3329">
                  <c:v>30.852575501</c:v>
                </c:pt>
                <c:pt idx="3330">
                  <c:v>30.852588678</c:v>
                </c:pt>
                <c:pt idx="3331">
                  <c:v>30.853188862</c:v>
                </c:pt>
                <c:pt idx="3332">
                  <c:v>30.853201585000001</c:v>
                </c:pt>
                <c:pt idx="3333">
                  <c:v>30.853261294999999</c:v>
                </c:pt>
                <c:pt idx="3334">
                  <c:v>30.853824371999998</c:v>
                </c:pt>
                <c:pt idx="3335">
                  <c:v>30.853922825000001</c:v>
                </c:pt>
                <c:pt idx="3336">
                  <c:v>30.854457286999999</c:v>
                </c:pt>
                <c:pt idx="3337">
                  <c:v>30.854469756</c:v>
                </c:pt>
                <c:pt idx="3338">
                  <c:v>30.854476809000001</c:v>
                </c:pt>
                <c:pt idx="3339">
                  <c:v>30.855053746999999</c:v>
                </c:pt>
                <c:pt idx="3340">
                  <c:v>30.855067172999998</c:v>
                </c:pt>
                <c:pt idx="3341">
                  <c:v>30.855638881000001</c:v>
                </c:pt>
                <c:pt idx="3342">
                  <c:v>30.855655578</c:v>
                </c:pt>
                <c:pt idx="3343">
                  <c:v>30.856210505</c:v>
                </c:pt>
                <c:pt idx="3344">
                  <c:v>30.856222887000001</c:v>
                </c:pt>
                <c:pt idx="3345">
                  <c:v>30.856794633</c:v>
                </c:pt>
                <c:pt idx="3346">
                  <c:v>30.856807952</c:v>
                </c:pt>
                <c:pt idx="3347">
                  <c:v>30.857332655</c:v>
                </c:pt>
                <c:pt idx="3348">
                  <c:v>30.857659051999999</c:v>
                </c:pt>
                <c:pt idx="3349">
                  <c:v>30.857829460000001</c:v>
                </c:pt>
                <c:pt idx="3350">
                  <c:v>30.858198129000002</c:v>
                </c:pt>
                <c:pt idx="3351">
                  <c:v>30.858332694000001</c:v>
                </c:pt>
                <c:pt idx="3352">
                  <c:v>30.858698063999999</c:v>
                </c:pt>
                <c:pt idx="3353">
                  <c:v>30.858710614</c:v>
                </c:pt>
                <c:pt idx="3354">
                  <c:v>30.858893405</c:v>
                </c:pt>
                <c:pt idx="3355">
                  <c:v>30.858969612999999</c:v>
                </c:pt>
                <c:pt idx="3356">
                  <c:v>30.859299151999998</c:v>
                </c:pt>
                <c:pt idx="3357">
                  <c:v>30.859384811999998</c:v>
                </c:pt>
                <c:pt idx="3358">
                  <c:v>30.859683909000001</c:v>
                </c:pt>
                <c:pt idx="3359">
                  <c:v>30.859832214000001</c:v>
                </c:pt>
                <c:pt idx="3360">
                  <c:v>30.859915050000001</c:v>
                </c:pt>
                <c:pt idx="3361">
                  <c:v>30.859997204999999</c:v>
                </c:pt>
                <c:pt idx="3362">
                  <c:v>30.860239661000001</c:v>
                </c:pt>
                <c:pt idx="3363">
                  <c:v>30.860410407</c:v>
                </c:pt>
                <c:pt idx="3364">
                  <c:v>30.860752123000001</c:v>
                </c:pt>
                <c:pt idx="3365">
                  <c:v>30.861229737999999</c:v>
                </c:pt>
                <c:pt idx="3366">
                  <c:v>30.861710597999998</c:v>
                </c:pt>
                <c:pt idx="3367">
                  <c:v>30.862200505000001</c:v>
                </c:pt>
                <c:pt idx="3368">
                  <c:v>30.862213179000001</c:v>
                </c:pt>
                <c:pt idx="3369">
                  <c:v>30.8627653</c:v>
                </c:pt>
                <c:pt idx="3370">
                  <c:v>30.862777848</c:v>
                </c:pt>
                <c:pt idx="3371">
                  <c:v>30.863292525999999</c:v>
                </c:pt>
                <c:pt idx="3372">
                  <c:v>30.863771055000001</c:v>
                </c:pt>
                <c:pt idx="3373">
                  <c:v>30.864282482</c:v>
                </c:pt>
                <c:pt idx="3374">
                  <c:v>30.864299905999999</c:v>
                </c:pt>
                <c:pt idx="3375">
                  <c:v>30.864812492999999</c:v>
                </c:pt>
                <c:pt idx="3376">
                  <c:v>30.864825628999998</c:v>
                </c:pt>
                <c:pt idx="3377">
                  <c:v>30.865423979999999</c:v>
                </c:pt>
                <c:pt idx="3378">
                  <c:v>30.865430236000002</c:v>
                </c:pt>
                <c:pt idx="3379">
                  <c:v>30.865501133999999</c:v>
                </c:pt>
                <c:pt idx="3380">
                  <c:v>30.866038797000002</c:v>
                </c:pt>
                <c:pt idx="3381">
                  <c:v>30.8660666</c:v>
                </c:pt>
                <c:pt idx="3382">
                  <c:v>30.866082572</c:v>
                </c:pt>
                <c:pt idx="3383">
                  <c:v>30.866710601000001</c:v>
                </c:pt>
                <c:pt idx="3384">
                  <c:v>30.866860079999999</c:v>
                </c:pt>
                <c:pt idx="3385">
                  <c:v>30.866865034</c:v>
                </c:pt>
                <c:pt idx="3386">
                  <c:v>30.866874255999999</c:v>
                </c:pt>
                <c:pt idx="3387">
                  <c:v>30.867485608999999</c:v>
                </c:pt>
                <c:pt idx="3388">
                  <c:v>30.867675640000002</c:v>
                </c:pt>
                <c:pt idx="3389">
                  <c:v>30.868062157000001</c:v>
                </c:pt>
                <c:pt idx="3390">
                  <c:v>30.868197351999999</c:v>
                </c:pt>
                <c:pt idx="3391">
                  <c:v>30.868210230999999</c:v>
                </c:pt>
                <c:pt idx="3392">
                  <c:v>30.868222973999998</c:v>
                </c:pt>
                <c:pt idx="3393">
                  <c:v>30.868283115000001</c:v>
                </c:pt>
                <c:pt idx="3394">
                  <c:v>30.868623459999998</c:v>
                </c:pt>
                <c:pt idx="3395">
                  <c:v>30.868766741999998</c:v>
                </c:pt>
                <c:pt idx="3396">
                  <c:v>30.868772631999999</c:v>
                </c:pt>
                <c:pt idx="3397">
                  <c:v>30.868782808999999</c:v>
                </c:pt>
                <c:pt idx="3398">
                  <c:v>30.869147536</c:v>
                </c:pt>
                <c:pt idx="3399">
                  <c:v>30.869154596000001</c:v>
                </c:pt>
                <c:pt idx="3400">
                  <c:v>30.869298807</c:v>
                </c:pt>
                <c:pt idx="3401">
                  <c:v>30.869391150999999</c:v>
                </c:pt>
                <c:pt idx="3402">
                  <c:v>30.869402931</c:v>
                </c:pt>
                <c:pt idx="3403">
                  <c:v>30.869646629999998</c:v>
                </c:pt>
                <c:pt idx="3404">
                  <c:v>30.869769463000001</c:v>
                </c:pt>
                <c:pt idx="3405">
                  <c:v>30.869889798999999</c:v>
                </c:pt>
                <c:pt idx="3406">
                  <c:v>30.869893893</c:v>
                </c:pt>
                <c:pt idx="3407">
                  <c:v>30.869895687</c:v>
                </c:pt>
                <c:pt idx="3408">
                  <c:v>30.870327698000001</c:v>
                </c:pt>
                <c:pt idx="3409">
                  <c:v>30.870340233</c:v>
                </c:pt>
                <c:pt idx="3410">
                  <c:v>30.870825524000001</c:v>
                </c:pt>
                <c:pt idx="3411">
                  <c:v>30.870838206999998</c:v>
                </c:pt>
                <c:pt idx="3412">
                  <c:v>30.871294159000001</c:v>
                </c:pt>
                <c:pt idx="3413">
                  <c:v>30.871312439</c:v>
                </c:pt>
                <c:pt idx="3414">
                  <c:v>30.871833317</c:v>
                </c:pt>
                <c:pt idx="3415">
                  <c:v>30.871847316</c:v>
                </c:pt>
                <c:pt idx="3416">
                  <c:v>30.871854336999998</c:v>
                </c:pt>
                <c:pt idx="3417">
                  <c:v>30.87235678</c:v>
                </c:pt>
                <c:pt idx="3418">
                  <c:v>30.872369797000001</c:v>
                </c:pt>
                <c:pt idx="3419">
                  <c:v>30.872856776999999</c:v>
                </c:pt>
                <c:pt idx="3420">
                  <c:v>30.872869899000001</c:v>
                </c:pt>
                <c:pt idx="3421">
                  <c:v>30.872973813000002</c:v>
                </c:pt>
                <c:pt idx="3422">
                  <c:v>30.873458504999999</c:v>
                </c:pt>
                <c:pt idx="3423">
                  <c:v>30.873470263000002</c:v>
                </c:pt>
                <c:pt idx="3424">
                  <c:v>30.873476944</c:v>
                </c:pt>
                <c:pt idx="3425">
                  <c:v>30.873993177999999</c:v>
                </c:pt>
                <c:pt idx="3426">
                  <c:v>30.874050954000001</c:v>
                </c:pt>
                <c:pt idx="3427">
                  <c:v>30.874062207000001</c:v>
                </c:pt>
                <c:pt idx="3428">
                  <c:v>30.874070919000001</c:v>
                </c:pt>
                <c:pt idx="3429">
                  <c:v>30.874557457000002</c:v>
                </c:pt>
                <c:pt idx="3430">
                  <c:v>30.874662016999999</c:v>
                </c:pt>
                <c:pt idx="3431">
                  <c:v>30.874725422000001</c:v>
                </c:pt>
                <c:pt idx="3432">
                  <c:v>30.875253424</c:v>
                </c:pt>
                <c:pt idx="3433">
                  <c:v>30.875266637999999</c:v>
                </c:pt>
                <c:pt idx="3434">
                  <c:v>30.875537032</c:v>
                </c:pt>
                <c:pt idx="3435">
                  <c:v>30.875550613000001</c:v>
                </c:pt>
                <c:pt idx="3436">
                  <c:v>30.875754188999998</c:v>
                </c:pt>
                <c:pt idx="3437">
                  <c:v>30.876144196999999</c:v>
                </c:pt>
                <c:pt idx="3438">
                  <c:v>30.876149035000001</c:v>
                </c:pt>
                <c:pt idx="3439">
                  <c:v>30.876505192</c:v>
                </c:pt>
                <c:pt idx="3440">
                  <c:v>30.876509845000001</c:v>
                </c:pt>
                <c:pt idx="3441">
                  <c:v>30.876788958999999</c:v>
                </c:pt>
                <c:pt idx="3442">
                  <c:v>30.876793654</c:v>
                </c:pt>
                <c:pt idx="3443">
                  <c:v>30.877039552999999</c:v>
                </c:pt>
                <c:pt idx="3444">
                  <c:v>30.877116126000001</c:v>
                </c:pt>
                <c:pt idx="3445">
                  <c:v>30.877307421000001</c:v>
                </c:pt>
                <c:pt idx="3446">
                  <c:v>30.877639000999999</c:v>
                </c:pt>
                <c:pt idx="3447">
                  <c:v>30.877717781000001</c:v>
                </c:pt>
                <c:pt idx="3448">
                  <c:v>30.877778442</c:v>
                </c:pt>
                <c:pt idx="3449">
                  <c:v>30.877797382000001</c:v>
                </c:pt>
                <c:pt idx="3450">
                  <c:v>30.878136960999999</c:v>
                </c:pt>
                <c:pt idx="3451">
                  <c:v>30.878290758999999</c:v>
                </c:pt>
                <c:pt idx="3452">
                  <c:v>30.878436318999999</c:v>
                </c:pt>
                <c:pt idx="3453">
                  <c:v>30.878449762999999</c:v>
                </c:pt>
                <c:pt idx="3454">
                  <c:v>30.878451630000001</c:v>
                </c:pt>
                <c:pt idx="3455">
                  <c:v>30.878610823999999</c:v>
                </c:pt>
                <c:pt idx="3456">
                  <c:v>30.878807299999998</c:v>
                </c:pt>
                <c:pt idx="3457">
                  <c:v>30.878882611000002</c:v>
                </c:pt>
                <c:pt idx="3458">
                  <c:v>30.879065718</c:v>
                </c:pt>
                <c:pt idx="3459">
                  <c:v>30.879078383</c:v>
                </c:pt>
                <c:pt idx="3460">
                  <c:v>30.879406388</c:v>
                </c:pt>
                <c:pt idx="3461">
                  <c:v>30.879411563000001</c:v>
                </c:pt>
                <c:pt idx="3462">
                  <c:v>30.879591972</c:v>
                </c:pt>
                <c:pt idx="3463">
                  <c:v>30.879716467000002</c:v>
                </c:pt>
                <c:pt idx="3464">
                  <c:v>30.879904720999999</c:v>
                </c:pt>
                <c:pt idx="3465">
                  <c:v>30.880041254000002</c:v>
                </c:pt>
                <c:pt idx="3466">
                  <c:v>30.880216620999999</c:v>
                </c:pt>
                <c:pt idx="3467">
                  <c:v>30.880265230999999</c:v>
                </c:pt>
                <c:pt idx="3468">
                  <c:v>30.880585512</c:v>
                </c:pt>
                <c:pt idx="3469">
                  <c:v>30.8805908</c:v>
                </c:pt>
                <c:pt idx="3470">
                  <c:v>30.880880622999999</c:v>
                </c:pt>
                <c:pt idx="3471">
                  <c:v>30.881068042999999</c:v>
                </c:pt>
                <c:pt idx="3472">
                  <c:v>30.881215888</c:v>
                </c:pt>
                <c:pt idx="3473">
                  <c:v>30.881397323000002</c:v>
                </c:pt>
                <c:pt idx="3474">
                  <c:v>30.881922829000001</c:v>
                </c:pt>
                <c:pt idx="3475">
                  <c:v>30.881988241999998</c:v>
                </c:pt>
                <c:pt idx="3476">
                  <c:v>30.881991222</c:v>
                </c:pt>
                <c:pt idx="3477">
                  <c:v>30.882472389</c:v>
                </c:pt>
                <c:pt idx="3478">
                  <c:v>30.882477878</c:v>
                </c:pt>
                <c:pt idx="3479">
                  <c:v>30.882525080000001</c:v>
                </c:pt>
                <c:pt idx="3480">
                  <c:v>30.88298108</c:v>
                </c:pt>
                <c:pt idx="3481">
                  <c:v>30.883053281999999</c:v>
                </c:pt>
                <c:pt idx="3482">
                  <c:v>30.883171792999999</c:v>
                </c:pt>
                <c:pt idx="3483">
                  <c:v>30.883678303</c:v>
                </c:pt>
                <c:pt idx="3484">
                  <c:v>30.883693475000001</c:v>
                </c:pt>
                <c:pt idx="3485">
                  <c:v>30.88425943</c:v>
                </c:pt>
                <c:pt idx="3486">
                  <c:v>30.884271985000002</c:v>
                </c:pt>
                <c:pt idx="3487">
                  <c:v>30.884279197000001</c:v>
                </c:pt>
                <c:pt idx="3488">
                  <c:v>30.884784072999999</c:v>
                </c:pt>
                <c:pt idx="3489">
                  <c:v>30.884855279</c:v>
                </c:pt>
                <c:pt idx="3490">
                  <c:v>30.885364036999999</c:v>
                </c:pt>
                <c:pt idx="3491">
                  <c:v>30.885368866</c:v>
                </c:pt>
                <c:pt idx="3492">
                  <c:v>30.885425965</c:v>
                </c:pt>
                <c:pt idx="3493">
                  <c:v>30.885428518000001</c:v>
                </c:pt>
                <c:pt idx="3494">
                  <c:v>30.885873741000001</c:v>
                </c:pt>
                <c:pt idx="3495">
                  <c:v>30.885878430000002</c:v>
                </c:pt>
                <c:pt idx="3496">
                  <c:v>30.885924867</c:v>
                </c:pt>
                <c:pt idx="3497">
                  <c:v>30.885998516000001</c:v>
                </c:pt>
                <c:pt idx="3498">
                  <c:v>30.886412800999999</c:v>
                </c:pt>
                <c:pt idx="3499">
                  <c:v>30.886418555999999</c:v>
                </c:pt>
                <c:pt idx="3500">
                  <c:v>30.886468982</c:v>
                </c:pt>
                <c:pt idx="3501">
                  <c:v>30.886550903</c:v>
                </c:pt>
                <c:pt idx="3502">
                  <c:v>30.887034436</c:v>
                </c:pt>
                <c:pt idx="3503">
                  <c:v>30.887047028000001</c:v>
                </c:pt>
                <c:pt idx="3504">
                  <c:v>30.887049064999999</c:v>
                </c:pt>
                <c:pt idx="3505">
                  <c:v>30.887536623999999</c:v>
                </c:pt>
                <c:pt idx="3506">
                  <c:v>30.887593096</c:v>
                </c:pt>
                <c:pt idx="3507">
                  <c:v>30.887651171000002</c:v>
                </c:pt>
                <c:pt idx="3508">
                  <c:v>30.888043883000002</c:v>
                </c:pt>
                <c:pt idx="3509">
                  <c:v>30.888088121999999</c:v>
                </c:pt>
                <c:pt idx="3510">
                  <c:v>30.888259157</c:v>
                </c:pt>
                <c:pt idx="3511">
                  <c:v>30.888603495000002</c:v>
                </c:pt>
                <c:pt idx="3512">
                  <c:v>30.888607926999999</c:v>
                </c:pt>
                <c:pt idx="3513">
                  <c:v>30.888866045</c:v>
                </c:pt>
                <c:pt idx="3514">
                  <c:v>30.888872791000001</c:v>
                </c:pt>
                <c:pt idx="3515">
                  <c:v>30.889174690000001</c:v>
                </c:pt>
                <c:pt idx="3516">
                  <c:v>30.889179425999998</c:v>
                </c:pt>
                <c:pt idx="3517">
                  <c:v>30.889370995</c:v>
                </c:pt>
                <c:pt idx="3518">
                  <c:v>30.889485539999999</c:v>
                </c:pt>
                <c:pt idx="3519">
                  <c:v>30.889692773</c:v>
                </c:pt>
                <c:pt idx="3520">
                  <c:v>30.889871738</c:v>
                </c:pt>
                <c:pt idx="3521">
                  <c:v>30.889876019999999</c:v>
                </c:pt>
                <c:pt idx="3522">
                  <c:v>30.890211312000002</c:v>
                </c:pt>
                <c:pt idx="3523">
                  <c:v>30.890216515999999</c:v>
                </c:pt>
                <c:pt idx="3524">
                  <c:v>30.890492298000002</c:v>
                </c:pt>
                <c:pt idx="3525">
                  <c:v>30.890725127</c:v>
                </c:pt>
                <c:pt idx="3526">
                  <c:v>30.890746008000001</c:v>
                </c:pt>
                <c:pt idx="3527">
                  <c:v>30.891120398999998</c:v>
                </c:pt>
                <c:pt idx="3528">
                  <c:v>30.89127882</c:v>
                </c:pt>
                <c:pt idx="3529">
                  <c:v>30.891290409</c:v>
                </c:pt>
                <c:pt idx="3530">
                  <c:v>30.891298393</c:v>
                </c:pt>
                <c:pt idx="3531">
                  <c:v>30.891623837000001</c:v>
                </c:pt>
                <c:pt idx="3532">
                  <c:v>30.891867942000001</c:v>
                </c:pt>
                <c:pt idx="3533">
                  <c:v>30.892175757</c:v>
                </c:pt>
                <c:pt idx="3534">
                  <c:v>30.892424361</c:v>
                </c:pt>
                <c:pt idx="3535">
                  <c:v>30.892441443999999</c:v>
                </c:pt>
                <c:pt idx="3536">
                  <c:v>30.892700958999999</c:v>
                </c:pt>
                <c:pt idx="3537">
                  <c:v>30.892974023000001</c:v>
                </c:pt>
                <c:pt idx="3538">
                  <c:v>30.892986844999999</c:v>
                </c:pt>
                <c:pt idx="3539">
                  <c:v>30.893055701000002</c:v>
                </c:pt>
                <c:pt idx="3540">
                  <c:v>30.893140441</c:v>
                </c:pt>
                <c:pt idx="3541">
                  <c:v>30.893525354000001</c:v>
                </c:pt>
                <c:pt idx="3542">
                  <c:v>30.893598713999999</c:v>
                </c:pt>
                <c:pt idx="3543">
                  <c:v>30.893611108000002</c:v>
                </c:pt>
                <c:pt idx="3544">
                  <c:v>30.893674844</c:v>
                </c:pt>
                <c:pt idx="3545">
                  <c:v>30.894106343000001</c:v>
                </c:pt>
                <c:pt idx="3546">
                  <c:v>30.894119396000001</c:v>
                </c:pt>
                <c:pt idx="3547">
                  <c:v>30.894199670999999</c:v>
                </c:pt>
                <c:pt idx="3548">
                  <c:v>30.894664919</c:v>
                </c:pt>
                <c:pt idx="3549">
                  <c:v>30.894730751000001</c:v>
                </c:pt>
                <c:pt idx="3550">
                  <c:v>30.895035276000002</c:v>
                </c:pt>
                <c:pt idx="3551">
                  <c:v>30.895304056000001</c:v>
                </c:pt>
                <c:pt idx="3552">
                  <c:v>30.895319288</c:v>
                </c:pt>
                <c:pt idx="3553">
                  <c:v>30.895321510999999</c:v>
                </c:pt>
                <c:pt idx="3554">
                  <c:v>30.895323196</c:v>
                </c:pt>
                <c:pt idx="3555">
                  <c:v>30.895384776</c:v>
                </c:pt>
                <c:pt idx="3556">
                  <c:v>30.895636726999999</c:v>
                </c:pt>
                <c:pt idx="3557">
                  <c:v>30.895825927000001</c:v>
                </c:pt>
                <c:pt idx="3558">
                  <c:v>30.895941665999999</c:v>
                </c:pt>
                <c:pt idx="3559">
                  <c:v>30.895955259000001</c:v>
                </c:pt>
                <c:pt idx="3560">
                  <c:v>30.896121183999998</c:v>
                </c:pt>
                <c:pt idx="3561">
                  <c:v>30.896481533999999</c:v>
                </c:pt>
                <c:pt idx="3562">
                  <c:v>30.896494635</c:v>
                </c:pt>
                <c:pt idx="3563">
                  <c:v>30.896542459999999</c:v>
                </c:pt>
                <c:pt idx="3564">
                  <c:v>30.896969343999999</c:v>
                </c:pt>
                <c:pt idx="3565">
                  <c:v>30.89698722</c:v>
                </c:pt>
                <c:pt idx="3566">
                  <c:v>30.897051584</c:v>
                </c:pt>
                <c:pt idx="3567">
                  <c:v>30.897462468000001</c:v>
                </c:pt>
                <c:pt idx="3568">
                  <c:v>30.897527410999999</c:v>
                </c:pt>
                <c:pt idx="3569">
                  <c:v>30.897994923999999</c:v>
                </c:pt>
                <c:pt idx="3570">
                  <c:v>30.898008000000001</c:v>
                </c:pt>
                <c:pt idx="3571">
                  <c:v>30.898550088</c:v>
                </c:pt>
                <c:pt idx="3572">
                  <c:v>30.898556273000001</c:v>
                </c:pt>
                <c:pt idx="3573">
                  <c:v>30.898738399999999</c:v>
                </c:pt>
                <c:pt idx="3574">
                  <c:v>30.89875207</c:v>
                </c:pt>
                <c:pt idx="3575">
                  <c:v>30.898830863000001</c:v>
                </c:pt>
                <c:pt idx="3576">
                  <c:v>30.899254264</c:v>
                </c:pt>
                <c:pt idx="3577">
                  <c:v>30.899271130999999</c:v>
                </c:pt>
                <c:pt idx="3578">
                  <c:v>30.899273281999999</c:v>
                </c:pt>
                <c:pt idx="3579">
                  <c:v>30.89941327</c:v>
                </c:pt>
                <c:pt idx="3580">
                  <c:v>30.899615099999998</c:v>
                </c:pt>
                <c:pt idx="3581">
                  <c:v>30.899713942000002</c:v>
                </c:pt>
                <c:pt idx="3582">
                  <c:v>30.899727829</c:v>
                </c:pt>
                <c:pt idx="3583">
                  <c:v>30.899982188999999</c:v>
                </c:pt>
                <c:pt idx="3584">
                  <c:v>30.899995947000001</c:v>
                </c:pt>
                <c:pt idx="3585">
                  <c:v>30.900154563000001</c:v>
                </c:pt>
                <c:pt idx="3586">
                  <c:v>30.900324059999999</c:v>
                </c:pt>
                <c:pt idx="3587">
                  <c:v>30.900446165000002</c:v>
                </c:pt>
                <c:pt idx="3588">
                  <c:v>30.900519245000002</c:v>
                </c:pt>
                <c:pt idx="3589">
                  <c:v>30.900586321999999</c:v>
                </c:pt>
                <c:pt idx="3590">
                  <c:v>30.901037807000002</c:v>
                </c:pt>
                <c:pt idx="3591">
                  <c:v>30.901043342000001</c:v>
                </c:pt>
                <c:pt idx="3592">
                  <c:v>30.901053180000002</c:v>
                </c:pt>
                <c:pt idx="3593">
                  <c:v>30.901518272000001</c:v>
                </c:pt>
                <c:pt idx="3594">
                  <c:v>30.901535225</c:v>
                </c:pt>
                <c:pt idx="3595">
                  <c:v>30.902049024</c:v>
                </c:pt>
                <c:pt idx="3596">
                  <c:v>30.902062029</c:v>
                </c:pt>
                <c:pt idx="3597">
                  <c:v>30.902577467</c:v>
                </c:pt>
                <c:pt idx="3598">
                  <c:v>30.903066187</c:v>
                </c:pt>
                <c:pt idx="3599">
                  <c:v>30.903533654</c:v>
                </c:pt>
                <c:pt idx="3600">
                  <c:v>30.903538810000001</c:v>
                </c:pt>
                <c:pt idx="3601">
                  <c:v>30.904016973000001</c:v>
                </c:pt>
                <c:pt idx="3602">
                  <c:v>30.904093898999999</c:v>
                </c:pt>
                <c:pt idx="3603">
                  <c:v>30.904541180999999</c:v>
                </c:pt>
                <c:pt idx="3604">
                  <c:v>30.904554078</c:v>
                </c:pt>
                <c:pt idx="3605">
                  <c:v>30.905021355999999</c:v>
                </c:pt>
                <c:pt idx="3606">
                  <c:v>30.905106469</c:v>
                </c:pt>
                <c:pt idx="3607">
                  <c:v>30.905508775000001</c:v>
                </c:pt>
                <c:pt idx="3608">
                  <c:v>30.905521473</c:v>
                </c:pt>
                <c:pt idx="3609">
                  <c:v>30.905591595000001</c:v>
                </c:pt>
                <c:pt idx="3610">
                  <c:v>30.905975528999999</c:v>
                </c:pt>
                <c:pt idx="3611">
                  <c:v>30.90606227</c:v>
                </c:pt>
                <c:pt idx="3612">
                  <c:v>30.906137422</c:v>
                </c:pt>
                <c:pt idx="3613">
                  <c:v>30.906148321</c:v>
                </c:pt>
                <c:pt idx="3614">
                  <c:v>30.906617454999999</c:v>
                </c:pt>
                <c:pt idx="3615">
                  <c:v>30.906708367</c:v>
                </c:pt>
                <c:pt idx="3616">
                  <c:v>30.90672004</c:v>
                </c:pt>
                <c:pt idx="3617">
                  <c:v>30.906722105</c:v>
                </c:pt>
                <c:pt idx="3618">
                  <c:v>30.907325391000001</c:v>
                </c:pt>
                <c:pt idx="3619">
                  <c:v>30.907401903</c:v>
                </c:pt>
                <c:pt idx="3620">
                  <c:v>30.907479811999998</c:v>
                </c:pt>
                <c:pt idx="3621">
                  <c:v>30.907490974000002</c:v>
                </c:pt>
                <c:pt idx="3622">
                  <c:v>30.907813122</c:v>
                </c:pt>
                <c:pt idx="3623">
                  <c:v>30.908122374000001</c:v>
                </c:pt>
                <c:pt idx="3624">
                  <c:v>30.908311622999999</c:v>
                </c:pt>
                <c:pt idx="3625">
                  <c:v>30.908422491</c:v>
                </c:pt>
                <c:pt idx="3626">
                  <c:v>30.908624524</c:v>
                </c:pt>
                <c:pt idx="3627">
                  <c:v>30.908853101999998</c:v>
                </c:pt>
                <c:pt idx="3628">
                  <c:v>30.908886285000001</c:v>
                </c:pt>
                <c:pt idx="3629">
                  <c:v>30.909010446</c:v>
                </c:pt>
                <c:pt idx="3630">
                  <c:v>30.909023911999999</c:v>
                </c:pt>
                <c:pt idx="3631">
                  <c:v>30.909137266999998</c:v>
                </c:pt>
                <c:pt idx="3632">
                  <c:v>30.909374977999999</c:v>
                </c:pt>
                <c:pt idx="3633">
                  <c:v>30.909564940999999</c:v>
                </c:pt>
                <c:pt idx="3634">
                  <c:v>30.909579137000001</c:v>
                </c:pt>
                <c:pt idx="3635">
                  <c:v>30.909683681000001</c:v>
                </c:pt>
                <c:pt idx="3636">
                  <c:v>30.909782318000001</c:v>
                </c:pt>
                <c:pt idx="3637">
                  <c:v>30.909912854000002</c:v>
                </c:pt>
                <c:pt idx="3638">
                  <c:v>30.910150603999998</c:v>
                </c:pt>
                <c:pt idx="3639">
                  <c:v>30.910154996999999</c:v>
                </c:pt>
                <c:pt idx="3640">
                  <c:v>30.910238441000001</c:v>
                </c:pt>
                <c:pt idx="3641">
                  <c:v>30.910428835000001</c:v>
                </c:pt>
                <c:pt idx="3642">
                  <c:v>30.910703553000001</c:v>
                </c:pt>
                <c:pt idx="3643">
                  <c:v>30.910716144999999</c:v>
                </c:pt>
                <c:pt idx="3644">
                  <c:v>30.910974410000001</c:v>
                </c:pt>
                <c:pt idx="3645">
                  <c:v>30.910986898000001</c:v>
                </c:pt>
                <c:pt idx="3646">
                  <c:v>30.911401867999999</c:v>
                </c:pt>
                <c:pt idx="3647">
                  <c:v>30.911414606000001</c:v>
                </c:pt>
                <c:pt idx="3648">
                  <c:v>30.911459657000002</c:v>
                </c:pt>
                <c:pt idx="3649">
                  <c:v>30.911529292000001</c:v>
                </c:pt>
                <c:pt idx="3650">
                  <c:v>30.911703336999999</c:v>
                </c:pt>
                <c:pt idx="3651">
                  <c:v>30.912032550999999</c:v>
                </c:pt>
                <c:pt idx="3652">
                  <c:v>30.912078114</c:v>
                </c:pt>
                <c:pt idx="3653">
                  <c:v>30.912247183000002</c:v>
                </c:pt>
                <c:pt idx="3654">
                  <c:v>30.912334038000001</c:v>
                </c:pt>
                <c:pt idx="3655">
                  <c:v>30.912566618</c:v>
                </c:pt>
                <c:pt idx="3656">
                  <c:v>30.912622662</c:v>
                </c:pt>
                <c:pt idx="3657">
                  <c:v>30.912787197</c:v>
                </c:pt>
                <c:pt idx="3658">
                  <c:v>30.912799825</c:v>
                </c:pt>
                <c:pt idx="3659">
                  <c:v>30.913055817</c:v>
                </c:pt>
                <c:pt idx="3660">
                  <c:v>30.913325077</c:v>
                </c:pt>
                <c:pt idx="3661">
                  <c:v>30.91358104</c:v>
                </c:pt>
                <c:pt idx="3662">
                  <c:v>30.913595570999998</c:v>
                </c:pt>
                <c:pt idx="3663">
                  <c:v>30.913840704999998</c:v>
                </c:pt>
                <c:pt idx="3664">
                  <c:v>30.914080431999999</c:v>
                </c:pt>
                <c:pt idx="3665">
                  <c:v>30.914356706</c:v>
                </c:pt>
                <c:pt idx="3666">
                  <c:v>30.914611824000001</c:v>
                </c:pt>
                <c:pt idx="3667">
                  <c:v>30.914838527000001</c:v>
                </c:pt>
                <c:pt idx="3668">
                  <c:v>30.915181906000001</c:v>
                </c:pt>
                <c:pt idx="3669">
                  <c:v>30.915368808</c:v>
                </c:pt>
                <c:pt idx="3670">
                  <c:v>30.915663860999999</c:v>
                </c:pt>
                <c:pt idx="3671">
                  <c:v>30.915841452999999</c:v>
                </c:pt>
                <c:pt idx="3672">
                  <c:v>30.915916398</c:v>
                </c:pt>
                <c:pt idx="3673">
                  <c:v>30.916141062000001</c:v>
                </c:pt>
                <c:pt idx="3674">
                  <c:v>30.916399894000001</c:v>
                </c:pt>
                <c:pt idx="3675">
                  <c:v>30.916413186</c:v>
                </c:pt>
                <c:pt idx="3676">
                  <c:v>30.916666041999999</c:v>
                </c:pt>
                <c:pt idx="3677">
                  <c:v>30.916929564</c:v>
                </c:pt>
                <c:pt idx="3678">
                  <c:v>30.917170403</c:v>
                </c:pt>
                <c:pt idx="3679">
                  <c:v>30.917183072</c:v>
                </c:pt>
                <c:pt idx="3680">
                  <c:v>30.917457944999999</c:v>
                </c:pt>
                <c:pt idx="3681">
                  <c:v>30.917470547000001</c:v>
                </c:pt>
                <c:pt idx="3682">
                  <c:v>30.917715248</c:v>
                </c:pt>
                <c:pt idx="3683">
                  <c:v>30.917728874000002</c:v>
                </c:pt>
                <c:pt idx="3684">
                  <c:v>30.917954259999998</c:v>
                </c:pt>
                <c:pt idx="3685">
                  <c:v>30.918275023</c:v>
                </c:pt>
                <c:pt idx="3686">
                  <c:v>30.918453605</c:v>
                </c:pt>
                <c:pt idx="3687">
                  <c:v>30.918472242</c:v>
                </c:pt>
                <c:pt idx="3688">
                  <c:v>30.918780870999999</c:v>
                </c:pt>
                <c:pt idx="3689">
                  <c:v>30.918935686000001</c:v>
                </c:pt>
                <c:pt idx="3690">
                  <c:v>30.918941316000002</c:v>
                </c:pt>
                <c:pt idx="3691">
                  <c:v>30.919017706000002</c:v>
                </c:pt>
                <c:pt idx="3692">
                  <c:v>30.919291461</c:v>
                </c:pt>
                <c:pt idx="3693">
                  <c:v>30.919426605999998</c:v>
                </c:pt>
                <c:pt idx="3694">
                  <c:v>30.919440657999999</c:v>
                </c:pt>
                <c:pt idx="3695">
                  <c:v>30.919904470999999</c:v>
                </c:pt>
                <c:pt idx="3696">
                  <c:v>30.919916289</c:v>
                </c:pt>
                <c:pt idx="3697">
                  <c:v>30.920375574000001</c:v>
                </c:pt>
                <c:pt idx="3698">
                  <c:v>30.920380228999999</c:v>
                </c:pt>
                <c:pt idx="3699">
                  <c:v>30.920444839999998</c:v>
                </c:pt>
                <c:pt idx="3700">
                  <c:v>30.920862791000001</c:v>
                </c:pt>
                <c:pt idx="3701">
                  <c:v>30.920875724999998</c:v>
                </c:pt>
                <c:pt idx="3702">
                  <c:v>30.920961458000001</c:v>
                </c:pt>
                <c:pt idx="3703">
                  <c:v>30.921463997</c:v>
                </c:pt>
                <c:pt idx="3704">
                  <c:v>30.921476346999999</c:v>
                </c:pt>
                <c:pt idx="3705">
                  <c:v>30.921990364999999</c:v>
                </c:pt>
                <c:pt idx="3706">
                  <c:v>30.922002852999999</c:v>
                </c:pt>
                <c:pt idx="3707">
                  <c:v>30.922476692</c:v>
                </c:pt>
                <c:pt idx="3708">
                  <c:v>30.922549682</c:v>
                </c:pt>
                <c:pt idx="3709">
                  <c:v>30.92298735</c:v>
                </c:pt>
                <c:pt idx="3710">
                  <c:v>30.923070207999999</c:v>
                </c:pt>
                <c:pt idx="3711">
                  <c:v>30.923485109000001</c:v>
                </c:pt>
                <c:pt idx="3712">
                  <c:v>30.923497958999999</c:v>
                </c:pt>
                <c:pt idx="3713">
                  <c:v>30.923969251999999</c:v>
                </c:pt>
                <c:pt idx="3714">
                  <c:v>30.924049756999999</c:v>
                </c:pt>
                <c:pt idx="3715">
                  <c:v>30.924496795</c:v>
                </c:pt>
                <c:pt idx="3716">
                  <c:v>30.924510665</c:v>
                </c:pt>
                <c:pt idx="3717">
                  <c:v>30.924970375000001</c:v>
                </c:pt>
                <c:pt idx="3718">
                  <c:v>30.925464005999999</c:v>
                </c:pt>
                <c:pt idx="3719">
                  <c:v>30.925947937</c:v>
                </c:pt>
                <c:pt idx="3720">
                  <c:v>30.926015979999999</c:v>
                </c:pt>
                <c:pt idx="3721">
                  <c:v>30.926445874999999</c:v>
                </c:pt>
                <c:pt idx="3722">
                  <c:v>30.92653241</c:v>
                </c:pt>
                <c:pt idx="3723">
                  <c:v>30.926544753999998</c:v>
                </c:pt>
                <c:pt idx="3724">
                  <c:v>30.926931943</c:v>
                </c:pt>
                <c:pt idx="3725">
                  <c:v>30.927010074999998</c:v>
                </c:pt>
                <c:pt idx="3726">
                  <c:v>30.927074050000002</c:v>
                </c:pt>
                <c:pt idx="3727">
                  <c:v>30.927485959999998</c:v>
                </c:pt>
                <c:pt idx="3728">
                  <c:v>30.927498562</c:v>
                </c:pt>
                <c:pt idx="3729">
                  <c:v>30.927564372999999</c:v>
                </c:pt>
                <c:pt idx="3730">
                  <c:v>30.927619322000002</c:v>
                </c:pt>
                <c:pt idx="3731">
                  <c:v>30.927997744999999</c:v>
                </c:pt>
                <c:pt idx="3732">
                  <c:v>30.928124367999999</c:v>
                </c:pt>
                <c:pt idx="3733">
                  <c:v>30.928136605999999</c:v>
                </c:pt>
                <c:pt idx="3734">
                  <c:v>30.928138595</c:v>
                </c:pt>
                <c:pt idx="3735">
                  <c:v>30.928665354</c:v>
                </c:pt>
                <c:pt idx="3736">
                  <c:v>30.928670234999998</c:v>
                </c:pt>
                <c:pt idx="3737">
                  <c:v>30.92875875</c:v>
                </c:pt>
                <c:pt idx="3738">
                  <c:v>30.928824296999998</c:v>
                </c:pt>
                <c:pt idx="3739">
                  <c:v>30.929219674999999</c:v>
                </c:pt>
                <c:pt idx="3740">
                  <c:v>30.929224438999999</c:v>
                </c:pt>
                <c:pt idx="3741">
                  <c:v>30.929395554999999</c:v>
                </c:pt>
                <c:pt idx="3742">
                  <c:v>30.929400629</c:v>
                </c:pt>
                <c:pt idx="3743">
                  <c:v>30.929737104000001</c:v>
                </c:pt>
                <c:pt idx="3744">
                  <c:v>30.929870034</c:v>
                </c:pt>
                <c:pt idx="3745">
                  <c:v>30.92988209</c:v>
                </c:pt>
                <c:pt idx="3746">
                  <c:v>30.930409350000001</c:v>
                </c:pt>
                <c:pt idx="3747">
                  <c:v>30.930423613999999</c:v>
                </c:pt>
                <c:pt idx="3748">
                  <c:v>30.930902846999999</c:v>
                </c:pt>
                <c:pt idx="3749">
                  <c:v>30.930915795000001</c:v>
                </c:pt>
                <c:pt idx="3750">
                  <c:v>30.930985478</c:v>
                </c:pt>
                <c:pt idx="3751">
                  <c:v>30.931557759</c:v>
                </c:pt>
                <c:pt idx="3752">
                  <c:v>30.932131609999999</c:v>
                </c:pt>
                <c:pt idx="3753">
                  <c:v>30.932137082000001</c:v>
                </c:pt>
                <c:pt idx="3754">
                  <c:v>30.932190754000001</c:v>
                </c:pt>
                <c:pt idx="3755">
                  <c:v>30.932257495000002</c:v>
                </c:pt>
                <c:pt idx="3756">
                  <c:v>30.932663302999998</c:v>
                </c:pt>
                <c:pt idx="3757">
                  <c:v>30.932743910999999</c:v>
                </c:pt>
                <c:pt idx="3758">
                  <c:v>30.932792770999999</c:v>
                </c:pt>
                <c:pt idx="3759">
                  <c:v>30.933169536000001</c:v>
                </c:pt>
                <c:pt idx="3760">
                  <c:v>30.933239683</c:v>
                </c:pt>
                <c:pt idx="3761">
                  <c:v>30.933323903000002</c:v>
                </c:pt>
                <c:pt idx="3762">
                  <c:v>30.933670257999999</c:v>
                </c:pt>
                <c:pt idx="3763">
                  <c:v>30.933841747999999</c:v>
                </c:pt>
                <c:pt idx="3764">
                  <c:v>30.933903193999999</c:v>
                </c:pt>
                <c:pt idx="3765">
                  <c:v>30.934184778999999</c:v>
                </c:pt>
                <c:pt idx="3766">
                  <c:v>30.934288233</c:v>
                </c:pt>
                <c:pt idx="3767">
                  <c:v>30.934379714999999</c:v>
                </c:pt>
                <c:pt idx="3768">
                  <c:v>30.934450864999999</c:v>
                </c:pt>
                <c:pt idx="3769">
                  <c:v>30.934786510999999</c:v>
                </c:pt>
                <c:pt idx="3770">
                  <c:v>30.934959724999999</c:v>
                </c:pt>
                <c:pt idx="3771">
                  <c:v>30.935258164</c:v>
                </c:pt>
                <c:pt idx="3772">
                  <c:v>30.935362766000001</c:v>
                </c:pt>
                <c:pt idx="3773">
                  <c:v>30.935525686999998</c:v>
                </c:pt>
                <c:pt idx="3774">
                  <c:v>30.935538771000001</c:v>
                </c:pt>
                <c:pt idx="3775">
                  <c:v>30.935770298000001</c:v>
                </c:pt>
                <c:pt idx="3776">
                  <c:v>30.936057207000001</c:v>
                </c:pt>
                <c:pt idx="3777">
                  <c:v>30.936102104</c:v>
                </c:pt>
                <c:pt idx="3778">
                  <c:v>30.936112168000001</c:v>
                </c:pt>
                <c:pt idx="3779">
                  <c:v>30.936265479999999</c:v>
                </c:pt>
                <c:pt idx="3780">
                  <c:v>30.936608971999998</c:v>
                </c:pt>
                <c:pt idx="3781">
                  <c:v>30.936613754</c:v>
                </c:pt>
                <c:pt idx="3782">
                  <c:v>30.936736925000002</c:v>
                </c:pt>
                <c:pt idx="3783">
                  <c:v>30.936742605999999</c:v>
                </c:pt>
                <c:pt idx="3784">
                  <c:v>30.937082908000001</c:v>
                </c:pt>
                <c:pt idx="3785">
                  <c:v>30.937125717000001</c:v>
                </c:pt>
                <c:pt idx="3786">
                  <c:v>30.937301287</c:v>
                </c:pt>
                <c:pt idx="3787">
                  <c:v>30.937305812000002</c:v>
                </c:pt>
                <c:pt idx="3788">
                  <c:v>30.937612565999999</c:v>
                </c:pt>
                <c:pt idx="3789">
                  <c:v>30.937787669999999</c:v>
                </c:pt>
                <c:pt idx="3790">
                  <c:v>30.938110807000001</c:v>
                </c:pt>
                <c:pt idx="3791">
                  <c:v>30.938285512</c:v>
                </c:pt>
                <c:pt idx="3792">
                  <c:v>30.938298122999999</c:v>
                </c:pt>
                <c:pt idx="3793">
                  <c:v>30.938631045000001</c:v>
                </c:pt>
                <c:pt idx="3794">
                  <c:v>30.982721520999998</c:v>
                </c:pt>
                <c:pt idx="3795">
                  <c:v>30.983313677999998</c:v>
                </c:pt>
                <c:pt idx="3796">
                  <c:v>30.983948474000002</c:v>
                </c:pt>
                <c:pt idx="3797">
                  <c:v>30.984571735999999</c:v>
                </c:pt>
                <c:pt idx="3798">
                  <c:v>30.984594995999998</c:v>
                </c:pt>
                <c:pt idx="3799">
                  <c:v>30.985245846000002</c:v>
                </c:pt>
                <c:pt idx="3800">
                  <c:v>30.985271281999999</c:v>
                </c:pt>
                <c:pt idx="3801">
                  <c:v>30.985924488999999</c:v>
                </c:pt>
                <c:pt idx="3802">
                  <c:v>30.986005165000002</c:v>
                </c:pt>
                <c:pt idx="3803">
                  <c:v>30.986016601999999</c:v>
                </c:pt>
                <c:pt idx="3804">
                  <c:v>30.986684745000002</c:v>
                </c:pt>
                <c:pt idx="3805">
                  <c:v>30.986701556</c:v>
                </c:pt>
                <c:pt idx="3806">
                  <c:v>30.986710856999998</c:v>
                </c:pt>
                <c:pt idx="3807">
                  <c:v>30.987412267</c:v>
                </c:pt>
                <c:pt idx="3808">
                  <c:v>30.987522550000001</c:v>
                </c:pt>
                <c:pt idx="3809">
                  <c:v>30.987528570999999</c:v>
                </c:pt>
                <c:pt idx="3810">
                  <c:v>30.987541266000001</c:v>
                </c:pt>
                <c:pt idx="3811">
                  <c:v>30.988293282000001</c:v>
                </c:pt>
                <c:pt idx="3812">
                  <c:v>30.988317556999998</c:v>
                </c:pt>
                <c:pt idx="3813">
                  <c:v>30.988832251000002</c:v>
                </c:pt>
                <c:pt idx="3814">
                  <c:v>30.989072626999999</c:v>
                </c:pt>
                <c:pt idx="3815">
                  <c:v>30.989089975999999</c:v>
                </c:pt>
                <c:pt idx="3816">
                  <c:v>30.989099651</c:v>
                </c:pt>
                <c:pt idx="3817">
                  <c:v>30.989241764999999</c:v>
                </c:pt>
                <c:pt idx="3818">
                  <c:v>30.989493543999998</c:v>
                </c:pt>
                <c:pt idx="3819">
                  <c:v>30.989632416999999</c:v>
                </c:pt>
                <c:pt idx="3820">
                  <c:v>30.990002407999999</c:v>
                </c:pt>
                <c:pt idx="3821">
                  <c:v>30.990376663999999</c:v>
                </c:pt>
                <c:pt idx="3822">
                  <c:v>30.990847105</c:v>
                </c:pt>
                <c:pt idx="3823">
                  <c:v>30.991166962000001</c:v>
                </c:pt>
                <c:pt idx="3824">
                  <c:v>30.991185726000001</c:v>
                </c:pt>
                <c:pt idx="3825">
                  <c:v>30.991488367999999</c:v>
                </c:pt>
                <c:pt idx="3826">
                  <c:v>30.992167446</c:v>
                </c:pt>
                <c:pt idx="3827">
                  <c:v>30.992887242999998</c:v>
                </c:pt>
                <c:pt idx="3828">
                  <c:v>30.993563751</c:v>
                </c:pt>
                <c:pt idx="3829">
                  <c:v>30.994230782999999</c:v>
                </c:pt>
                <c:pt idx="3830">
                  <c:v>30.994253798999999</c:v>
                </c:pt>
                <c:pt idx="3831">
                  <c:v>31.008203730000002</c:v>
                </c:pt>
                <c:pt idx="3832">
                  <c:v>31.009003452999998</c:v>
                </c:pt>
                <c:pt idx="3833">
                  <c:v>31.009914758000001</c:v>
                </c:pt>
                <c:pt idx="3834">
                  <c:v>31.010840598000001</c:v>
                </c:pt>
                <c:pt idx="3835">
                  <c:v>31.011782796999999</c:v>
                </c:pt>
                <c:pt idx="3836">
                  <c:v>31.012814619</c:v>
                </c:pt>
                <c:pt idx="3837">
                  <c:v>31.013759954000001</c:v>
                </c:pt>
                <c:pt idx="3838">
                  <c:v>31.014941453999999</c:v>
                </c:pt>
                <c:pt idx="3839">
                  <c:v>31.016017668</c:v>
                </c:pt>
                <c:pt idx="3840">
                  <c:v>31.016774246000001</c:v>
                </c:pt>
                <c:pt idx="3841">
                  <c:v>31.017331795</c:v>
                </c:pt>
                <c:pt idx="3842">
                  <c:v>31.017939284000001</c:v>
                </c:pt>
                <c:pt idx="3843">
                  <c:v>31.018555708000001</c:v>
                </c:pt>
                <c:pt idx="3844">
                  <c:v>31.032143414</c:v>
                </c:pt>
                <c:pt idx="3845">
                  <c:v>31.040364784000001</c:v>
                </c:pt>
                <c:pt idx="3846">
                  <c:v>31.041332873999998</c:v>
                </c:pt>
                <c:pt idx="3847">
                  <c:v>31.041349114999999</c:v>
                </c:pt>
                <c:pt idx="3848">
                  <c:v>31.042150070000002</c:v>
                </c:pt>
                <c:pt idx="3849">
                  <c:v>31.042876059000001</c:v>
                </c:pt>
                <c:pt idx="3850">
                  <c:v>31.042888595000001</c:v>
                </c:pt>
                <c:pt idx="3851">
                  <c:v>31.043662401999999</c:v>
                </c:pt>
                <c:pt idx="3852">
                  <c:v>31.044327552999999</c:v>
                </c:pt>
                <c:pt idx="3853">
                  <c:v>31.044887940999999</c:v>
                </c:pt>
                <c:pt idx="3854">
                  <c:v>31.045439062</c:v>
                </c:pt>
                <c:pt idx="3855">
                  <c:v>31.046076529</c:v>
                </c:pt>
                <c:pt idx="3856">
                  <c:v>31.046648037000001</c:v>
                </c:pt>
                <c:pt idx="3857">
                  <c:v>31.047229455</c:v>
                </c:pt>
                <c:pt idx="3858">
                  <c:v>31.04780688</c:v>
                </c:pt>
                <c:pt idx="3859">
                  <c:v>31.048448065999999</c:v>
                </c:pt>
                <c:pt idx="3860">
                  <c:v>31.049008242999999</c:v>
                </c:pt>
                <c:pt idx="3861">
                  <c:v>31.049590976000001</c:v>
                </c:pt>
                <c:pt idx="3862">
                  <c:v>31.050207632999999</c:v>
                </c:pt>
                <c:pt idx="3863">
                  <c:v>31.050749435</c:v>
                </c:pt>
                <c:pt idx="3864">
                  <c:v>31.051399384</c:v>
                </c:pt>
                <c:pt idx="3865">
                  <c:v>31.052019093999998</c:v>
                </c:pt>
                <c:pt idx="3866">
                  <c:v>31.052538335000001</c:v>
                </c:pt>
                <c:pt idx="3867">
                  <c:v>31.05305504</c:v>
                </c:pt>
                <c:pt idx="3868">
                  <c:v>31.053570355000002</c:v>
                </c:pt>
                <c:pt idx="3869">
                  <c:v>31.054094516999999</c:v>
                </c:pt>
                <c:pt idx="3870">
                  <c:v>31.068915644</c:v>
                </c:pt>
                <c:pt idx="3871">
                  <c:v>31.284373688999999</c:v>
                </c:pt>
                <c:pt idx="3872">
                  <c:v>31.28548559</c:v>
                </c:pt>
                <c:pt idx="3873">
                  <c:v>31.285498660999998</c:v>
                </c:pt>
                <c:pt idx="3874">
                  <c:v>31.286388152000001</c:v>
                </c:pt>
                <c:pt idx="3875">
                  <c:v>31.287049762999999</c:v>
                </c:pt>
                <c:pt idx="3876">
                  <c:v>31.287660222</c:v>
                </c:pt>
                <c:pt idx="3877">
                  <c:v>31.288292862999999</c:v>
                </c:pt>
                <c:pt idx="3878">
                  <c:v>31.288902612000001</c:v>
                </c:pt>
                <c:pt idx="3879">
                  <c:v>31.289505986999998</c:v>
                </c:pt>
                <c:pt idx="3880">
                  <c:v>31.290070011000001</c:v>
                </c:pt>
                <c:pt idx="3881">
                  <c:v>31.290594686999999</c:v>
                </c:pt>
                <c:pt idx="3882">
                  <c:v>31.291143325</c:v>
                </c:pt>
                <c:pt idx="3883">
                  <c:v>31.308576711000001</c:v>
                </c:pt>
                <c:pt idx="3884">
                  <c:v>31.309625128</c:v>
                </c:pt>
                <c:pt idx="3885">
                  <c:v>31.310401195000001</c:v>
                </c:pt>
                <c:pt idx="3886">
                  <c:v>31.311034222</c:v>
                </c:pt>
                <c:pt idx="3887">
                  <c:v>31.311641386000002</c:v>
                </c:pt>
                <c:pt idx="3888">
                  <c:v>31.312252912999998</c:v>
                </c:pt>
                <c:pt idx="3889">
                  <c:v>31.312860133000001</c:v>
                </c:pt>
                <c:pt idx="3890">
                  <c:v>31.313435068</c:v>
                </c:pt>
                <c:pt idx="3891">
                  <c:v>31.328021474</c:v>
                </c:pt>
                <c:pt idx="3892">
                  <c:v>31.336387662</c:v>
                </c:pt>
                <c:pt idx="3893">
                  <c:v>31.337419615999998</c:v>
                </c:pt>
                <c:pt idx="3894">
                  <c:v>31.337432809999999</c:v>
                </c:pt>
                <c:pt idx="3895">
                  <c:v>31.338207038</c:v>
                </c:pt>
                <c:pt idx="3896">
                  <c:v>31.338865262999999</c:v>
                </c:pt>
                <c:pt idx="3897">
                  <c:v>31.339513697000001</c:v>
                </c:pt>
                <c:pt idx="3898">
                  <c:v>31.340132253</c:v>
                </c:pt>
                <c:pt idx="3899">
                  <c:v>31.340732694</c:v>
                </c:pt>
                <c:pt idx="3900">
                  <c:v>31.341303111999999</c:v>
                </c:pt>
                <c:pt idx="3901">
                  <c:v>31.341313909</c:v>
                </c:pt>
                <c:pt idx="3902">
                  <c:v>31.341825800999999</c:v>
                </c:pt>
                <c:pt idx="3903">
                  <c:v>31.34236585</c:v>
                </c:pt>
                <c:pt idx="3904">
                  <c:v>31.356530593999999</c:v>
                </c:pt>
                <c:pt idx="3905">
                  <c:v>31.364188366</c:v>
                </c:pt>
                <c:pt idx="3906">
                  <c:v>31.365238936000001</c:v>
                </c:pt>
                <c:pt idx="3907">
                  <c:v>31.365256966</c:v>
                </c:pt>
                <c:pt idx="3908">
                  <c:v>31.366466961</c:v>
                </c:pt>
                <c:pt idx="3909">
                  <c:v>31.367218189999999</c:v>
                </c:pt>
                <c:pt idx="3910">
                  <c:v>31.367909273999999</c:v>
                </c:pt>
                <c:pt idx="3911">
                  <c:v>31.368509777</c:v>
                </c:pt>
                <c:pt idx="3912">
                  <c:v>31.369062526</c:v>
                </c:pt>
                <c:pt idx="3913">
                  <c:v>31.369559534</c:v>
                </c:pt>
                <c:pt idx="3914">
                  <c:v>31.370067834</c:v>
                </c:pt>
                <c:pt idx="3915">
                  <c:v>31.370556999000001</c:v>
                </c:pt>
                <c:pt idx="3916">
                  <c:v>31.371058538</c:v>
                </c:pt>
                <c:pt idx="3917">
                  <c:v>31.371544453999999</c:v>
                </c:pt>
                <c:pt idx="3918">
                  <c:v>31.372014151999998</c:v>
                </c:pt>
                <c:pt idx="3919">
                  <c:v>31.37250951</c:v>
                </c:pt>
                <c:pt idx="3920">
                  <c:v>31.373033537000001</c:v>
                </c:pt>
                <c:pt idx="3921">
                  <c:v>31.373527812999999</c:v>
                </c:pt>
                <c:pt idx="3922">
                  <c:v>31.374025045</c:v>
                </c:pt>
                <c:pt idx="3923">
                  <c:v>31.374516608</c:v>
                </c:pt>
                <c:pt idx="3924">
                  <c:v>31.374999811999999</c:v>
                </c:pt>
                <c:pt idx="3925">
                  <c:v>31.375460378</c:v>
                </c:pt>
                <c:pt idx="3926">
                  <c:v>31.375929652</c:v>
                </c:pt>
                <c:pt idx="3927">
                  <c:v>31.376441381999999</c:v>
                </c:pt>
                <c:pt idx="3928">
                  <c:v>31.376901666999998</c:v>
                </c:pt>
                <c:pt idx="3929">
                  <c:v>31.377377173999999</c:v>
                </c:pt>
                <c:pt idx="3930">
                  <c:v>31.377842936</c:v>
                </c:pt>
                <c:pt idx="3931">
                  <c:v>31.378303973000001</c:v>
                </c:pt>
                <c:pt idx="3932">
                  <c:v>31.378769587000001</c:v>
                </c:pt>
                <c:pt idx="3933">
                  <c:v>31.379243720000002</c:v>
                </c:pt>
                <c:pt idx="3934">
                  <c:v>31.379708354000002</c:v>
                </c:pt>
                <c:pt idx="3935">
                  <c:v>31.380171567000001</c:v>
                </c:pt>
                <c:pt idx="3936">
                  <c:v>31.396468899999999</c:v>
                </c:pt>
                <c:pt idx="3937">
                  <c:v>31.404329874999998</c:v>
                </c:pt>
                <c:pt idx="3938">
                  <c:v>31.405224069999999</c:v>
                </c:pt>
                <c:pt idx="3939">
                  <c:v>31.405236897999998</c:v>
                </c:pt>
                <c:pt idx="3940">
                  <c:v>31.4059347</c:v>
                </c:pt>
                <c:pt idx="3941">
                  <c:v>31.406527274999998</c:v>
                </c:pt>
                <c:pt idx="3942">
                  <c:v>31.407074530999999</c:v>
                </c:pt>
                <c:pt idx="3943">
                  <c:v>31.407620296000001</c:v>
                </c:pt>
                <c:pt idx="3944">
                  <c:v>31.408144885999999</c:v>
                </c:pt>
                <c:pt idx="3945">
                  <c:v>31.408650036000001</c:v>
                </c:pt>
                <c:pt idx="3946">
                  <c:v>31.409148332000001</c:v>
                </c:pt>
                <c:pt idx="3947">
                  <c:v>31.409647549999999</c:v>
                </c:pt>
                <c:pt idx="3948">
                  <c:v>31.410173828000001</c:v>
                </c:pt>
                <c:pt idx="3949">
                  <c:v>31.424809903</c:v>
                </c:pt>
                <c:pt idx="3950">
                  <c:v>31.433555127000002</c:v>
                </c:pt>
                <c:pt idx="3951">
                  <c:v>31.434955612</c:v>
                </c:pt>
                <c:pt idx="3952">
                  <c:v>31.434975640000001</c:v>
                </c:pt>
                <c:pt idx="3953">
                  <c:v>31.435817436000001</c:v>
                </c:pt>
                <c:pt idx="3954">
                  <c:v>31.436498598</c:v>
                </c:pt>
                <c:pt idx="3955">
                  <c:v>31.437158746000001</c:v>
                </c:pt>
                <c:pt idx="3956">
                  <c:v>31.437769313</c:v>
                </c:pt>
                <c:pt idx="3957">
                  <c:v>31.438371962000002</c:v>
                </c:pt>
                <c:pt idx="3958">
                  <c:v>31.452138871999999</c:v>
                </c:pt>
                <c:pt idx="3959">
                  <c:v>31.46021721</c:v>
                </c:pt>
                <c:pt idx="3960">
                  <c:v>31.461073946999999</c:v>
                </c:pt>
                <c:pt idx="3961">
                  <c:v>31.461088407999998</c:v>
                </c:pt>
                <c:pt idx="3962">
                  <c:v>31.461948799999998</c:v>
                </c:pt>
                <c:pt idx="3963">
                  <c:v>31.462681233000001</c:v>
                </c:pt>
                <c:pt idx="3964">
                  <c:v>31.4634249</c:v>
                </c:pt>
                <c:pt idx="3965">
                  <c:v>31.464060549999999</c:v>
                </c:pt>
                <c:pt idx="3966">
                  <c:v>31.464694100999999</c:v>
                </c:pt>
                <c:pt idx="3967">
                  <c:v>31.465442688</c:v>
                </c:pt>
                <c:pt idx="3968">
                  <c:v>31.466114371</c:v>
                </c:pt>
                <c:pt idx="3969">
                  <c:v>31.466737847000001</c:v>
                </c:pt>
                <c:pt idx="3970">
                  <c:v>31.467482364999999</c:v>
                </c:pt>
                <c:pt idx="3971">
                  <c:v>31.484248476000001</c:v>
                </c:pt>
                <c:pt idx="3972">
                  <c:v>31.492049210000001</c:v>
                </c:pt>
                <c:pt idx="3973">
                  <c:v>31.492886667000001</c:v>
                </c:pt>
                <c:pt idx="3974">
                  <c:v>31.492899224999999</c:v>
                </c:pt>
                <c:pt idx="3975">
                  <c:v>31.493521245</c:v>
                </c:pt>
                <c:pt idx="3976">
                  <c:v>31.494170322999999</c:v>
                </c:pt>
                <c:pt idx="3977">
                  <c:v>31.494754704000002</c:v>
                </c:pt>
                <c:pt idx="3978">
                  <c:v>31.495287588</c:v>
                </c:pt>
                <c:pt idx="3979">
                  <c:v>31.495838511999999</c:v>
                </c:pt>
                <c:pt idx="3980">
                  <c:v>31.496394598999998</c:v>
                </c:pt>
                <c:pt idx="3981">
                  <c:v>31.512051854999999</c:v>
                </c:pt>
                <c:pt idx="3982">
                  <c:v>31.520675959999998</c:v>
                </c:pt>
                <c:pt idx="3983">
                  <c:v>31.521734334000001</c:v>
                </c:pt>
                <c:pt idx="3984">
                  <c:v>31.521747616999999</c:v>
                </c:pt>
                <c:pt idx="3985">
                  <c:v>31.522585058000001</c:v>
                </c:pt>
                <c:pt idx="3986">
                  <c:v>31.523248214999999</c:v>
                </c:pt>
                <c:pt idx="3987">
                  <c:v>31.523999376999999</c:v>
                </c:pt>
                <c:pt idx="3988">
                  <c:v>31.524611363999998</c:v>
                </c:pt>
                <c:pt idx="3989">
                  <c:v>31.525248208000001</c:v>
                </c:pt>
                <c:pt idx="3990">
                  <c:v>31.525851548999999</c:v>
                </c:pt>
                <c:pt idx="3991">
                  <c:v>31.526486720000001</c:v>
                </c:pt>
                <c:pt idx="3992">
                  <c:v>31.527027679</c:v>
                </c:pt>
                <c:pt idx="3993">
                  <c:v>31.527555084999999</c:v>
                </c:pt>
                <c:pt idx="3994">
                  <c:v>31.528079558999998</c:v>
                </c:pt>
                <c:pt idx="3995">
                  <c:v>31.528616627000002</c:v>
                </c:pt>
                <c:pt idx="3996">
                  <c:v>31.529141136</c:v>
                </c:pt>
                <c:pt idx="3997">
                  <c:v>31.529661016999999</c:v>
                </c:pt>
                <c:pt idx="3998">
                  <c:v>31.530244477</c:v>
                </c:pt>
                <c:pt idx="3999">
                  <c:v>31.530796576</c:v>
                </c:pt>
                <c:pt idx="4000">
                  <c:v>31.544804223</c:v>
                </c:pt>
                <c:pt idx="4001">
                  <c:v>31.552157088000001</c:v>
                </c:pt>
                <c:pt idx="4002">
                  <c:v>31.553116964000001</c:v>
                </c:pt>
                <c:pt idx="4003">
                  <c:v>31.553132792</c:v>
                </c:pt>
                <c:pt idx="4004">
                  <c:v>31.553811884999998</c:v>
                </c:pt>
                <c:pt idx="4005">
                  <c:v>31.554528648000002</c:v>
                </c:pt>
                <c:pt idx="4006">
                  <c:v>31.55465439</c:v>
                </c:pt>
                <c:pt idx="4007">
                  <c:v>31.555202619999999</c:v>
                </c:pt>
                <c:pt idx="4008">
                  <c:v>31.555216645000002</c:v>
                </c:pt>
                <c:pt idx="4009">
                  <c:v>31.555820532999999</c:v>
                </c:pt>
                <c:pt idx="4010">
                  <c:v>31.556440163000001</c:v>
                </c:pt>
                <c:pt idx="4011">
                  <c:v>31.557006440999999</c:v>
                </c:pt>
                <c:pt idx="4012">
                  <c:v>31.557568657000001</c:v>
                </c:pt>
                <c:pt idx="4013">
                  <c:v>31.558124011</c:v>
                </c:pt>
                <c:pt idx="4014">
                  <c:v>31.558702221000001</c:v>
                </c:pt>
                <c:pt idx="4015">
                  <c:v>31.559260394999999</c:v>
                </c:pt>
                <c:pt idx="4016">
                  <c:v>31.576288048999999</c:v>
                </c:pt>
                <c:pt idx="4017">
                  <c:v>31.585059934</c:v>
                </c:pt>
                <c:pt idx="4018">
                  <c:v>31.586099537999999</c:v>
                </c:pt>
                <c:pt idx="4019">
                  <c:v>31.586111919</c:v>
                </c:pt>
                <c:pt idx="4020">
                  <c:v>31.586925792999999</c:v>
                </c:pt>
                <c:pt idx="4021">
                  <c:v>31.587560595999999</c:v>
                </c:pt>
                <c:pt idx="4022">
                  <c:v>31.588194594000001</c:v>
                </c:pt>
                <c:pt idx="4023">
                  <c:v>31.58883054</c:v>
                </c:pt>
                <c:pt idx="4024">
                  <c:v>31.589445021</c:v>
                </c:pt>
                <c:pt idx="4025">
                  <c:v>31.590069801999999</c:v>
                </c:pt>
                <c:pt idx="4026">
                  <c:v>31.590683596000002</c:v>
                </c:pt>
                <c:pt idx="4027">
                  <c:v>31.591293896</c:v>
                </c:pt>
                <c:pt idx="4028">
                  <c:v>31.591848027000001</c:v>
                </c:pt>
                <c:pt idx="4029">
                  <c:v>31.592363396</c:v>
                </c:pt>
                <c:pt idx="4030">
                  <c:v>31.592876906000001</c:v>
                </c:pt>
                <c:pt idx="4031">
                  <c:v>31.593382534</c:v>
                </c:pt>
                <c:pt idx="4032">
                  <c:v>31.593892244999999</c:v>
                </c:pt>
                <c:pt idx="4033">
                  <c:v>31.594396596999999</c:v>
                </c:pt>
                <c:pt idx="4034">
                  <c:v>31.594934756000001</c:v>
                </c:pt>
                <c:pt idx="4035">
                  <c:v>31.595491524</c:v>
                </c:pt>
                <c:pt idx="4036">
                  <c:v>31.596084990000001</c:v>
                </c:pt>
                <c:pt idx="4037">
                  <c:v>31.596602277999999</c:v>
                </c:pt>
                <c:pt idx="4038">
                  <c:v>31.597115553999998</c:v>
                </c:pt>
                <c:pt idx="4039">
                  <c:v>31.597601530999999</c:v>
                </c:pt>
                <c:pt idx="4040">
                  <c:v>31.598118185000001</c:v>
                </c:pt>
                <c:pt idx="4041">
                  <c:v>31.598674380999999</c:v>
                </c:pt>
                <c:pt idx="4042">
                  <c:v>31.599290123999999</c:v>
                </c:pt>
                <c:pt idx="4043">
                  <c:v>31.599885844999999</c:v>
                </c:pt>
                <c:pt idx="4044">
                  <c:v>31.600433881000001</c:v>
                </c:pt>
                <c:pt idx="4045">
                  <c:v>31.600990403000001</c:v>
                </c:pt>
                <c:pt idx="4046">
                  <c:v>31.601541219000001</c:v>
                </c:pt>
                <c:pt idx="4047">
                  <c:v>31.602051094</c:v>
                </c:pt>
                <c:pt idx="4048">
                  <c:v>31.602593589000001</c:v>
                </c:pt>
                <c:pt idx="4049">
                  <c:v>31.603119767999999</c:v>
                </c:pt>
                <c:pt idx="4050">
                  <c:v>31.603681561999998</c:v>
                </c:pt>
                <c:pt idx="4051">
                  <c:v>31.604201571000001</c:v>
                </c:pt>
                <c:pt idx="4052">
                  <c:v>31.604716599</c:v>
                </c:pt>
                <c:pt idx="4053">
                  <c:v>31.605228387</c:v>
                </c:pt>
                <c:pt idx="4054">
                  <c:v>31.605726768</c:v>
                </c:pt>
                <c:pt idx="4055">
                  <c:v>31.606224696000002</c:v>
                </c:pt>
                <c:pt idx="4056">
                  <c:v>31.606783068999999</c:v>
                </c:pt>
                <c:pt idx="4057">
                  <c:v>31.607285363999999</c:v>
                </c:pt>
                <c:pt idx="4058">
                  <c:v>31.607794956999999</c:v>
                </c:pt>
                <c:pt idx="4059">
                  <c:v>31.608310688</c:v>
                </c:pt>
                <c:pt idx="4060">
                  <c:v>31.608811545999998</c:v>
                </c:pt>
                <c:pt idx="4061">
                  <c:v>31.609290387000001</c:v>
                </c:pt>
                <c:pt idx="4062">
                  <c:v>31.609797017000002</c:v>
                </c:pt>
                <c:pt idx="4063">
                  <c:v>31.610283159000002</c:v>
                </c:pt>
                <c:pt idx="4064">
                  <c:v>31.610799284999999</c:v>
                </c:pt>
                <c:pt idx="4065">
                  <c:v>31.624459023</c:v>
                </c:pt>
                <c:pt idx="4066">
                  <c:v>31.632093128000001</c:v>
                </c:pt>
                <c:pt idx="4067">
                  <c:v>31.632830775999999</c:v>
                </c:pt>
                <c:pt idx="4068">
                  <c:v>31.632844292000001</c:v>
                </c:pt>
                <c:pt idx="4069">
                  <c:v>31.633528749</c:v>
                </c:pt>
                <c:pt idx="4070">
                  <c:v>31.634214959000001</c:v>
                </c:pt>
                <c:pt idx="4071">
                  <c:v>31.634810668</c:v>
                </c:pt>
                <c:pt idx="4072">
                  <c:v>31.635480399999999</c:v>
                </c:pt>
                <c:pt idx="4073">
                  <c:v>31.652394986000001</c:v>
                </c:pt>
                <c:pt idx="4074">
                  <c:v>31.660127079999999</c:v>
                </c:pt>
                <c:pt idx="4075">
                  <c:v>31.661079830999999</c:v>
                </c:pt>
                <c:pt idx="4076">
                  <c:v>31.661092856</c:v>
                </c:pt>
                <c:pt idx="4077">
                  <c:v>31.676239598999999</c:v>
                </c:pt>
                <c:pt idx="4078">
                  <c:v>31.684709379000001</c:v>
                </c:pt>
                <c:pt idx="4079">
                  <c:v>31.685847759000001</c:v>
                </c:pt>
                <c:pt idx="4080">
                  <c:v>31.685863603000001</c:v>
                </c:pt>
                <c:pt idx="4081">
                  <c:v>31.687010999999998</c:v>
                </c:pt>
                <c:pt idx="4082">
                  <c:v>31.688112527000001</c:v>
                </c:pt>
                <c:pt idx="4083">
                  <c:v>31.688961550999998</c:v>
                </c:pt>
                <c:pt idx="4084">
                  <c:v>31.689775578999999</c:v>
                </c:pt>
                <c:pt idx="4085">
                  <c:v>31.690559499999999</c:v>
                </c:pt>
                <c:pt idx="4086">
                  <c:v>31.691327692000002</c:v>
                </c:pt>
                <c:pt idx="4087">
                  <c:v>31.708401506000001</c:v>
                </c:pt>
                <c:pt idx="4088">
                  <c:v>31.716965435999999</c:v>
                </c:pt>
                <c:pt idx="4089">
                  <c:v>31.717856300000001</c:v>
                </c:pt>
                <c:pt idx="4090">
                  <c:v>31.717870153</c:v>
                </c:pt>
                <c:pt idx="4091">
                  <c:v>31.718636936999999</c:v>
                </c:pt>
                <c:pt idx="4092">
                  <c:v>31.719415103999999</c:v>
                </c:pt>
                <c:pt idx="4093">
                  <c:v>31.736351677999998</c:v>
                </c:pt>
                <c:pt idx="4094">
                  <c:v>31.743990243999999</c:v>
                </c:pt>
                <c:pt idx="4095">
                  <c:v>31.744868859</c:v>
                </c:pt>
                <c:pt idx="4096">
                  <c:v>31.744881957</c:v>
                </c:pt>
                <c:pt idx="4097">
                  <c:v>31.745536125000001</c:v>
                </c:pt>
                <c:pt idx="4098">
                  <c:v>31.746088441000001</c:v>
                </c:pt>
                <c:pt idx="4099">
                  <c:v>31.746664189000001</c:v>
                </c:pt>
                <c:pt idx="4100">
                  <c:v>31.747244772999998</c:v>
                </c:pt>
                <c:pt idx="4101">
                  <c:v>31.764668833999998</c:v>
                </c:pt>
                <c:pt idx="4102">
                  <c:v>31.772500684000001</c:v>
                </c:pt>
                <c:pt idx="4103">
                  <c:v>31.773456529000001</c:v>
                </c:pt>
                <c:pt idx="4104">
                  <c:v>31.773472180999999</c:v>
                </c:pt>
                <c:pt idx="4105">
                  <c:v>31.774122934000001</c:v>
                </c:pt>
                <c:pt idx="4106">
                  <c:v>31.774750585</c:v>
                </c:pt>
                <c:pt idx="4107">
                  <c:v>31.775327103999999</c:v>
                </c:pt>
                <c:pt idx="4108">
                  <c:v>31.775929139999999</c:v>
                </c:pt>
                <c:pt idx="4109">
                  <c:v>31.792420738000001</c:v>
                </c:pt>
                <c:pt idx="4110">
                  <c:v>31.800053069000001</c:v>
                </c:pt>
                <c:pt idx="4111">
                  <c:v>31.801059024000001</c:v>
                </c:pt>
                <c:pt idx="4112">
                  <c:v>31.801072631</c:v>
                </c:pt>
                <c:pt idx="4113">
                  <c:v>31.801826123000001</c:v>
                </c:pt>
                <c:pt idx="4114">
                  <c:v>31.801838691</c:v>
                </c:pt>
                <c:pt idx="4115">
                  <c:v>31.802494129999999</c:v>
                </c:pt>
                <c:pt idx="4116">
                  <c:v>31.803025583</c:v>
                </c:pt>
                <c:pt idx="4117">
                  <c:v>31.803558261999999</c:v>
                </c:pt>
                <c:pt idx="4118">
                  <c:v>31.804061732000001</c:v>
                </c:pt>
                <c:pt idx="4119">
                  <c:v>31.804612043999999</c:v>
                </c:pt>
                <c:pt idx="4120">
                  <c:v>31.805140647999998</c:v>
                </c:pt>
                <c:pt idx="4121">
                  <c:v>31.805669926</c:v>
                </c:pt>
                <c:pt idx="4122">
                  <c:v>31.806194945000001</c:v>
                </c:pt>
                <c:pt idx="4123">
                  <c:v>31.806710212999999</c:v>
                </c:pt>
                <c:pt idx="4124">
                  <c:v>31.807225473999999</c:v>
                </c:pt>
                <c:pt idx="4125">
                  <c:v>31.807738774000001</c:v>
                </c:pt>
                <c:pt idx="4126">
                  <c:v>31.808238019000001</c:v>
                </c:pt>
                <c:pt idx="4127">
                  <c:v>31.808753651</c:v>
                </c:pt>
                <c:pt idx="4128">
                  <c:v>31.809270542</c:v>
                </c:pt>
                <c:pt idx="4129">
                  <c:v>31.809829358000002</c:v>
                </c:pt>
                <c:pt idx="4130">
                  <c:v>31.810385318000002</c:v>
                </c:pt>
                <c:pt idx="4131">
                  <c:v>31.810899841000001</c:v>
                </c:pt>
                <c:pt idx="4132">
                  <c:v>31.811413449</c:v>
                </c:pt>
                <c:pt idx="4133">
                  <c:v>31.811957688</c:v>
                </c:pt>
                <c:pt idx="4134">
                  <c:v>31.812477323</c:v>
                </c:pt>
                <c:pt idx="4135">
                  <c:v>31.813079652999999</c:v>
                </c:pt>
                <c:pt idx="4136">
                  <c:v>31.813718098999999</c:v>
                </c:pt>
                <c:pt idx="4137">
                  <c:v>31.814302993999998</c:v>
                </c:pt>
                <c:pt idx="4138">
                  <c:v>31.814887442</c:v>
                </c:pt>
                <c:pt idx="4139">
                  <c:v>31.815419133999999</c:v>
                </c:pt>
                <c:pt idx="4140">
                  <c:v>31.816033711999999</c:v>
                </c:pt>
                <c:pt idx="4141">
                  <c:v>31.816557105000001</c:v>
                </c:pt>
                <c:pt idx="4142">
                  <c:v>31.817066663999999</c:v>
                </c:pt>
                <c:pt idx="4143">
                  <c:v>31.817583256999999</c:v>
                </c:pt>
                <c:pt idx="4144">
                  <c:v>31.818102386</c:v>
                </c:pt>
                <c:pt idx="4145">
                  <c:v>31.818653502</c:v>
                </c:pt>
                <c:pt idx="4146">
                  <c:v>31.819272409</c:v>
                </c:pt>
                <c:pt idx="4147">
                  <c:v>31.819881325000001</c:v>
                </c:pt>
                <c:pt idx="4148">
                  <c:v>31.820512722</c:v>
                </c:pt>
                <c:pt idx="4149">
                  <c:v>31.821209367000002</c:v>
                </c:pt>
                <c:pt idx="4150">
                  <c:v>31.821851563999999</c:v>
                </c:pt>
                <c:pt idx="4151">
                  <c:v>31.822363604</c:v>
                </c:pt>
                <c:pt idx="4152">
                  <c:v>31.822900354000001</c:v>
                </c:pt>
                <c:pt idx="4153">
                  <c:v>31.823523016999999</c:v>
                </c:pt>
                <c:pt idx="4154">
                  <c:v>31.824044714999999</c:v>
                </c:pt>
                <c:pt idx="4155">
                  <c:v>31.824560899000002</c:v>
                </c:pt>
                <c:pt idx="4156">
                  <c:v>31.825071412</c:v>
                </c:pt>
                <c:pt idx="4157">
                  <c:v>31.825581886999998</c:v>
                </c:pt>
                <c:pt idx="4158">
                  <c:v>31.82611202</c:v>
                </c:pt>
                <c:pt idx="4159">
                  <c:v>31.826641995999999</c:v>
                </c:pt>
                <c:pt idx="4160">
                  <c:v>31.827172105999999</c:v>
                </c:pt>
                <c:pt idx="4161">
                  <c:v>31.827694658999999</c:v>
                </c:pt>
                <c:pt idx="4162">
                  <c:v>31.828205141000002</c:v>
                </c:pt>
                <c:pt idx="4163">
                  <c:v>31.828716776</c:v>
                </c:pt>
                <c:pt idx="4164">
                  <c:v>31.829231456999999</c:v>
                </c:pt>
                <c:pt idx="4165">
                  <c:v>31.829775456</c:v>
                </c:pt>
                <c:pt idx="4166">
                  <c:v>31.830296542999999</c:v>
                </c:pt>
                <c:pt idx="4167">
                  <c:v>31.844610048</c:v>
                </c:pt>
                <c:pt idx="4168">
                  <c:v>32.060376362</c:v>
                </c:pt>
                <c:pt idx="4169">
                  <c:v>32.061298548000003</c:v>
                </c:pt>
                <c:pt idx="4170">
                  <c:v>32.061311302</c:v>
                </c:pt>
                <c:pt idx="4171">
                  <c:v>32.061983648000002</c:v>
                </c:pt>
                <c:pt idx="4172">
                  <c:v>32.062582034000002</c:v>
                </c:pt>
                <c:pt idx="4173">
                  <c:v>32.063122215999996</c:v>
                </c:pt>
                <c:pt idx="4174">
                  <c:v>32.063633474</c:v>
                </c:pt>
                <c:pt idx="4175">
                  <c:v>32.064150114</c:v>
                </c:pt>
                <c:pt idx="4176">
                  <c:v>32.064664041</c:v>
                </c:pt>
                <c:pt idx="4177">
                  <c:v>32.065181483000003</c:v>
                </c:pt>
                <c:pt idx="4178">
                  <c:v>32.065734417000002</c:v>
                </c:pt>
                <c:pt idx="4179">
                  <c:v>32.066315906</c:v>
                </c:pt>
                <c:pt idx="4180">
                  <c:v>32.066869699999998</c:v>
                </c:pt>
                <c:pt idx="4181">
                  <c:v>32.067520309000002</c:v>
                </c:pt>
                <c:pt idx="4182">
                  <c:v>32.069006823999999</c:v>
                </c:pt>
                <c:pt idx="4183">
                  <c:v>32.069013753</c:v>
                </c:pt>
                <c:pt idx="4184">
                  <c:v>32.069723875000001</c:v>
                </c:pt>
                <c:pt idx="4185">
                  <c:v>32.069739802999997</c:v>
                </c:pt>
                <c:pt idx="4186">
                  <c:v>32.070546245000003</c:v>
                </c:pt>
                <c:pt idx="4187">
                  <c:v>32.070577213999997</c:v>
                </c:pt>
                <c:pt idx="4188">
                  <c:v>32.071253605000003</c:v>
                </c:pt>
                <c:pt idx="4189">
                  <c:v>32.071265967999999</c:v>
                </c:pt>
                <c:pt idx="4190">
                  <c:v>32.072882579999998</c:v>
                </c:pt>
                <c:pt idx="4191">
                  <c:v>32.072896133</c:v>
                </c:pt>
                <c:pt idx="4192">
                  <c:v>32.072898336999998</c:v>
                </c:pt>
                <c:pt idx="4193">
                  <c:v>32.074951165999998</c:v>
                </c:pt>
                <c:pt idx="4194">
                  <c:v>32.074957982999997</c:v>
                </c:pt>
                <c:pt idx="4195">
                  <c:v>32.074968773000002</c:v>
                </c:pt>
                <c:pt idx="4196">
                  <c:v>32.074971140000002</c:v>
                </c:pt>
                <c:pt idx="4197">
                  <c:v>32.074979132999999</c:v>
                </c:pt>
                <c:pt idx="4198">
                  <c:v>32.075759345999998</c:v>
                </c:pt>
                <c:pt idx="4199">
                  <c:v>32.075891607999999</c:v>
                </c:pt>
                <c:pt idx="4200">
                  <c:v>32.075905786</c:v>
                </c:pt>
                <c:pt idx="4201">
                  <c:v>32.076362478</c:v>
                </c:pt>
                <c:pt idx="4202">
                  <c:v>32.076368471000002</c:v>
                </c:pt>
                <c:pt idx="4203">
                  <c:v>32.077105869999997</c:v>
                </c:pt>
                <c:pt idx="4204">
                  <c:v>32.077111309999999</c:v>
                </c:pt>
                <c:pt idx="4205">
                  <c:v>32.077445130999998</c:v>
                </c:pt>
                <c:pt idx="4206">
                  <c:v>32.077458256</c:v>
                </c:pt>
                <c:pt idx="4207">
                  <c:v>32.077460236999997</c:v>
                </c:pt>
                <c:pt idx="4208">
                  <c:v>32.077462253</c:v>
                </c:pt>
                <c:pt idx="4209">
                  <c:v>32.078548552999997</c:v>
                </c:pt>
                <c:pt idx="4210">
                  <c:v>32.079155090999997</c:v>
                </c:pt>
                <c:pt idx="4211">
                  <c:v>32.079168588999998</c:v>
                </c:pt>
                <c:pt idx="4212">
                  <c:v>32.079174928999997</c:v>
                </c:pt>
                <c:pt idx="4213">
                  <c:v>32.080865244000002</c:v>
                </c:pt>
                <c:pt idx="4214">
                  <c:v>32.080880839000002</c:v>
                </c:pt>
                <c:pt idx="4215">
                  <c:v>32.080888707</c:v>
                </c:pt>
                <c:pt idx="4216">
                  <c:v>32.082284842999996</c:v>
                </c:pt>
                <c:pt idx="4217">
                  <c:v>32.082303496999998</c:v>
                </c:pt>
                <c:pt idx="4218">
                  <c:v>32.082311681999997</c:v>
                </c:pt>
                <c:pt idx="4219">
                  <c:v>32.082318164999997</c:v>
                </c:pt>
                <c:pt idx="4220">
                  <c:v>32.082324702000001</c:v>
                </c:pt>
                <c:pt idx="4221">
                  <c:v>32.083208861999999</c:v>
                </c:pt>
                <c:pt idx="4222">
                  <c:v>32.083233247000003</c:v>
                </c:pt>
                <c:pt idx="4223">
                  <c:v>32.084117157000001</c:v>
                </c:pt>
                <c:pt idx="4224">
                  <c:v>32.084134855000002</c:v>
                </c:pt>
                <c:pt idx="4225">
                  <c:v>32.084143697999998</c:v>
                </c:pt>
                <c:pt idx="4226">
                  <c:v>32.085557608000002</c:v>
                </c:pt>
                <c:pt idx="4227">
                  <c:v>32.087391566000001</c:v>
                </c:pt>
                <c:pt idx="4228">
                  <c:v>32.087413884999997</c:v>
                </c:pt>
                <c:pt idx="4229">
                  <c:v>32.088351133000003</c:v>
                </c:pt>
                <c:pt idx="4230">
                  <c:v>32.088709334999997</c:v>
                </c:pt>
                <c:pt idx="4231">
                  <c:v>32.089393794000003</c:v>
                </c:pt>
                <c:pt idx="4232">
                  <c:v>32.089442167999998</c:v>
                </c:pt>
                <c:pt idx="4233">
                  <c:v>32.089572529999998</c:v>
                </c:pt>
                <c:pt idx="4234">
                  <c:v>32.089576831999999</c:v>
                </c:pt>
                <c:pt idx="4235">
                  <c:v>32.089729042000002</c:v>
                </c:pt>
                <c:pt idx="4236">
                  <c:v>32.089734143999998</c:v>
                </c:pt>
                <c:pt idx="4237">
                  <c:v>32.090144463000001</c:v>
                </c:pt>
                <c:pt idx="4238">
                  <c:v>32.091115481000003</c:v>
                </c:pt>
                <c:pt idx="4239">
                  <c:v>32.091254696999997</c:v>
                </c:pt>
                <c:pt idx="4240">
                  <c:v>32.091259633999996</c:v>
                </c:pt>
                <c:pt idx="4241">
                  <c:v>32.091269420000003</c:v>
                </c:pt>
                <c:pt idx="4242">
                  <c:v>32.091607113000002</c:v>
                </c:pt>
                <c:pt idx="4243">
                  <c:v>32.092090364000001</c:v>
                </c:pt>
                <c:pt idx="4244">
                  <c:v>32.092096496000003</c:v>
                </c:pt>
                <c:pt idx="4245">
                  <c:v>32.092098501999999</c:v>
                </c:pt>
                <c:pt idx="4246">
                  <c:v>32.092174548000003</c:v>
                </c:pt>
                <c:pt idx="4247">
                  <c:v>32.092241508999997</c:v>
                </c:pt>
                <c:pt idx="4248">
                  <c:v>32.092549003999999</c:v>
                </c:pt>
                <c:pt idx="4249">
                  <c:v>32.092976366000002</c:v>
                </c:pt>
                <c:pt idx="4250">
                  <c:v>32.092981440999999</c:v>
                </c:pt>
                <c:pt idx="4251">
                  <c:v>32.092991757</c:v>
                </c:pt>
                <c:pt idx="4252">
                  <c:v>32.093114428</c:v>
                </c:pt>
                <c:pt idx="4253">
                  <c:v>32.094487884999999</c:v>
                </c:pt>
                <c:pt idx="4254">
                  <c:v>32.094501622999999</c:v>
                </c:pt>
                <c:pt idx="4255">
                  <c:v>32.094508331</c:v>
                </c:pt>
                <c:pt idx="4256">
                  <c:v>32.095634662000002</c:v>
                </c:pt>
                <c:pt idx="4257">
                  <c:v>32.095650542000001</c:v>
                </c:pt>
                <c:pt idx="4258">
                  <c:v>32.095652671000003</c:v>
                </c:pt>
                <c:pt idx="4259">
                  <c:v>32.095658972000003</c:v>
                </c:pt>
                <c:pt idx="4260">
                  <c:v>32.096457917999999</c:v>
                </c:pt>
                <c:pt idx="4261">
                  <c:v>32.096463815</c:v>
                </c:pt>
                <c:pt idx="4262">
                  <c:v>32.096474809999997</c:v>
                </c:pt>
                <c:pt idx="4263">
                  <c:v>32.096961395000001</c:v>
                </c:pt>
                <c:pt idx="4264">
                  <c:v>32.097157172999999</c:v>
                </c:pt>
                <c:pt idx="4265">
                  <c:v>32.097224331</c:v>
                </c:pt>
                <c:pt idx="4266">
                  <c:v>32.097350767999998</c:v>
                </c:pt>
                <c:pt idx="4267">
                  <c:v>32.097608741999998</c:v>
                </c:pt>
                <c:pt idx="4268">
                  <c:v>32.097614470000003</c:v>
                </c:pt>
                <c:pt idx="4269">
                  <c:v>32.097922253</c:v>
                </c:pt>
                <c:pt idx="4270">
                  <c:v>32.097927237</c:v>
                </c:pt>
                <c:pt idx="4271">
                  <c:v>32.097929086999997</c:v>
                </c:pt>
                <c:pt idx="4272">
                  <c:v>32.098258643999998</c:v>
                </c:pt>
                <c:pt idx="4273">
                  <c:v>32.098263912</c:v>
                </c:pt>
                <c:pt idx="4274">
                  <c:v>32.099051447999997</c:v>
                </c:pt>
                <c:pt idx="4275">
                  <c:v>32.099072133999996</c:v>
                </c:pt>
                <c:pt idx="4276">
                  <c:v>32.099831835000003</c:v>
                </c:pt>
                <c:pt idx="4277">
                  <c:v>32.099850097000001</c:v>
                </c:pt>
                <c:pt idx="4278">
                  <c:v>32.099859930000001</c:v>
                </c:pt>
                <c:pt idx="4279">
                  <c:v>32.100103531000002</c:v>
                </c:pt>
                <c:pt idx="4280">
                  <c:v>32.100107299000001</c:v>
                </c:pt>
                <c:pt idx="4281">
                  <c:v>32.100116558000003</c:v>
                </c:pt>
                <c:pt idx="4282">
                  <c:v>32.100538118999999</c:v>
                </c:pt>
                <c:pt idx="4283">
                  <c:v>32.101016731000001</c:v>
                </c:pt>
                <c:pt idx="4284">
                  <c:v>32.101029138999998</c:v>
                </c:pt>
                <c:pt idx="4285">
                  <c:v>32.101031143999997</c:v>
                </c:pt>
                <c:pt idx="4286">
                  <c:v>32.102131256</c:v>
                </c:pt>
                <c:pt idx="4287">
                  <c:v>32.102144953</c:v>
                </c:pt>
                <c:pt idx="4288">
                  <c:v>32.102760000000004</c:v>
                </c:pt>
                <c:pt idx="4289">
                  <c:v>32.102774269999998</c:v>
                </c:pt>
                <c:pt idx="4290">
                  <c:v>32.103526576</c:v>
                </c:pt>
                <c:pt idx="4291">
                  <c:v>32.103892053999999</c:v>
                </c:pt>
                <c:pt idx="4292">
                  <c:v>32.104239249000003</c:v>
                </c:pt>
                <c:pt idx="4293">
                  <c:v>32.104579841000003</c:v>
                </c:pt>
                <c:pt idx="4294">
                  <c:v>32.104833669000001</c:v>
                </c:pt>
                <c:pt idx="4295">
                  <c:v>32.105210083999999</c:v>
                </c:pt>
                <c:pt idx="4296">
                  <c:v>32.105461607000002</c:v>
                </c:pt>
                <c:pt idx="4297">
                  <c:v>32.105473293000003</c:v>
                </c:pt>
                <c:pt idx="4298">
                  <c:v>32.106150925999998</c:v>
                </c:pt>
                <c:pt idx="4299">
                  <c:v>32.106800829999997</c:v>
                </c:pt>
                <c:pt idx="4300">
                  <c:v>32.106814094999997</c:v>
                </c:pt>
                <c:pt idx="4301">
                  <c:v>32.106816078000001</c:v>
                </c:pt>
                <c:pt idx="4302">
                  <c:v>32.107789367000002</c:v>
                </c:pt>
                <c:pt idx="4303">
                  <c:v>32.107911315999999</c:v>
                </c:pt>
                <c:pt idx="4304">
                  <c:v>32.107914727999997</c:v>
                </c:pt>
                <c:pt idx="4305">
                  <c:v>32.107916977999999</c:v>
                </c:pt>
                <c:pt idx="4306">
                  <c:v>32.108327179</c:v>
                </c:pt>
                <c:pt idx="4307">
                  <c:v>32.108594773</c:v>
                </c:pt>
                <c:pt idx="4308">
                  <c:v>32.109677795000003</c:v>
                </c:pt>
                <c:pt idx="4309">
                  <c:v>32.109682853000002</c:v>
                </c:pt>
                <c:pt idx="4310">
                  <c:v>32.109695856999998</c:v>
                </c:pt>
                <c:pt idx="4311">
                  <c:v>32.110611368000001</c:v>
                </c:pt>
                <c:pt idx="4312">
                  <c:v>32.110875772999997</c:v>
                </c:pt>
                <c:pt idx="4313">
                  <c:v>32.110886813999997</c:v>
                </c:pt>
                <c:pt idx="4314">
                  <c:v>32.110897674999997</c:v>
                </c:pt>
                <c:pt idx="4315">
                  <c:v>32.111526855000001</c:v>
                </c:pt>
                <c:pt idx="4316">
                  <c:v>32.111540236000003</c:v>
                </c:pt>
                <c:pt idx="4317">
                  <c:v>32.111543515000001</c:v>
                </c:pt>
                <c:pt idx="4318">
                  <c:v>32.111550367</c:v>
                </c:pt>
                <c:pt idx="4319">
                  <c:v>32.111552175</c:v>
                </c:pt>
                <c:pt idx="4320">
                  <c:v>32.112087092000003</c:v>
                </c:pt>
                <c:pt idx="4321">
                  <c:v>32.112153712999998</c:v>
                </c:pt>
                <c:pt idx="4322">
                  <c:v>32.112338841000003</c:v>
                </c:pt>
                <c:pt idx="4323">
                  <c:v>32.112343588000002</c:v>
                </c:pt>
                <c:pt idx="4324">
                  <c:v>32.113705306</c:v>
                </c:pt>
                <c:pt idx="4325">
                  <c:v>32.113876339999997</c:v>
                </c:pt>
                <c:pt idx="4326">
                  <c:v>32.114297299999997</c:v>
                </c:pt>
                <c:pt idx="4327">
                  <c:v>32.114481038000001</c:v>
                </c:pt>
                <c:pt idx="4328">
                  <c:v>32.114492573</c:v>
                </c:pt>
                <c:pt idx="4329">
                  <c:v>32.114494467</c:v>
                </c:pt>
                <c:pt idx="4330">
                  <c:v>32.114579931000002</c:v>
                </c:pt>
                <c:pt idx="4331">
                  <c:v>32.115190697000003</c:v>
                </c:pt>
                <c:pt idx="4332">
                  <c:v>32.115202914999998</c:v>
                </c:pt>
                <c:pt idx="4333">
                  <c:v>32.115204919999996</c:v>
                </c:pt>
                <c:pt idx="4334">
                  <c:v>32.115212726000003</c:v>
                </c:pt>
                <c:pt idx="4335">
                  <c:v>32.116023566000003</c:v>
                </c:pt>
                <c:pt idx="4336">
                  <c:v>32.116337369999997</c:v>
                </c:pt>
                <c:pt idx="4337">
                  <c:v>32.116724607999998</c:v>
                </c:pt>
                <c:pt idx="4338">
                  <c:v>32.116945858000001</c:v>
                </c:pt>
                <c:pt idx="4339">
                  <c:v>32.116958388999997</c:v>
                </c:pt>
                <c:pt idx="4340">
                  <c:v>32.117039757000001</c:v>
                </c:pt>
                <c:pt idx="4341">
                  <c:v>32.117780965000001</c:v>
                </c:pt>
                <c:pt idx="4342">
                  <c:v>32.117798172999997</c:v>
                </c:pt>
                <c:pt idx="4343">
                  <c:v>32.118600903000001</c:v>
                </c:pt>
                <c:pt idx="4344">
                  <c:v>32.118605993999999</c:v>
                </c:pt>
                <c:pt idx="4345">
                  <c:v>32.118707579000002</c:v>
                </c:pt>
                <c:pt idx="4346">
                  <c:v>32.119309360000003</c:v>
                </c:pt>
                <c:pt idx="4347">
                  <c:v>32.119391215</c:v>
                </c:pt>
                <c:pt idx="4348">
                  <c:v>32.119393768999998</c:v>
                </c:pt>
                <c:pt idx="4349">
                  <c:v>32.120480481000001</c:v>
                </c:pt>
                <c:pt idx="4350">
                  <c:v>32.120673171</c:v>
                </c:pt>
                <c:pt idx="4351">
                  <c:v>32.120677401000002</c:v>
                </c:pt>
                <c:pt idx="4352">
                  <c:v>32.121393288999997</c:v>
                </c:pt>
                <c:pt idx="4353">
                  <c:v>32.122296177000003</c:v>
                </c:pt>
                <c:pt idx="4354">
                  <c:v>32.122301184999998</c:v>
                </c:pt>
                <c:pt idx="4355">
                  <c:v>32.122310880999997</c:v>
                </c:pt>
                <c:pt idx="4356">
                  <c:v>32.122468087999998</c:v>
                </c:pt>
                <c:pt idx="4357">
                  <c:v>32.123177134000002</c:v>
                </c:pt>
                <c:pt idx="4358">
                  <c:v>32.123190024000003</c:v>
                </c:pt>
                <c:pt idx="4359">
                  <c:v>32.123191966999997</c:v>
                </c:pt>
                <c:pt idx="4360">
                  <c:v>32.123198477999999</c:v>
                </c:pt>
                <c:pt idx="4361">
                  <c:v>32.124147923999999</c:v>
                </c:pt>
                <c:pt idx="4362">
                  <c:v>32.124694228999999</c:v>
                </c:pt>
                <c:pt idx="4363">
                  <c:v>32.124837575999997</c:v>
                </c:pt>
                <c:pt idx="4364">
                  <c:v>32.124842428999997</c:v>
                </c:pt>
                <c:pt idx="4365">
                  <c:v>32.124851821999997</c:v>
                </c:pt>
                <c:pt idx="4366">
                  <c:v>32.125344767999998</c:v>
                </c:pt>
                <c:pt idx="4367">
                  <c:v>32.125684952</c:v>
                </c:pt>
                <c:pt idx="4368">
                  <c:v>32.126238178000001</c:v>
                </c:pt>
                <c:pt idx="4369">
                  <c:v>32.128155298000003</c:v>
                </c:pt>
                <c:pt idx="4370">
                  <c:v>32.128168913000003</c:v>
                </c:pt>
                <c:pt idx="4371">
                  <c:v>32.128171582</c:v>
                </c:pt>
                <c:pt idx="4372">
                  <c:v>32.128179357</c:v>
                </c:pt>
                <c:pt idx="4373">
                  <c:v>32.129401932</c:v>
                </c:pt>
                <c:pt idx="4374">
                  <c:v>32.130208654999997</c:v>
                </c:pt>
                <c:pt idx="4375">
                  <c:v>32.130213892</c:v>
                </c:pt>
                <c:pt idx="4376">
                  <c:v>32.130223780999998</c:v>
                </c:pt>
                <c:pt idx="4377">
                  <c:v>32.131073735000001</c:v>
                </c:pt>
                <c:pt idx="4378">
                  <c:v>32.131086592000003</c:v>
                </c:pt>
                <c:pt idx="4379">
                  <c:v>32.131096483</c:v>
                </c:pt>
                <c:pt idx="4380">
                  <c:v>32.131098266000002</c:v>
                </c:pt>
                <c:pt idx="4381">
                  <c:v>32.131099749000001</c:v>
                </c:pt>
                <c:pt idx="4382">
                  <c:v>32.131592951000002</c:v>
                </c:pt>
                <c:pt idx="4383">
                  <c:v>32.131819982000003</c:v>
                </c:pt>
                <c:pt idx="4384">
                  <c:v>32.131825657</c:v>
                </c:pt>
                <c:pt idx="4385">
                  <c:v>32.132348295</c:v>
                </c:pt>
                <c:pt idx="4386">
                  <c:v>32.132373416999997</c:v>
                </c:pt>
                <c:pt idx="4387">
                  <c:v>32.132400928999999</c:v>
                </c:pt>
                <c:pt idx="4388">
                  <c:v>32.132895943000001</c:v>
                </c:pt>
                <c:pt idx="4389">
                  <c:v>32.132911886999999</c:v>
                </c:pt>
                <c:pt idx="4390">
                  <c:v>32.132925077000003</c:v>
                </c:pt>
                <c:pt idx="4391">
                  <c:v>32.134120179999996</c:v>
                </c:pt>
                <c:pt idx="4392">
                  <c:v>32.134134889999999</c:v>
                </c:pt>
                <c:pt idx="4393">
                  <c:v>32.134144585999998</c:v>
                </c:pt>
                <c:pt idx="4394">
                  <c:v>32.134150996000002</c:v>
                </c:pt>
                <c:pt idx="4395">
                  <c:v>32.134154053000003</c:v>
                </c:pt>
                <c:pt idx="4396">
                  <c:v>32.135210387999997</c:v>
                </c:pt>
                <c:pt idx="4397">
                  <c:v>32.135225007999999</c:v>
                </c:pt>
                <c:pt idx="4398">
                  <c:v>32.135233419000002</c:v>
                </c:pt>
                <c:pt idx="4399">
                  <c:v>32.137048952999997</c:v>
                </c:pt>
                <c:pt idx="4400">
                  <c:v>32.137062049999997</c:v>
                </c:pt>
                <c:pt idx="4401">
                  <c:v>32.137071505000002</c:v>
                </c:pt>
                <c:pt idx="4402">
                  <c:v>32.138243705000001</c:v>
                </c:pt>
                <c:pt idx="4403">
                  <c:v>32.138256806999998</c:v>
                </c:pt>
                <c:pt idx="4404">
                  <c:v>32.138935339</c:v>
                </c:pt>
                <c:pt idx="4405">
                  <c:v>32.138941359999997</c:v>
                </c:pt>
                <c:pt idx="4406">
                  <c:v>32.138951175999999</c:v>
                </c:pt>
                <c:pt idx="4407">
                  <c:v>32.138953151000003</c:v>
                </c:pt>
                <c:pt idx="4408">
                  <c:v>32.138959512</c:v>
                </c:pt>
                <c:pt idx="4409">
                  <c:v>32.140136310999999</c:v>
                </c:pt>
                <c:pt idx="4410">
                  <c:v>32.140151275999997</c:v>
                </c:pt>
                <c:pt idx="4411">
                  <c:v>32.140693784</c:v>
                </c:pt>
                <c:pt idx="4412">
                  <c:v>32.140699017000003</c:v>
                </c:pt>
                <c:pt idx="4413">
                  <c:v>32.141099873999998</c:v>
                </c:pt>
                <c:pt idx="4414">
                  <c:v>32.141838978999999</c:v>
                </c:pt>
                <c:pt idx="4415">
                  <c:v>32.141998016000002</c:v>
                </c:pt>
                <c:pt idx="4416">
                  <c:v>32.142155940999999</c:v>
                </c:pt>
                <c:pt idx="4417">
                  <c:v>32.142318527</c:v>
                </c:pt>
                <c:pt idx="4418">
                  <c:v>32.142828823999999</c:v>
                </c:pt>
                <c:pt idx="4419">
                  <c:v>32.143798162000003</c:v>
                </c:pt>
                <c:pt idx="4420">
                  <c:v>32.143811825999997</c:v>
                </c:pt>
                <c:pt idx="4421">
                  <c:v>32.143813874999999</c:v>
                </c:pt>
                <c:pt idx="4422">
                  <c:v>32.144313838999999</c:v>
                </c:pt>
                <c:pt idx="4423">
                  <c:v>32.144800601999997</c:v>
                </c:pt>
                <c:pt idx="4424">
                  <c:v>32.144891430000001</c:v>
                </c:pt>
                <c:pt idx="4425">
                  <c:v>32.145280655999997</c:v>
                </c:pt>
                <c:pt idx="4426">
                  <c:v>32.145363035999999</c:v>
                </c:pt>
                <c:pt idx="4427">
                  <c:v>32.145828217000002</c:v>
                </c:pt>
                <c:pt idx="4428">
                  <c:v>32.145841298999997</c:v>
                </c:pt>
                <c:pt idx="4429">
                  <c:v>32.146759584000002</c:v>
                </c:pt>
                <c:pt idx="4430">
                  <c:v>32.146774096999998</c:v>
                </c:pt>
                <c:pt idx="4431">
                  <c:v>32.146784023000002</c:v>
                </c:pt>
                <c:pt idx="4432">
                  <c:v>32.148088680000001</c:v>
                </c:pt>
                <c:pt idx="4433">
                  <c:v>32.148103939999999</c:v>
                </c:pt>
                <c:pt idx="4434">
                  <c:v>32.148111057000001</c:v>
                </c:pt>
                <c:pt idx="4435">
                  <c:v>32.149070641999998</c:v>
                </c:pt>
                <c:pt idx="4436">
                  <c:v>32.149087008000002</c:v>
                </c:pt>
                <c:pt idx="4437">
                  <c:v>32.149096155999999</c:v>
                </c:pt>
                <c:pt idx="4438">
                  <c:v>32.149981650000001</c:v>
                </c:pt>
                <c:pt idx="4439">
                  <c:v>32.150004105999997</c:v>
                </c:pt>
                <c:pt idx="4440">
                  <c:v>32.150477696000003</c:v>
                </c:pt>
                <c:pt idx="4441">
                  <c:v>32.150758502999999</c:v>
                </c:pt>
                <c:pt idx="4442">
                  <c:v>32.151087568000001</c:v>
                </c:pt>
                <c:pt idx="4443">
                  <c:v>32.151286829</c:v>
                </c:pt>
                <c:pt idx="4444">
                  <c:v>32.151315811000003</c:v>
                </c:pt>
                <c:pt idx="4445">
                  <c:v>32.151427785999999</c:v>
                </c:pt>
                <c:pt idx="4446">
                  <c:v>32.151595800000003</c:v>
                </c:pt>
                <c:pt idx="4447">
                  <c:v>32.152583366999998</c:v>
                </c:pt>
                <c:pt idx="4448">
                  <c:v>32.152710325999998</c:v>
                </c:pt>
                <c:pt idx="4449">
                  <c:v>32.153252027000001</c:v>
                </c:pt>
                <c:pt idx="4450">
                  <c:v>32.153268216000001</c:v>
                </c:pt>
                <c:pt idx="4451">
                  <c:v>32.153775492999998</c:v>
                </c:pt>
                <c:pt idx="4452">
                  <c:v>32.153788804000001</c:v>
                </c:pt>
                <c:pt idx="4453">
                  <c:v>32.154620633999997</c:v>
                </c:pt>
                <c:pt idx="4454">
                  <c:v>32.154633515999997</c:v>
                </c:pt>
                <c:pt idx="4455">
                  <c:v>32.155127579999998</c:v>
                </c:pt>
                <c:pt idx="4456">
                  <c:v>32.155390042999997</c:v>
                </c:pt>
                <c:pt idx="4457">
                  <c:v>32.155737242000001</c:v>
                </c:pt>
                <c:pt idx="4458">
                  <c:v>32.156032301000003</c:v>
                </c:pt>
                <c:pt idx="4459">
                  <c:v>32.156491301999999</c:v>
                </c:pt>
                <c:pt idx="4460">
                  <c:v>32.157072032000002</c:v>
                </c:pt>
                <c:pt idx="4461">
                  <c:v>32.157083829000001</c:v>
                </c:pt>
                <c:pt idx="4462">
                  <c:v>32.157676866000003</c:v>
                </c:pt>
                <c:pt idx="4463">
                  <c:v>32.158652508999999</c:v>
                </c:pt>
                <c:pt idx="4464">
                  <c:v>32.159521077999997</c:v>
                </c:pt>
                <c:pt idx="4465">
                  <c:v>32.160067492000003</c:v>
                </c:pt>
                <c:pt idx="4466">
                  <c:v>32.160541344000002</c:v>
                </c:pt>
                <c:pt idx="4467">
                  <c:v>32.161011524999999</c:v>
                </c:pt>
                <c:pt idx="4468">
                  <c:v>32.161016914000001</c:v>
                </c:pt>
                <c:pt idx="4469">
                  <c:v>32.161493362999998</c:v>
                </c:pt>
                <c:pt idx="4470">
                  <c:v>32.161576171</c:v>
                </c:pt>
                <c:pt idx="4471">
                  <c:v>32.161990074000002</c:v>
                </c:pt>
                <c:pt idx="4472">
                  <c:v>32.162271353000001</c:v>
                </c:pt>
                <c:pt idx="4473">
                  <c:v>32.162587363</c:v>
                </c:pt>
                <c:pt idx="4474">
                  <c:v>32.162968026000001</c:v>
                </c:pt>
                <c:pt idx="4475">
                  <c:v>32.163137448999997</c:v>
                </c:pt>
                <c:pt idx="4476">
                  <c:v>32.163840112000003</c:v>
                </c:pt>
                <c:pt idx="4477">
                  <c:v>32.163862086999998</c:v>
                </c:pt>
                <c:pt idx="4478">
                  <c:v>32.164384562999999</c:v>
                </c:pt>
                <c:pt idx="4479">
                  <c:v>32.164405848000001</c:v>
                </c:pt>
                <c:pt idx="4480">
                  <c:v>32.164929874000002</c:v>
                </c:pt>
                <c:pt idx="4481">
                  <c:v>32.164947542999997</c:v>
                </c:pt>
                <c:pt idx="4482">
                  <c:v>32.165558908999998</c:v>
                </c:pt>
                <c:pt idx="4483">
                  <c:v>32.166786524999999</c:v>
                </c:pt>
                <c:pt idx="4484">
                  <c:v>32.166807278</c:v>
                </c:pt>
                <c:pt idx="4485">
                  <c:v>32.166815374999999</c:v>
                </c:pt>
                <c:pt idx="4486">
                  <c:v>32.167672639000003</c:v>
                </c:pt>
                <c:pt idx="4487">
                  <c:v>32.167696108000001</c:v>
                </c:pt>
                <c:pt idx="4488">
                  <c:v>32.168648382999997</c:v>
                </c:pt>
                <c:pt idx="4489">
                  <c:v>32.168664034000003</c:v>
                </c:pt>
                <c:pt idx="4490">
                  <c:v>32.169393964999998</c:v>
                </c:pt>
                <c:pt idx="4491">
                  <c:v>32.169406236</c:v>
                </c:pt>
                <c:pt idx="4492">
                  <c:v>32.169408521999998</c:v>
                </c:pt>
                <c:pt idx="4493">
                  <c:v>32.169942407000001</c:v>
                </c:pt>
                <c:pt idx="4494">
                  <c:v>32.170516649</c:v>
                </c:pt>
                <c:pt idx="4495">
                  <c:v>32.170531482999998</c:v>
                </c:pt>
                <c:pt idx="4496">
                  <c:v>32.171164902999998</c:v>
                </c:pt>
                <c:pt idx="4497">
                  <c:v>32.171179819000002</c:v>
                </c:pt>
                <c:pt idx="4498">
                  <c:v>32.172122807000001</c:v>
                </c:pt>
                <c:pt idx="4499">
                  <c:v>32.172131182000001</c:v>
                </c:pt>
                <c:pt idx="4500">
                  <c:v>32.172853052999997</c:v>
                </c:pt>
                <c:pt idx="4501">
                  <c:v>32.17286833</c:v>
                </c:pt>
                <c:pt idx="4502">
                  <c:v>32.173416852000003</c:v>
                </c:pt>
                <c:pt idx="4503">
                  <c:v>32.173486124</c:v>
                </c:pt>
                <c:pt idx="4504">
                  <c:v>32.174277035999999</c:v>
                </c:pt>
                <c:pt idx="4505">
                  <c:v>32.174285158000004</c:v>
                </c:pt>
                <c:pt idx="4506">
                  <c:v>32.174286817999999</c:v>
                </c:pt>
                <c:pt idx="4507">
                  <c:v>32.174324304000002</c:v>
                </c:pt>
                <c:pt idx="4508">
                  <c:v>32.174327191000003</c:v>
                </c:pt>
                <c:pt idx="4509">
                  <c:v>32.174981557999999</c:v>
                </c:pt>
                <c:pt idx="4510">
                  <c:v>32.175058192999998</c:v>
                </c:pt>
                <c:pt idx="4511">
                  <c:v>32.175489532</c:v>
                </c:pt>
                <c:pt idx="4512">
                  <c:v>32.175509398999999</c:v>
                </c:pt>
                <c:pt idx="4513">
                  <c:v>32.175985068000003</c:v>
                </c:pt>
                <c:pt idx="4514">
                  <c:v>32.176469673</c:v>
                </c:pt>
                <c:pt idx="4515">
                  <c:v>32.176968156999997</c:v>
                </c:pt>
                <c:pt idx="4516">
                  <c:v>32.177443496999999</c:v>
                </c:pt>
                <c:pt idx="4517">
                  <c:v>32.177929548999998</c:v>
                </c:pt>
                <c:pt idx="4518">
                  <c:v>32.177944678000003</c:v>
                </c:pt>
                <c:pt idx="4519">
                  <c:v>32.178405531999999</c:v>
                </c:pt>
                <c:pt idx="4520">
                  <c:v>32.178483518999997</c:v>
                </c:pt>
                <c:pt idx="4521">
                  <c:v>32.178886315</c:v>
                </c:pt>
                <c:pt idx="4522">
                  <c:v>32.178961743000002</c:v>
                </c:pt>
                <c:pt idx="4523">
                  <c:v>32.179406262999997</c:v>
                </c:pt>
                <c:pt idx="4524">
                  <c:v>32.179418665999997</c:v>
                </c:pt>
                <c:pt idx="4525">
                  <c:v>32.179503633000003</c:v>
                </c:pt>
                <c:pt idx="4526">
                  <c:v>32.18010031</c:v>
                </c:pt>
                <c:pt idx="4527">
                  <c:v>32.180660991000003</c:v>
                </c:pt>
                <c:pt idx="4528">
                  <c:v>32.180674013000001</c:v>
                </c:pt>
                <c:pt idx="4529">
                  <c:v>32.181591718999996</c:v>
                </c:pt>
                <c:pt idx="4530">
                  <c:v>32.181733713</c:v>
                </c:pt>
                <c:pt idx="4531">
                  <c:v>32.181745104000001</c:v>
                </c:pt>
                <c:pt idx="4532">
                  <c:v>32.182556728000002</c:v>
                </c:pt>
                <c:pt idx="4533">
                  <c:v>32.182577254000002</c:v>
                </c:pt>
                <c:pt idx="4534">
                  <c:v>32.184216206000002</c:v>
                </c:pt>
                <c:pt idx="4535">
                  <c:v>32.185261734000001</c:v>
                </c:pt>
                <c:pt idx="4536">
                  <c:v>32.185919663</c:v>
                </c:pt>
                <c:pt idx="4537">
                  <c:v>32.185931760000003</c:v>
                </c:pt>
                <c:pt idx="4538">
                  <c:v>32.185939730000001</c:v>
                </c:pt>
                <c:pt idx="4539">
                  <c:v>32.186440015000002</c:v>
                </c:pt>
                <c:pt idx="4540">
                  <c:v>32.186539308</c:v>
                </c:pt>
                <c:pt idx="4541">
                  <c:v>32.187123884999998</c:v>
                </c:pt>
                <c:pt idx="4542">
                  <c:v>32.187702903000002</c:v>
                </c:pt>
                <c:pt idx="4543">
                  <c:v>32.188275038999997</c:v>
                </c:pt>
                <c:pt idx="4544">
                  <c:v>32.188844768000003</c:v>
                </c:pt>
                <c:pt idx="4545">
                  <c:v>32.188856702999999</c:v>
                </c:pt>
                <c:pt idx="4546">
                  <c:v>32.189457548999997</c:v>
                </c:pt>
                <c:pt idx="4547">
                  <c:v>32.190043602000003</c:v>
                </c:pt>
                <c:pt idx="4548">
                  <c:v>32.190121785999999</c:v>
                </c:pt>
                <c:pt idx="4549">
                  <c:v>32.190132251000001</c:v>
                </c:pt>
                <c:pt idx="4550">
                  <c:v>32.190649544999999</c:v>
                </c:pt>
                <c:pt idx="4551">
                  <c:v>32.191169807999998</c:v>
                </c:pt>
                <c:pt idx="4552">
                  <c:v>32.191687260000002</c:v>
                </c:pt>
                <c:pt idx="4553">
                  <c:v>32.191699616000001</c:v>
                </c:pt>
                <c:pt idx="4554">
                  <c:v>32.192210805999999</c:v>
                </c:pt>
                <c:pt idx="4555">
                  <c:v>32.192280095000001</c:v>
                </c:pt>
                <c:pt idx="4556">
                  <c:v>32.192896331</c:v>
                </c:pt>
                <c:pt idx="4557">
                  <c:v>32.193483022000002</c:v>
                </c:pt>
                <c:pt idx="4558">
                  <c:v>32.193487892999997</c:v>
                </c:pt>
                <c:pt idx="4559">
                  <c:v>32.193496779</c:v>
                </c:pt>
                <c:pt idx="4560">
                  <c:v>32.194046692999997</c:v>
                </c:pt>
                <c:pt idx="4561">
                  <c:v>32.194057411000003</c:v>
                </c:pt>
                <c:pt idx="4562">
                  <c:v>32.194734730999997</c:v>
                </c:pt>
                <c:pt idx="4563">
                  <c:v>32.194746418999998</c:v>
                </c:pt>
                <c:pt idx="4564">
                  <c:v>32.194753075999998</c:v>
                </c:pt>
                <c:pt idx="4565">
                  <c:v>32.195357868999999</c:v>
                </c:pt>
                <c:pt idx="4566">
                  <c:v>32.195370386</c:v>
                </c:pt>
                <c:pt idx="4567">
                  <c:v>32.195530671</c:v>
                </c:pt>
                <c:pt idx="4568">
                  <c:v>32.195571303000001</c:v>
                </c:pt>
                <c:pt idx="4569">
                  <c:v>32.195582051000002</c:v>
                </c:pt>
                <c:pt idx="4570">
                  <c:v>32.196154143999998</c:v>
                </c:pt>
                <c:pt idx="4571">
                  <c:v>32.196249156</c:v>
                </c:pt>
                <c:pt idx="4572">
                  <c:v>32.196334518999997</c:v>
                </c:pt>
                <c:pt idx="4573">
                  <c:v>32.196406686000003</c:v>
                </c:pt>
                <c:pt idx="4574">
                  <c:v>32.196952262000003</c:v>
                </c:pt>
                <c:pt idx="4575">
                  <c:v>32.197529115999998</c:v>
                </c:pt>
                <c:pt idx="4576">
                  <c:v>32.197548005999998</c:v>
                </c:pt>
                <c:pt idx="4577">
                  <c:v>32.198123811000002</c:v>
                </c:pt>
                <c:pt idx="4578">
                  <c:v>32.198137465999999</c:v>
                </c:pt>
                <c:pt idx="4579">
                  <c:v>32.198148662000001</c:v>
                </c:pt>
                <c:pt idx="4580">
                  <c:v>32.198664964000002</c:v>
                </c:pt>
                <c:pt idx="4581">
                  <c:v>32.198677695000001</c:v>
                </c:pt>
                <c:pt idx="4582">
                  <c:v>32.198756199999998</c:v>
                </c:pt>
                <c:pt idx="4583">
                  <c:v>32.199378115000002</c:v>
                </c:pt>
                <c:pt idx="4584">
                  <c:v>32.199417431000001</c:v>
                </c:pt>
                <c:pt idx="4585">
                  <c:v>32.199800666999998</c:v>
                </c:pt>
                <c:pt idx="4586">
                  <c:v>32.199977507</c:v>
                </c:pt>
                <c:pt idx="4587">
                  <c:v>32.200465545999997</c:v>
                </c:pt>
                <c:pt idx="4588">
                  <c:v>32.200474669999998</c:v>
                </c:pt>
                <c:pt idx="4589">
                  <c:v>32.200653934000002</c:v>
                </c:pt>
                <c:pt idx="4590">
                  <c:v>32.201058357000001</c:v>
                </c:pt>
                <c:pt idx="4591">
                  <c:v>32.201063679999997</c:v>
                </c:pt>
                <c:pt idx="4592">
                  <c:v>32.201074126000002</c:v>
                </c:pt>
                <c:pt idx="4593">
                  <c:v>32.201475035000001</c:v>
                </c:pt>
                <c:pt idx="4594">
                  <c:v>32.201546374000003</c:v>
                </c:pt>
                <c:pt idx="4595">
                  <c:v>32.201665050999999</c:v>
                </c:pt>
                <c:pt idx="4596">
                  <c:v>32.201982022999999</c:v>
                </c:pt>
                <c:pt idx="4597">
                  <c:v>32.202039712000001</c:v>
                </c:pt>
                <c:pt idx="4598">
                  <c:v>32.202215680000002</c:v>
                </c:pt>
                <c:pt idx="4599">
                  <c:v>32.202523120000002</c:v>
                </c:pt>
                <c:pt idx="4600">
                  <c:v>32.202687998999998</c:v>
                </c:pt>
                <c:pt idx="4601">
                  <c:v>32.202699690999999</c:v>
                </c:pt>
                <c:pt idx="4602">
                  <c:v>32.202765049999996</c:v>
                </c:pt>
                <c:pt idx="4603">
                  <c:v>32.203043149000003</c:v>
                </c:pt>
                <c:pt idx="4604">
                  <c:v>32.203317915</c:v>
                </c:pt>
                <c:pt idx="4605">
                  <c:v>32.203331835</c:v>
                </c:pt>
                <c:pt idx="4606">
                  <c:v>32.203333895999997</c:v>
                </c:pt>
                <c:pt idx="4607">
                  <c:v>32.203589072</c:v>
                </c:pt>
                <c:pt idx="4608">
                  <c:v>32.203966688999998</c:v>
                </c:pt>
                <c:pt idx="4609">
                  <c:v>32.204061946000003</c:v>
                </c:pt>
                <c:pt idx="4610">
                  <c:v>32.204186389</c:v>
                </c:pt>
                <c:pt idx="4611">
                  <c:v>32.204546729</c:v>
                </c:pt>
                <c:pt idx="4612">
                  <c:v>32.204551883000001</c:v>
                </c:pt>
                <c:pt idx="4613">
                  <c:v>32.204835562</c:v>
                </c:pt>
                <c:pt idx="4614">
                  <c:v>32.204911717000002</c:v>
                </c:pt>
                <c:pt idx="4615">
                  <c:v>32.205053929999998</c:v>
                </c:pt>
                <c:pt idx="4616">
                  <c:v>32.205141404000003</c:v>
                </c:pt>
                <c:pt idx="4617">
                  <c:v>32.206478482999998</c:v>
                </c:pt>
                <c:pt idx="4618">
                  <c:v>32.206483339999998</c:v>
                </c:pt>
                <c:pt idx="4619">
                  <c:v>32.206493741000003</c:v>
                </c:pt>
                <c:pt idx="4620">
                  <c:v>32.206495840999999</c:v>
                </c:pt>
                <c:pt idx="4621">
                  <c:v>32.207128662000002</c:v>
                </c:pt>
                <c:pt idx="4622">
                  <c:v>32.207140987000002</c:v>
                </c:pt>
                <c:pt idx="4623">
                  <c:v>32.207149645999998</c:v>
                </c:pt>
                <c:pt idx="4624">
                  <c:v>32.207821121000002</c:v>
                </c:pt>
                <c:pt idx="4625">
                  <c:v>32.207826447000002</c:v>
                </c:pt>
                <c:pt idx="4626">
                  <c:v>32.207835353999997</c:v>
                </c:pt>
                <c:pt idx="4627">
                  <c:v>32.208356567999999</c:v>
                </c:pt>
                <c:pt idx="4628">
                  <c:v>32.208396530000002</c:v>
                </c:pt>
                <c:pt idx="4629">
                  <c:v>32.208700376000003</c:v>
                </c:pt>
                <c:pt idx="4630">
                  <c:v>32.208888135999999</c:v>
                </c:pt>
                <c:pt idx="4631">
                  <c:v>32.209054072000001</c:v>
                </c:pt>
                <c:pt idx="4632">
                  <c:v>32.209158258999999</c:v>
                </c:pt>
                <c:pt idx="4633">
                  <c:v>32.209255612</c:v>
                </c:pt>
                <c:pt idx="4634">
                  <c:v>32.209604886999998</c:v>
                </c:pt>
                <c:pt idx="4635">
                  <c:v>32.209608926999998</c:v>
                </c:pt>
                <c:pt idx="4636">
                  <c:v>32.209768453000002</c:v>
                </c:pt>
                <c:pt idx="4637">
                  <c:v>32.210282311</c:v>
                </c:pt>
                <c:pt idx="4638">
                  <c:v>32.210287297000001</c:v>
                </c:pt>
                <c:pt idx="4639">
                  <c:v>32.210554666</c:v>
                </c:pt>
                <c:pt idx="4640">
                  <c:v>32.210558714000001</c:v>
                </c:pt>
                <c:pt idx="4641">
                  <c:v>32.210857404999999</c:v>
                </c:pt>
                <c:pt idx="4642">
                  <c:v>32.211202786000001</c:v>
                </c:pt>
                <c:pt idx="4643">
                  <c:v>32.211213948999998</c:v>
                </c:pt>
                <c:pt idx="4644">
                  <c:v>32.211453583999997</c:v>
                </c:pt>
                <c:pt idx="4645">
                  <c:v>32.211818008000002</c:v>
                </c:pt>
                <c:pt idx="4646">
                  <c:v>32.212216986000001</c:v>
                </c:pt>
                <c:pt idx="4647">
                  <c:v>32.212871001000003</c:v>
                </c:pt>
                <c:pt idx="4648">
                  <c:v>32.214349872</c:v>
                </c:pt>
                <c:pt idx="4649">
                  <c:v>32.214362514000001</c:v>
                </c:pt>
                <c:pt idx="4650">
                  <c:v>32.214364879999998</c:v>
                </c:pt>
                <c:pt idx="4651">
                  <c:v>32.215058241000001</c:v>
                </c:pt>
                <c:pt idx="4652">
                  <c:v>32.215070181999998</c:v>
                </c:pt>
                <c:pt idx="4653">
                  <c:v>32.215790319</c:v>
                </c:pt>
                <c:pt idx="4654">
                  <c:v>32.215803502999997</c:v>
                </c:pt>
                <c:pt idx="4655">
                  <c:v>32.215811602999999</c:v>
                </c:pt>
                <c:pt idx="4656">
                  <c:v>32.216435953999998</c:v>
                </c:pt>
                <c:pt idx="4657">
                  <c:v>32.216450375000001</c:v>
                </c:pt>
                <c:pt idx="4658">
                  <c:v>32.217003106</c:v>
                </c:pt>
                <c:pt idx="4659">
                  <c:v>32.217093118000001</c:v>
                </c:pt>
                <c:pt idx="4660">
                  <c:v>32.217459978000001</c:v>
                </c:pt>
                <c:pt idx="4661">
                  <c:v>32.217632833000003</c:v>
                </c:pt>
                <c:pt idx="4662">
                  <c:v>32.217636658000004</c:v>
                </c:pt>
                <c:pt idx="4663">
                  <c:v>32.217985951999999</c:v>
                </c:pt>
                <c:pt idx="4664">
                  <c:v>32.218258607999999</c:v>
                </c:pt>
                <c:pt idx="4665">
                  <c:v>32.218262494999998</c:v>
                </c:pt>
                <c:pt idx="4666">
                  <c:v>32.218494792000001</c:v>
                </c:pt>
                <c:pt idx="4667">
                  <c:v>32.218725173000003</c:v>
                </c:pt>
                <c:pt idx="4668">
                  <c:v>32.218743013000001</c:v>
                </c:pt>
                <c:pt idx="4669">
                  <c:v>32.219223350999997</c:v>
                </c:pt>
                <c:pt idx="4670">
                  <c:v>32.219235679999997</c:v>
                </c:pt>
                <c:pt idx="4671">
                  <c:v>32.219242846999997</c:v>
                </c:pt>
                <c:pt idx="4672">
                  <c:v>32.219249781999999</c:v>
                </c:pt>
                <c:pt idx="4673">
                  <c:v>32.219255414999999</c:v>
                </c:pt>
                <c:pt idx="4674">
                  <c:v>32.219852824999997</c:v>
                </c:pt>
                <c:pt idx="4675">
                  <c:v>32.21986467</c:v>
                </c:pt>
                <c:pt idx="4676">
                  <c:v>32.220389038</c:v>
                </c:pt>
                <c:pt idx="4677">
                  <c:v>32.220402771000003</c:v>
                </c:pt>
                <c:pt idx="4678">
                  <c:v>32.220865564</c:v>
                </c:pt>
                <c:pt idx="4679">
                  <c:v>32.221361426000001</c:v>
                </c:pt>
                <c:pt idx="4680">
                  <c:v>32.221898768999999</c:v>
                </c:pt>
                <c:pt idx="4681">
                  <c:v>32.221910043000001</c:v>
                </c:pt>
                <c:pt idx="4682">
                  <c:v>32.222435988000001</c:v>
                </c:pt>
                <c:pt idx="4683">
                  <c:v>32.222440388999999</c:v>
                </c:pt>
                <c:pt idx="4684">
                  <c:v>32.222935210999999</c:v>
                </c:pt>
                <c:pt idx="4685">
                  <c:v>32.223015861999997</c:v>
                </c:pt>
                <c:pt idx="4686">
                  <c:v>32.223031054000003</c:v>
                </c:pt>
                <c:pt idx="4687">
                  <c:v>32.223399147000002</c:v>
                </c:pt>
                <c:pt idx="4688">
                  <c:v>32.223450878999998</c:v>
                </c:pt>
                <c:pt idx="4689">
                  <c:v>32.223526546999999</c:v>
                </c:pt>
                <c:pt idx="4690">
                  <c:v>32.223605253999999</c:v>
                </c:pt>
                <c:pt idx="4691">
                  <c:v>32.223970207999997</c:v>
                </c:pt>
                <c:pt idx="4692">
                  <c:v>32.223974601999998</c:v>
                </c:pt>
                <c:pt idx="4693">
                  <c:v>32.224072501000002</c:v>
                </c:pt>
                <c:pt idx="4694">
                  <c:v>32.224083774</c:v>
                </c:pt>
                <c:pt idx="4695">
                  <c:v>32.224091694000002</c:v>
                </c:pt>
                <c:pt idx="4696">
                  <c:v>32.224694817</c:v>
                </c:pt>
                <c:pt idx="4697">
                  <c:v>32.224700042000002</c:v>
                </c:pt>
                <c:pt idx="4698">
                  <c:v>32.224709988000001</c:v>
                </c:pt>
                <c:pt idx="4699">
                  <c:v>32.224711743</c:v>
                </c:pt>
                <c:pt idx="4700">
                  <c:v>32.225300009000001</c:v>
                </c:pt>
                <c:pt idx="4701">
                  <c:v>32.225314410999999</c:v>
                </c:pt>
                <c:pt idx="4702">
                  <c:v>32.225394307999998</c:v>
                </c:pt>
                <c:pt idx="4703">
                  <c:v>32.225939535000002</c:v>
                </c:pt>
                <c:pt idx="4704">
                  <c:v>32.225953445999998</c:v>
                </c:pt>
                <c:pt idx="4705">
                  <c:v>32.226042266</c:v>
                </c:pt>
                <c:pt idx="4706">
                  <c:v>32.226549063999997</c:v>
                </c:pt>
                <c:pt idx="4707">
                  <c:v>32.226562583000003</c:v>
                </c:pt>
                <c:pt idx="4708">
                  <c:v>32.226649213000002</c:v>
                </c:pt>
                <c:pt idx="4709">
                  <c:v>32.227273793000002</c:v>
                </c:pt>
                <c:pt idx="4710">
                  <c:v>32.227292564000003</c:v>
                </c:pt>
                <c:pt idx="4711">
                  <c:v>32.227300591000002</c:v>
                </c:pt>
                <c:pt idx="4712">
                  <c:v>32.228125444</c:v>
                </c:pt>
                <c:pt idx="4713">
                  <c:v>32.228146950000003</c:v>
                </c:pt>
                <c:pt idx="4714">
                  <c:v>32.228186794000003</c:v>
                </c:pt>
                <c:pt idx="4715">
                  <c:v>32.229392345999997</c:v>
                </c:pt>
                <c:pt idx="4716">
                  <c:v>32.229433022000002</c:v>
                </c:pt>
                <c:pt idx="4717">
                  <c:v>32.229436774</c:v>
                </c:pt>
                <c:pt idx="4718">
                  <c:v>32.230073580999999</c:v>
                </c:pt>
                <c:pt idx="4719">
                  <c:v>32.230091796000004</c:v>
                </c:pt>
                <c:pt idx="4720">
                  <c:v>32.230693842999997</c:v>
                </c:pt>
                <c:pt idx="4721">
                  <c:v>32.230709220000001</c:v>
                </c:pt>
                <c:pt idx="4722">
                  <c:v>32.231359523999998</c:v>
                </c:pt>
                <c:pt idx="4723">
                  <c:v>32.232576905000002</c:v>
                </c:pt>
                <c:pt idx="4724">
                  <c:v>32.232627553</c:v>
                </c:pt>
                <c:pt idx="4725">
                  <c:v>32.234185752000002</c:v>
                </c:pt>
                <c:pt idx="4726">
                  <c:v>32.234276397999999</c:v>
                </c:pt>
                <c:pt idx="4727">
                  <c:v>32.235501966999998</c:v>
                </c:pt>
                <c:pt idx="4728">
                  <c:v>32.236201143000002</c:v>
                </c:pt>
                <c:pt idx="4729">
                  <c:v>32.23684746</c:v>
                </c:pt>
                <c:pt idx="4730">
                  <c:v>32.236860751000002</c:v>
                </c:pt>
                <c:pt idx="4731">
                  <c:v>32.237647017</c:v>
                </c:pt>
                <c:pt idx="4732">
                  <c:v>32.238501157000002</c:v>
                </c:pt>
                <c:pt idx="4733">
                  <c:v>32.238518790000001</c:v>
                </c:pt>
                <c:pt idx="4734">
                  <c:v>32.238521190999997</c:v>
                </c:pt>
                <c:pt idx="4735">
                  <c:v>32.239441413000002</c:v>
                </c:pt>
                <c:pt idx="4736">
                  <c:v>32.239455687000003</c:v>
                </c:pt>
                <c:pt idx="4737">
                  <c:v>32.240066525000003</c:v>
                </c:pt>
                <c:pt idx="4738">
                  <c:v>32.240078728</c:v>
                </c:pt>
                <c:pt idx="4739">
                  <c:v>32.240664230999997</c:v>
                </c:pt>
                <c:pt idx="4740">
                  <c:v>32.240676741999998</c:v>
                </c:pt>
                <c:pt idx="4741">
                  <c:v>32.241240879999999</c:v>
                </c:pt>
                <c:pt idx="4742">
                  <c:v>32.241252135000003</c:v>
                </c:pt>
                <c:pt idx="4743">
                  <c:v>32.241845871999999</c:v>
                </c:pt>
                <c:pt idx="4744">
                  <c:v>32.241858710999999</c:v>
                </c:pt>
                <c:pt idx="4745">
                  <c:v>32.242435596</c:v>
                </c:pt>
                <c:pt idx="4746">
                  <c:v>32.242449735999998</c:v>
                </c:pt>
                <c:pt idx="4747">
                  <c:v>32.243041781999999</c:v>
                </c:pt>
                <c:pt idx="4748">
                  <c:v>32.243054254999997</c:v>
                </c:pt>
                <c:pt idx="4749">
                  <c:v>32.243655799999999</c:v>
                </c:pt>
                <c:pt idx="4750">
                  <c:v>32.243668294999999</c:v>
                </c:pt>
                <c:pt idx="4751">
                  <c:v>32.244222497000003</c:v>
                </c:pt>
                <c:pt idx="4752">
                  <c:v>32.244236162999997</c:v>
                </c:pt>
                <c:pt idx="4753">
                  <c:v>32.244787784000003</c:v>
                </c:pt>
                <c:pt idx="4754">
                  <c:v>32.245309251000002</c:v>
                </c:pt>
                <c:pt idx="4755">
                  <c:v>32.245829547</c:v>
                </c:pt>
                <c:pt idx="4756">
                  <c:v>32.246402359000001</c:v>
                </c:pt>
                <c:pt idx="4757">
                  <c:v>32.246932168999997</c:v>
                </c:pt>
                <c:pt idx="4758">
                  <c:v>32.246937394</c:v>
                </c:pt>
                <c:pt idx="4759">
                  <c:v>32.247025291</c:v>
                </c:pt>
                <c:pt idx="4760">
                  <c:v>32.247404072999998</c:v>
                </c:pt>
                <c:pt idx="4761">
                  <c:v>32.247492962999999</c:v>
                </c:pt>
                <c:pt idx="4762">
                  <c:v>32.247568067000003</c:v>
                </c:pt>
                <c:pt idx="4763">
                  <c:v>32.247927885000003</c:v>
                </c:pt>
                <c:pt idx="4764">
                  <c:v>32.248190612000002</c:v>
                </c:pt>
                <c:pt idx="4765">
                  <c:v>32.248462785999997</c:v>
                </c:pt>
                <c:pt idx="4766">
                  <c:v>32.248724506000002</c:v>
                </c:pt>
                <c:pt idx="4767">
                  <c:v>32.249039142000001</c:v>
                </c:pt>
                <c:pt idx="4768">
                  <c:v>32.250770043999999</c:v>
                </c:pt>
                <c:pt idx="4769">
                  <c:v>32.250847440999998</c:v>
                </c:pt>
                <c:pt idx="4770">
                  <c:v>32.251852241999998</c:v>
                </c:pt>
                <c:pt idx="4771">
                  <c:v>32.251866839999998</c:v>
                </c:pt>
                <c:pt idx="4772">
                  <c:v>32.252428248999998</c:v>
                </c:pt>
                <c:pt idx="4773">
                  <c:v>32.252889189000001</c:v>
                </c:pt>
                <c:pt idx="4774">
                  <c:v>32.253368633999997</c:v>
                </c:pt>
                <c:pt idx="4775">
                  <c:v>32.253832187999997</c:v>
                </c:pt>
                <c:pt idx="4776">
                  <c:v>32.253844821000001</c:v>
                </c:pt>
                <c:pt idx="4777">
                  <c:v>32.254319971000001</c:v>
                </c:pt>
                <c:pt idx="4778">
                  <c:v>32.254339412</c:v>
                </c:pt>
                <c:pt idx="4779">
                  <c:v>32.254810065000001</c:v>
                </c:pt>
                <c:pt idx="4780">
                  <c:v>32.254869990000003</c:v>
                </c:pt>
                <c:pt idx="4781">
                  <c:v>32.254879506000002</c:v>
                </c:pt>
                <c:pt idx="4782">
                  <c:v>32.256241715000002</c:v>
                </c:pt>
                <c:pt idx="4783">
                  <c:v>32.256254757000001</c:v>
                </c:pt>
                <c:pt idx="4784">
                  <c:v>32.256257546999997</c:v>
                </c:pt>
                <c:pt idx="4785">
                  <c:v>32.256790866999999</c:v>
                </c:pt>
                <c:pt idx="4786">
                  <c:v>32.256801875999997</c:v>
                </c:pt>
                <c:pt idx="4787">
                  <c:v>32.257323096</c:v>
                </c:pt>
                <c:pt idx="4788">
                  <c:v>32.257786479000004</c:v>
                </c:pt>
                <c:pt idx="4789">
                  <c:v>32.258251764000001</c:v>
                </c:pt>
                <c:pt idx="4790">
                  <c:v>32.258256965000001</c:v>
                </c:pt>
                <c:pt idx="4791">
                  <c:v>32.258724113</c:v>
                </c:pt>
                <c:pt idx="4792">
                  <c:v>32.258735653000002</c:v>
                </c:pt>
                <c:pt idx="4793">
                  <c:v>32.258790214000001</c:v>
                </c:pt>
                <c:pt idx="4794">
                  <c:v>32.259207996000001</c:v>
                </c:pt>
                <c:pt idx="4795">
                  <c:v>32.259219616000003</c:v>
                </c:pt>
                <c:pt idx="4796">
                  <c:v>32.259750230999998</c:v>
                </c:pt>
                <c:pt idx="4797">
                  <c:v>32.260276787000002</c:v>
                </c:pt>
                <c:pt idx="4798">
                  <c:v>32.260294887999997</c:v>
                </c:pt>
                <c:pt idx="4799">
                  <c:v>32.260827417999998</c:v>
                </c:pt>
                <c:pt idx="4800">
                  <c:v>32.260839507</c:v>
                </c:pt>
                <c:pt idx="4801">
                  <c:v>32.261368849999997</c:v>
                </c:pt>
                <c:pt idx="4802">
                  <c:v>32.261381108999998</c:v>
                </c:pt>
                <c:pt idx="4803">
                  <c:v>32.261915580999997</c:v>
                </c:pt>
                <c:pt idx="4804">
                  <c:v>32.261927763000003</c:v>
                </c:pt>
                <c:pt idx="4805">
                  <c:v>32.262442829000001</c:v>
                </c:pt>
                <c:pt idx="4806">
                  <c:v>32.262454236000004</c:v>
                </c:pt>
                <c:pt idx="4807">
                  <c:v>32.263000237999997</c:v>
                </c:pt>
                <c:pt idx="4808">
                  <c:v>32.263012023999998</c:v>
                </c:pt>
                <c:pt idx="4809">
                  <c:v>32.263524205000003</c:v>
                </c:pt>
                <c:pt idx="4810">
                  <c:v>32.263535738000002</c:v>
                </c:pt>
                <c:pt idx="4811">
                  <c:v>32.264040037999997</c:v>
                </c:pt>
                <c:pt idx="4812">
                  <c:v>32.264108286000003</c:v>
                </c:pt>
                <c:pt idx="4813">
                  <c:v>32.264522323000001</c:v>
                </c:pt>
                <c:pt idx="4814">
                  <c:v>32.264533321999998</c:v>
                </c:pt>
                <c:pt idx="4815">
                  <c:v>32.265049171999998</c:v>
                </c:pt>
                <c:pt idx="4816">
                  <c:v>32.265060448</c:v>
                </c:pt>
                <c:pt idx="4817">
                  <c:v>32.265567253</c:v>
                </c:pt>
                <c:pt idx="4818">
                  <c:v>32.265579193999997</c:v>
                </c:pt>
                <c:pt idx="4819">
                  <c:v>32.266228800999997</c:v>
                </c:pt>
                <c:pt idx="4820">
                  <c:v>32.266243150999998</c:v>
                </c:pt>
                <c:pt idx="4821">
                  <c:v>32.266853548</c:v>
                </c:pt>
                <c:pt idx="4822">
                  <c:v>32.266874999000002</c:v>
                </c:pt>
                <c:pt idx="4823">
                  <c:v>32.267494794999998</c:v>
                </c:pt>
                <c:pt idx="4824">
                  <c:v>32.268176466</c:v>
                </c:pt>
                <c:pt idx="4825">
                  <c:v>32.268193480999997</c:v>
                </c:pt>
                <c:pt idx="4826">
                  <c:v>32.268724448</c:v>
                </c:pt>
                <c:pt idx="4827">
                  <c:v>32.268737209000001</c:v>
                </c:pt>
                <c:pt idx="4828">
                  <c:v>32.269275815</c:v>
                </c:pt>
                <c:pt idx="4829">
                  <c:v>32.269288484999997</c:v>
                </c:pt>
                <c:pt idx="4830">
                  <c:v>32.269827724999999</c:v>
                </c:pt>
                <c:pt idx="4831">
                  <c:v>32.270463442999997</c:v>
                </c:pt>
                <c:pt idx="4832">
                  <c:v>32.271050397000003</c:v>
                </c:pt>
                <c:pt idx="4833">
                  <c:v>32.271898133000001</c:v>
                </c:pt>
                <c:pt idx="4834">
                  <c:v>32.271913941000001</c:v>
                </c:pt>
                <c:pt idx="4835">
                  <c:v>32.272487118999997</c:v>
                </c:pt>
                <c:pt idx="4836">
                  <c:v>32.272501685999998</c:v>
                </c:pt>
                <c:pt idx="4837">
                  <c:v>32.273517036999998</c:v>
                </c:pt>
                <c:pt idx="4838">
                  <c:v>32.274563157000003</c:v>
                </c:pt>
                <c:pt idx="4839">
                  <c:v>32.275202436999997</c:v>
                </c:pt>
                <c:pt idx="4840">
                  <c:v>32.275220060999999</c:v>
                </c:pt>
                <c:pt idx="4841">
                  <c:v>32.275872653</c:v>
                </c:pt>
                <c:pt idx="4842">
                  <c:v>32.276084752999999</c:v>
                </c:pt>
                <c:pt idx="4843">
                  <c:v>32.276108489000002</c:v>
                </c:pt>
                <c:pt idx="4844">
                  <c:v>32.276463730000003</c:v>
                </c:pt>
                <c:pt idx="4845">
                  <c:v>32.276741219000002</c:v>
                </c:pt>
                <c:pt idx="4846">
                  <c:v>32.277075738999997</c:v>
                </c:pt>
                <c:pt idx="4847">
                  <c:v>32.277268276999997</c:v>
                </c:pt>
                <c:pt idx="4848">
                  <c:v>32.277716175000002</c:v>
                </c:pt>
                <c:pt idx="4849">
                  <c:v>32.277861637000001</c:v>
                </c:pt>
                <c:pt idx="4850">
                  <c:v>32.278205976000002</c:v>
                </c:pt>
                <c:pt idx="4851">
                  <c:v>32.278380050000003</c:v>
                </c:pt>
                <c:pt idx="4852">
                  <c:v>32.278667908000003</c:v>
                </c:pt>
                <c:pt idx="4853">
                  <c:v>32.278917657000001</c:v>
                </c:pt>
                <c:pt idx="4854">
                  <c:v>32.279172934000002</c:v>
                </c:pt>
                <c:pt idx="4855">
                  <c:v>32.279442455999998</c:v>
                </c:pt>
                <c:pt idx="4856">
                  <c:v>32.279869134999998</c:v>
                </c:pt>
                <c:pt idx="4857">
                  <c:v>32.280291386999998</c:v>
                </c:pt>
                <c:pt idx="4858">
                  <c:v>32.280473743999998</c:v>
                </c:pt>
                <c:pt idx="4859">
                  <c:v>32.280775923999997</c:v>
                </c:pt>
                <c:pt idx="4860">
                  <c:v>32.280959811999999</c:v>
                </c:pt>
                <c:pt idx="4861">
                  <c:v>32.281227782000002</c:v>
                </c:pt>
                <c:pt idx="4862">
                  <c:v>32.281486643999997</c:v>
                </c:pt>
                <c:pt idx="4863">
                  <c:v>32.281750019</c:v>
                </c:pt>
                <c:pt idx="4864">
                  <c:v>32.282000429</c:v>
                </c:pt>
                <c:pt idx="4865">
                  <c:v>32.282288203999997</c:v>
                </c:pt>
                <c:pt idx="4866">
                  <c:v>32.282698433</c:v>
                </c:pt>
                <c:pt idx="4867">
                  <c:v>32.282856389000003</c:v>
                </c:pt>
                <c:pt idx="4868">
                  <c:v>32.282922868999997</c:v>
                </c:pt>
                <c:pt idx="4869">
                  <c:v>32.283446953999999</c:v>
                </c:pt>
                <c:pt idx="4870">
                  <c:v>32.283780319000002</c:v>
                </c:pt>
                <c:pt idx="4871">
                  <c:v>32.284160913999997</c:v>
                </c:pt>
                <c:pt idx="4872">
                  <c:v>32.284387471000002</c:v>
                </c:pt>
                <c:pt idx="4873">
                  <c:v>32.284846688999998</c:v>
                </c:pt>
                <c:pt idx="4874">
                  <c:v>32.285047800999997</c:v>
                </c:pt>
                <c:pt idx="4875">
                  <c:v>32.285372979999998</c:v>
                </c:pt>
                <c:pt idx="4876">
                  <c:v>32.285592786999999</c:v>
                </c:pt>
                <c:pt idx="4877">
                  <c:v>32.285921399999999</c:v>
                </c:pt>
                <c:pt idx="4878">
                  <c:v>32.286080163999998</c:v>
                </c:pt>
                <c:pt idx="4879">
                  <c:v>32.286468913999997</c:v>
                </c:pt>
                <c:pt idx="4880">
                  <c:v>32.286519265000003</c:v>
                </c:pt>
                <c:pt idx="4881">
                  <c:v>32.287020226000003</c:v>
                </c:pt>
                <c:pt idx="4882">
                  <c:v>32.287032607999997</c:v>
                </c:pt>
                <c:pt idx="4883">
                  <c:v>32.287572582999999</c:v>
                </c:pt>
                <c:pt idx="4884">
                  <c:v>32.287585884999999</c:v>
                </c:pt>
                <c:pt idx="4885">
                  <c:v>32.288097483000001</c:v>
                </c:pt>
                <c:pt idx="4886">
                  <c:v>32.288556186000001</c:v>
                </c:pt>
                <c:pt idx="4887">
                  <c:v>32.289021472000002</c:v>
                </c:pt>
                <c:pt idx="4888">
                  <c:v>32.289485212999999</c:v>
                </c:pt>
                <c:pt idx="4889">
                  <c:v>32.289947204000001</c:v>
                </c:pt>
                <c:pt idx="4890">
                  <c:v>32.290444684000001</c:v>
                </c:pt>
                <c:pt idx="4891">
                  <c:v>32.290980302000001</c:v>
                </c:pt>
                <c:pt idx="4892">
                  <c:v>32.291078151999997</c:v>
                </c:pt>
                <c:pt idx="4893">
                  <c:v>32.291554429000001</c:v>
                </c:pt>
                <c:pt idx="4894">
                  <c:v>32.291559501999998</c:v>
                </c:pt>
                <c:pt idx="4895">
                  <c:v>32.292059586999997</c:v>
                </c:pt>
                <c:pt idx="4896">
                  <c:v>32.292529111</c:v>
                </c:pt>
                <c:pt idx="4897">
                  <c:v>32.292541862999997</c:v>
                </c:pt>
                <c:pt idx="4898">
                  <c:v>32.292995763</c:v>
                </c:pt>
                <c:pt idx="4899">
                  <c:v>32.293009378000001</c:v>
                </c:pt>
                <c:pt idx="4900">
                  <c:v>32.293480879000001</c:v>
                </c:pt>
                <c:pt idx="4901">
                  <c:v>32.294011439999998</c:v>
                </c:pt>
                <c:pt idx="4902">
                  <c:v>32.294023973000002</c:v>
                </c:pt>
                <c:pt idx="4903">
                  <c:v>32.294070902999998</c:v>
                </c:pt>
                <c:pt idx="4904">
                  <c:v>32.294606489000003</c:v>
                </c:pt>
                <c:pt idx="4905">
                  <c:v>32.294618896999999</c:v>
                </c:pt>
                <c:pt idx="4906">
                  <c:v>32.295187953000003</c:v>
                </c:pt>
                <c:pt idx="4907">
                  <c:v>32.295201149999997</c:v>
                </c:pt>
                <c:pt idx="4908">
                  <c:v>32.295684698000002</c:v>
                </c:pt>
                <c:pt idx="4909">
                  <c:v>32.295760408</c:v>
                </c:pt>
                <c:pt idx="4910">
                  <c:v>32.295822297999997</c:v>
                </c:pt>
                <c:pt idx="4911">
                  <c:v>32.296346411000002</c:v>
                </c:pt>
                <c:pt idx="4912">
                  <c:v>32.296358779000002</c:v>
                </c:pt>
                <c:pt idx="4913">
                  <c:v>32.296910683</c:v>
                </c:pt>
                <c:pt idx="4914">
                  <c:v>32.296930234999998</c:v>
                </c:pt>
                <c:pt idx="4915">
                  <c:v>32.297441239999998</c:v>
                </c:pt>
                <c:pt idx="4916">
                  <c:v>32.297446635999997</c:v>
                </c:pt>
                <c:pt idx="4917">
                  <c:v>32.297460901999997</c:v>
                </c:pt>
                <c:pt idx="4918">
                  <c:v>32.298020803</c:v>
                </c:pt>
                <c:pt idx="4919">
                  <c:v>32.298039371999998</c:v>
                </c:pt>
                <c:pt idx="4920">
                  <c:v>32.298558659000001</c:v>
                </c:pt>
                <c:pt idx="4921">
                  <c:v>32.299176834999997</c:v>
                </c:pt>
                <c:pt idx="4922">
                  <c:v>32.299191008999998</c:v>
                </c:pt>
                <c:pt idx="4923">
                  <c:v>32.299193711999997</c:v>
                </c:pt>
                <c:pt idx="4924">
                  <c:v>32.299262927000001</c:v>
                </c:pt>
                <c:pt idx="4925">
                  <c:v>32.299890580000003</c:v>
                </c:pt>
                <c:pt idx="4926">
                  <c:v>32.299906411000002</c:v>
                </c:pt>
                <c:pt idx="4927">
                  <c:v>32.299927451000002</c:v>
                </c:pt>
                <c:pt idx="4928">
                  <c:v>32.299930355999997</c:v>
                </c:pt>
                <c:pt idx="4929">
                  <c:v>32.300806049999998</c:v>
                </c:pt>
                <c:pt idx="4930">
                  <c:v>32.301485902000003</c:v>
                </c:pt>
                <c:pt idx="4931">
                  <c:v>32.301497888</c:v>
                </c:pt>
                <c:pt idx="4932">
                  <c:v>32.302064876999999</c:v>
                </c:pt>
                <c:pt idx="4933">
                  <c:v>32.302136789999999</c:v>
                </c:pt>
                <c:pt idx="4934">
                  <c:v>32.302607924999997</c:v>
                </c:pt>
                <c:pt idx="4935">
                  <c:v>32.302620769999997</c:v>
                </c:pt>
                <c:pt idx="4936">
                  <c:v>32.303175572999997</c:v>
                </c:pt>
                <c:pt idx="4937">
                  <c:v>32.303187891</c:v>
                </c:pt>
                <c:pt idx="4938">
                  <c:v>32.303747969</c:v>
                </c:pt>
                <c:pt idx="4939">
                  <c:v>32.303767579000002</c:v>
                </c:pt>
                <c:pt idx="4940">
                  <c:v>32.304300574999999</c:v>
                </c:pt>
                <c:pt idx="4941">
                  <c:v>32.304305894999999</c:v>
                </c:pt>
                <c:pt idx="4942">
                  <c:v>32.304864123000002</c:v>
                </c:pt>
                <c:pt idx="4943">
                  <c:v>32.304945398999998</c:v>
                </c:pt>
                <c:pt idx="4944">
                  <c:v>32.305936095</c:v>
                </c:pt>
                <c:pt idx="4945">
                  <c:v>32.305947576999998</c:v>
                </c:pt>
                <c:pt idx="4946">
                  <c:v>32.306245597</c:v>
                </c:pt>
                <c:pt idx="4947">
                  <c:v>32.306517268</c:v>
                </c:pt>
                <c:pt idx="4948">
                  <c:v>32.306527807999998</c:v>
                </c:pt>
                <c:pt idx="4949">
                  <c:v>32.306776820000003</c:v>
                </c:pt>
                <c:pt idx="4950">
                  <c:v>32.307122217</c:v>
                </c:pt>
                <c:pt idx="4951">
                  <c:v>32.307134363999999</c:v>
                </c:pt>
                <c:pt idx="4952">
                  <c:v>32.307448348999998</c:v>
                </c:pt>
                <c:pt idx="4953">
                  <c:v>32.307452636000001</c:v>
                </c:pt>
                <c:pt idx="4954">
                  <c:v>32.307801601999998</c:v>
                </c:pt>
                <c:pt idx="4955">
                  <c:v>32.307910266</c:v>
                </c:pt>
                <c:pt idx="4956">
                  <c:v>32.308117164999999</c:v>
                </c:pt>
                <c:pt idx="4957">
                  <c:v>32.308129610999998</c:v>
                </c:pt>
                <c:pt idx="4958">
                  <c:v>32.308378216000001</c:v>
                </c:pt>
                <c:pt idx="4959">
                  <c:v>32.308661839000003</c:v>
                </c:pt>
                <c:pt idx="4960">
                  <c:v>32.308666700000003</c:v>
                </c:pt>
                <c:pt idx="4961">
                  <c:v>32.308984217000003</c:v>
                </c:pt>
                <c:pt idx="4962">
                  <c:v>32.309249624000003</c:v>
                </c:pt>
                <c:pt idx="4963">
                  <c:v>32.309259941000001</c:v>
                </c:pt>
                <c:pt idx="4964">
                  <c:v>32.309573538000002</c:v>
                </c:pt>
                <c:pt idx="4965">
                  <c:v>32.309825420000003</c:v>
                </c:pt>
                <c:pt idx="4966">
                  <c:v>32.309836261999997</c:v>
                </c:pt>
                <c:pt idx="4967">
                  <c:v>32.310363166999998</c:v>
                </c:pt>
                <c:pt idx="4968">
                  <c:v>32.310434688000001</c:v>
                </c:pt>
                <c:pt idx="4969">
                  <c:v>32.310951635000002</c:v>
                </c:pt>
                <c:pt idx="4970">
                  <c:v>32.311160530999999</c:v>
                </c:pt>
                <c:pt idx="4971">
                  <c:v>32.311171442999999</c:v>
                </c:pt>
                <c:pt idx="4972">
                  <c:v>32.311735468000002</c:v>
                </c:pt>
                <c:pt idx="4973">
                  <c:v>32.311802178000001</c:v>
                </c:pt>
                <c:pt idx="4974">
                  <c:v>32.311812633000002</c:v>
                </c:pt>
                <c:pt idx="4975">
                  <c:v>32.312319619999997</c:v>
                </c:pt>
                <c:pt idx="4976">
                  <c:v>32.312459298</c:v>
                </c:pt>
                <c:pt idx="4977">
                  <c:v>32.312469544999999</c:v>
                </c:pt>
                <c:pt idx="4978">
                  <c:v>32.312638346</c:v>
                </c:pt>
                <c:pt idx="4979">
                  <c:v>32.312926459000003</c:v>
                </c:pt>
                <c:pt idx="4980">
                  <c:v>32.313165271000003</c:v>
                </c:pt>
                <c:pt idx="4981">
                  <c:v>32.313329779</c:v>
                </c:pt>
                <c:pt idx="4982">
                  <c:v>32.313462223000002</c:v>
                </c:pt>
                <c:pt idx="4983">
                  <c:v>32.313649402999999</c:v>
                </c:pt>
                <c:pt idx="4984">
                  <c:v>32.313918846999997</c:v>
                </c:pt>
                <c:pt idx="4985">
                  <c:v>32.314182436000003</c:v>
                </c:pt>
                <c:pt idx="4986">
                  <c:v>32.314194710000002</c:v>
                </c:pt>
                <c:pt idx="4987">
                  <c:v>32.314410531</c:v>
                </c:pt>
                <c:pt idx="4988">
                  <c:v>32.314693535000004</c:v>
                </c:pt>
                <c:pt idx="4989">
                  <c:v>32.314707057</c:v>
                </c:pt>
                <c:pt idx="4990">
                  <c:v>32.314931395000002</c:v>
                </c:pt>
                <c:pt idx="4991">
                  <c:v>32.314943233999998</c:v>
                </c:pt>
                <c:pt idx="4992">
                  <c:v>32.315402722999998</c:v>
                </c:pt>
                <c:pt idx="4993">
                  <c:v>32.316160156000002</c:v>
                </c:pt>
                <c:pt idx="4994">
                  <c:v>32.316176943999999</c:v>
                </c:pt>
                <c:pt idx="4995">
                  <c:v>32.316695723999999</c:v>
                </c:pt>
                <c:pt idx="4996">
                  <c:v>32.316708255000002</c:v>
                </c:pt>
                <c:pt idx="4997">
                  <c:v>32.317514692000003</c:v>
                </c:pt>
                <c:pt idx="4998">
                  <c:v>32.317527288999997</c:v>
                </c:pt>
              </c:numCache>
            </c:numRef>
          </c:xVal>
          <c:yVal>
            <c:numRef>
              <c:f>Sheet1!$G$2:$G$5000</c:f>
              <c:numCache>
                <c:formatCode>General</c:formatCode>
                <c:ptCount val="49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4</c:v>
                </c:pt>
                <c:pt idx="249">
                  <c:v>5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9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11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2</c:v>
                </c:pt>
                <c:pt idx="351">
                  <c:v>2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8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6</c:v>
                </c:pt>
                <c:pt idx="378">
                  <c:v>5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4</c:v>
                </c:pt>
                <c:pt idx="387">
                  <c:v>5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8</c:v>
                </c:pt>
                <c:pt idx="446">
                  <c:v>9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11</c:v>
                </c:pt>
                <c:pt idx="451">
                  <c:v>12</c:v>
                </c:pt>
                <c:pt idx="452">
                  <c:v>13</c:v>
                </c:pt>
                <c:pt idx="453">
                  <c:v>13</c:v>
                </c:pt>
                <c:pt idx="454">
                  <c:v>14</c:v>
                </c:pt>
                <c:pt idx="455">
                  <c:v>14</c:v>
                </c:pt>
                <c:pt idx="456">
                  <c:v>10</c:v>
                </c:pt>
                <c:pt idx="457">
                  <c:v>8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10</c:v>
                </c:pt>
                <c:pt idx="466">
                  <c:v>10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6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8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5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4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7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7</c:v>
                </c:pt>
                <c:pt idx="608">
                  <c:v>7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9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13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11</c:v>
                </c:pt>
                <c:pt idx="670">
                  <c:v>11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11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6</c:v>
                </c:pt>
                <c:pt idx="749">
                  <c:v>5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4</c:v>
                </c:pt>
                <c:pt idx="755">
                  <c:v>6</c:v>
                </c:pt>
                <c:pt idx="756">
                  <c:v>6</c:v>
                </c:pt>
                <c:pt idx="757">
                  <c:v>7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9</c:v>
                </c:pt>
                <c:pt idx="762">
                  <c:v>9</c:v>
                </c:pt>
                <c:pt idx="763">
                  <c:v>10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7</c:v>
                </c:pt>
                <c:pt idx="796">
                  <c:v>3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3</c:v>
                </c:pt>
                <c:pt idx="861">
                  <c:v>2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3</c:v>
                </c:pt>
                <c:pt idx="873">
                  <c:v>2</c:v>
                </c:pt>
                <c:pt idx="874">
                  <c:v>3</c:v>
                </c:pt>
                <c:pt idx="875">
                  <c:v>4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4</c:v>
                </c:pt>
                <c:pt idx="941">
                  <c:v>6</c:v>
                </c:pt>
                <c:pt idx="942">
                  <c:v>9</c:v>
                </c:pt>
                <c:pt idx="943">
                  <c:v>13</c:v>
                </c:pt>
                <c:pt idx="944">
                  <c:v>17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12</c:v>
                </c:pt>
                <c:pt idx="1011">
                  <c:v>12</c:v>
                </c:pt>
                <c:pt idx="1012">
                  <c:v>13</c:v>
                </c:pt>
                <c:pt idx="1013">
                  <c:v>13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7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4</c:v>
                </c:pt>
                <c:pt idx="1091">
                  <c:v>5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6</c:v>
                </c:pt>
                <c:pt idx="1134">
                  <c:v>3</c:v>
                </c:pt>
                <c:pt idx="1135">
                  <c:v>4</c:v>
                </c:pt>
                <c:pt idx="1136">
                  <c:v>4</c:v>
                </c:pt>
                <c:pt idx="1137">
                  <c:v>5</c:v>
                </c:pt>
                <c:pt idx="1138">
                  <c:v>6</c:v>
                </c:pt>
                <c:pt idx="1139">
                  <c:v>3</c:v>
                </c:pt>
                <c:pt idx="1140">
                  <c:v>2</c:v>
                </c:pt>
                <c:pt idx="1141">
                  <c:v>3</c:v>
                </c:pt>
                <c:pt idx="1142">
                  <c:v>4</c:v>
                </c:pt>
                <c:pt idx="1143">
                  <c:v>5</c:v>
                </c:pt>
                <c:pt idx="1144">
                  <c:v>6</c:v>
                </c:pt>
                <c:pt idx="1145">
                  <c:v>7</c:v>
                </c:pt>
                <c:pt idx="1146">
                  <c:v>7</c:v>
                </c:pt>
                <c:pt idx="1147">
                  <c:v>8</c:v>
                </c:pt>
                <c:pt idx="1148">
                  <c:v>8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5</c:v>
                </c:pt>
                <c:pt idx="1167">
                  <c:v>6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11</c:v>
                </c:pt>
                <c:pt idx="1177">
                  <c:v>11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3</c:v>
                </c:pt>
                <c:pt idx="1185">
                  <c:v>4</c:v>
                </c:pt>
                <c:pt idx="1186">
                  <c:v>3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5</c:v>
                </c:pt>
                <c:pt idx="1198">
                  <c:v>4</c:v>
                </c:pt>
                <c:pt idx="1199">
                  <c:v>5</c:v>
                </c:pt>
                <c:pt idx="1200">
                  <c:v>6</c:v>
                </c:pt>
                <c:pt idx="1201">
                  <c:v>6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3</c:v>
                </c:pt>
                <c:pt idx="1206">
                  <c:v>4</c:v>
                </c:pt>
                <c:pt idx="1207">
                  <c:v>4</c:v>
                </c:pt>
                <c:pt idx="1208">
                  <c:v>5</c:v>
                </c:pt>
                <c:pt idx="1209">
                  <c:v>5</c:v>
                </c:pt>
                <c:pt idx="1210">
                  <c:v>6</c:v>
                </c:pt>
                <c:pt idx="1211">
                  <c:v>7</c:v>
                </c:pt>
                <c:pt idx="1212">
                  <c:v>7</c:v>
                </c:pt>
                <c:pt idx="1213">
                  <c:v>8</c:v>
                </c:pt>
                <c:pt idx="1214">
                  <c:v>9</c:v>
                </c:pt>
                <c:pt idx="1215">
                  <c:v>9</c:v>
                </c:pt>
                <c:pt idx="1216">
                  <c:v>10</c:v>
                </c:pt>
                <c:pt idx="1217">
                  <c:v>10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8</c:v>
                </c:pt>
                <c:pt idx="1233">
                  <c:v>4</c:v>
                </c:pt>
                <c:pt idx="1234">
                  <c:v>5</c:v>
                </c:pt>
                <c:pt idx="1235">
                  <c:v>5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4</c:v>
                </c:pt>
                <c:pt idx="1264">
                  <c:v>4</c:v>
                </c:pt>
                <c:pt idx="1265">
                  <c:v>5</c:v>
                </c:pt>
                <c:pt idx="1266">
                  <c:v>5</c:v>
                </c:pt>
                <c:pt idx="1267">
                  <c:v>6</c:v>
                </c:pt>
                <c:pt idx="1268">
                  <c:v>6</c:v>
                </c:pt>
                <c:pt idx="1269">
                  <c:v>7</c:v>
                </c:pt>
                <c:pt idx="1270">
                  <c:v>7</c:v>
                </c:pt>
                <c:pt idx="1271">
                  <c:v>8</c:v>
                </c:pt>
                <c:pt idx="1272">
                  <c:v>8</c:v>
                </c:pt>
                <c:pt idx="1273">
                  <c:v>9</c:v>
                </c:pt>
                <c:pt idx="1274">
                  <c:v>10</c:v>
                </c:pt>
                <c:pt idx="1275">
                  <c:v>10</c:v>
                </c:pt>
                <c:pt idx="1276">
                  <c:v>11</c:v>
                </c:pt>
                <c:pt idx="1277">
                  <c:v>11</c:v>
                </c:pt>
                <c:pt idx="1278">
                  <c:v>9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4</c:v>
                </c:pt>
                <c:pt idx="1303">
                  <c:v>5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2</c:v>
                </c:pt>
                <c:pt idx="1313">
                  <c:v>2</c:v>
                </c:pt>
                <c:pt idx="1314">
                  <c:v>3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2</c:v>
                </c:pt>
                <c:pt idx="1369">
                  <c:v>2</c:v>
                </c:pt>
                <c:pt idx="1370">
                  <c:v>3</c:v>
                </c:pt>
                <c:pt idx="1371">
                  <c:v>4</c:v>
                </c:pt>
                <c:pt idx="1372">
                  <c:v>6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4</c:v>
                </c:pt>
                <c:pt idx="1377">
                  <c:v>6</c:v>
                </c:pt>
                <c:pt idx="1378">
                  <c:v>7</c:v>
                </c:pt>
                <c:pt idx="1379">
                  <c:v>7</c:v>
                </c:pt>
                <c:pt idx="1380">
                  <c:v>8</c:v>
                </c:pt>
                <c:pt idx="1381">
                  <c:v>8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8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8</c:v>
                </c:pt>
                <c:pt idx="1448">
                  <c:v>8</c:v>
                </c:pt>
                <c:pt idx="1449">
                  <c:v>6</c:v>
                </c:pt>
                <c:pt idx="1450">
                  <c:v>4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7</c:v>
                </c:pt>
                <c:pt idx="1457">
                  <c:v>8</c:v>
                </c:pt>
                <c:pt idx="1458">
                  <c:v>8</c:v>
                </c:pt>
                <c:pt idx="1459">
                  <c:v>9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11</c:v>
                </c:pt>
                <c:pt idx="1464">
                  <c:v>12</c:v>
                </c:pt>
                <c:pt idx="1465">
                  <c:v>12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14</c:v>
                </c:pt>
                <c:pt idx="1470">
                  <c:v>15</c:v>
                </c:pt>
                <c:pt idx="1471">
                  <c:v>15</c:v>
                </c:pt>
                <c:pt idx="1472">
                  <c:v>16</c:v>
                </c:pt>
                <c:pt idx="1473">
                  <c:v>16</c:v>
                </c:pt>
                <c:pt idx="1474">
                  <c:v>17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8</c:v>
                </c:pt>
                <c:pt idx="1549">
                  <c:v>6</c:v>
                </c:pt>
                <c:pt idx="1550">
                  <c:v>6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11</c:v>
                </c:pt>
                <c:pt idx="1564">
                  <c:v>11</c:v>
                </c:pt>
                <c:pt idx="1565">
                  <c:v>11</c:v>
                </c:pt>
                <c:pt idx="1566">
                  <c:v>12</c:v>
                </c:pt>
                <c:pt idx="1567">
                  <c:v>12</c:v>
                </c:pt>
                <c:pt idx="1568">
                  <c:v>13</c:v>
                </c:pt>
                <c:pt idx="1569">
                  <c:v>13</c:v>
                </c:pt>
                <c:pt idx="1570">
                  <c:v>14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10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10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4</c:v>
                </c:pt>
                <c:pt idx="1657">
                  <c:v>5</c:v>
                </c:pt>
                <c:pt idx="1658">
                  <c:v>5</c:v>
                </c:pt>
                <c:pt idx="1659">
                  <c:v>6</c:v>
                </c:pt>
                <c:pt idx="1660">
                  <c:v>6</c:v>
                </c:pt>
                <c:pt idx="1661">
                  <c:v>7</c:v>
                </c:pt>
                <c:pt idx="1662">
                  <c:v>7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4</c:v>
                </c:pt>
                <c:pt idx="1689">
                  <c:v>5</c:v>
                </c:pt>
                <c:pt idx="1690">
                  <c:v>5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3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5</c:v>
                </c:pt>
                <c:pt idx="1703">
                  <c:v>6</c:v>
                </c:pt>
                <c:pt idx="1704">
                  <c:v>6</c:v>
                </c:pt>
                <c:pt idx="1705">
                  <c:v>7</c:v>
                </c:pt>
                <c:pt idx="1706">
                  <c:v>7</c:v>
                </c:pt>
                <c:pt idx="1707">
                  <c:v>8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7</c:v>
                </c:pt>
                <c:pt idx="1719">
                  <c:v>7</c:v>
                </c:pt>
                <c:pt idx="1720">
                  <c:v>8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6</c:v>
                </c:pt>
                <c:pt idx="1726">
                  <c:v>6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3</c:v>
                </c:pt>
                <c:pt idx="1733">
                  <c:v>4</c:v>
                </c:pt>
                <c:pt idx="1734">
                  <c:v>4</c:v>
                </c:pt>
                <c:pt idx="1735">
                  <c:v>3</c:v>
                </c:pt>
                <c:pt idx="1736">
                  <c:v>3</c:v>
                </c:pt>
                <c:pt idx="1737">
                  <c:v>4</c:v>
                </c:pt>
                <c:pt idx="1738">
                  <c:v>5</c:v>
                </c:pt>
                <c:pt idx="1739">
                  <c:v>6</c:v>
                </c:pt>
                <c:pt idx="1740">
                  <c:v>6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3</c:v>
                </c:pt>
                <c:pt idx="1745">
                  <c:v>3</c:v>
                </c:pt>
                <c:pt idx="1746">
                  <c:v>4</c:v>
                </c:pt>
                <c:pt idx="1747">
                  <c:v>4</c:v>
                </c:pt>
                <c:pt idx="1748">
                  <c:v>5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1</c:v>
                </c:pt>
                <c:pt idx="1753">
                  <c:v>2</c:v>
                </c:pt>
                <c:pt idx="1754">
                  <c:v>3</c:v>
                </c:pt>
                <c:pt idx="1755">
                  <c:v>3</c:v>
                </c:pt>
                <c:pt idx="1756">
                  <c:v>4</c:v>
                </c:pt>
                <c:pt idx="1757">
                  <c:v>6</c:v>
                </c:pt>
                <c:pt idx="1758">
                  <c:v>7</c:v>
                </c:pt>
                <c:pt idx="1759">
                  <c:v>8</c:v>
                </c:pt>
                <c:pt idx="1760">
                  <c:v>9</c:v>
                </c:pt>
                <c:pt idx="1761">
                  <c:v>10</c:v>
                </c:pt>
                <c:pt idx="1762">
                  <c:v>12</c:v>
                </c:pt>
                <c:pt idx="1763">
                  <c:v>13</c:v>
                </c:pt>
                <c:pt idx="1764">
                  <c:v>14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11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12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5</c:v>
                </c:pt>
                <c:pt idx="1823">
                  <c:v>5</c:v>
                </c:pt>
                <c:pt idx="1824">
                  <c:v>7</c:v>
                </c:pt>
                <c:pt idx="1825">
                  <c:v>7</c:v>
                </c:pt>
                <c:pt idx="1826">
                  <c:v>8</c:v>
                </c:pt>
                <c:pt idx="1827">
                  <c:v>8</c:v>
                </c:pt>
                <c:pt idx="1828">
                  <c:v>9</c:v>
                </c:pt>
                <c:pt idx="1829">
                  <c:v>9</c:v>
                </c:pt>
                <c:pt idx="1830">
                  <c:v>10</c:v>
                </c:pt>
                <c:pt idx="1831">
                  <c:v>10</c:v>
                </c:pt>
                <c:pt idx="1832">
                  <c:v>11</c:v>
                </c:pt>
                <c:pt idx="1833">
                  <c:v>11</c:v>
                </c:pt>
                <c:pt idx="1834">
                  <c:v>12</c:v>
                </c:pt>
                <c:pt idx="1835">
                  <c:v>12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12</c:v>
                </c:pt>
                <c:pt idx="1854">
                  <c:v>12</c:v>
                </c:pt>
                <c:pt idx="1855">
                  <c:v>13</c:v>
                </c:pt>
                <c:pt idx="1856">
                  <c:v>13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</c:v>
                </c:pt>
                <c:pt idx="1900">
                  <c:v>2</c:v>
                </c:pt>
                <c:pt idx="1901">
                  <c:v>2</c:v>
                </c:pt>
                <c:pt idx="1902">
                  <c:v>4</c:v>
                </c:pt>
                <c:pt idx="1903">
                  <c:v>7</c:v>
                </c:pt>
                <c:pt idx="1904">
                  <c:v>7</c:v>
                </c:pt>
                <c:pt idx="1905">
                  <c:v>4</c:v>
                </c:pt>
                <c:pt idx="1906">
                  <c:v>4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8</c:v>
                </c:pt>
                <c:pt idx="1951">
                  <c:v>10</c:v>
                </c:pt>
                <c:pt idx="1952">
                  <c:v>12</c:v>
                </c:pt>
                <c:pt idx="1953">
                  <c:v>14</c:v>
                </c:pt>
                <c:pt idx="1954">
                  <c:v>16</c:v>
                </c:pt>
                <c:pt idx="1955">
                  <c:v>18</c:v>
                </c:pt>
                <c:pt idx="1956">
                  <c:v>19</c:v>
                </c:pt>
                <c:pt idx="1957">
                  <c:v>22</c:v>
                </c:pt>
                <c:pt idx="1958">
                  <c:v>24</c:v>
                </c:pt>
                <c:pt idx="1959">
                  <c:v>27</c:v>
                </c:pt>
                <c:pt idx="1960">
                  <c:v>28</c:v>
                </c:pt>
                <c:pt idx="1961">
                  <c:v>30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22</c:v>
                </c:pt>
                <c:pt idx="2014">
                  <c:v>22</c:v>
                </c:pt>
                <c:pt idx="2015">
                  <c:v>21</c:v>
                </c:pt>
                <c:pt idx="2016">
                  <c:v>20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18</c:v>
                </c:pt>
                <c:pt idx="2033">
                  <c:v>16</c:v>
                </c:pt>
                <c:pt idx="2034">
                  <c:v>15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5</c:v>
                </c:pt>
                <c:pt idx="2066">
                  <c:v>9</c:v>
                </c:pt>
                <c:pt idx="2067">
                  <c:v>9</c:v>
                </c:pt>
                <c:pt idx="2068">
                  <c:v>9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6</c:v>
                </c:pt>
                <c:pt idx="2095">
                  <c:v>6</c:v>
                </c:pt>
                <c:pt idx="2096">
                  <c:v>7</c:v>
                </c:pt>
                <c:pt idx="2097">
                  <c:v>8</c:v>
                </c:pt>
                <c:pt idx="2098">
                  <c:v>8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4</c:v>
                </c:pt>
                <c:pt idx="2145">
                  <c:v>5</c:v>
                </c:pt>
                <c:pt idx="2146">
                  <c:v>6</c:v>
                </c:pt>
                <c:pt idx="2147">
                  <c:v>6</c:v>
                </c:pt>
                <c:pt idx="2148">
                  <c:v>4</c:v>
                </c:pt>
                <c:pt idx="2149">
                  <c:v>4</c:v>
                </c:pt>
                <c:pt idx="2150">
                  <c:v>5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3</c:v>
                </c:pt>
                <c:pt idx="2205">
                  <c:v>4</c:v>
                </c:pt>
                <c:pt idx="2206">
                  <c:v>4</c:v>
                </c:pt>
                <c:pt idx="2207">
                  <c:v>2</c:v>
                </c:pt>
                <c:pt idx="2208">
                  <c:v>4</c:v>
                </c:pt>
                <c:pt idx="2209">
                  <c:v>5</c:v>
                </c:pt>
                <c:pt idx="2210">
                  <c:v>6</c:v>
                </c:pt>
                <c:pt idx="2211">
                  <c:v>6</c:v>
                </c:pt>
                <c:pt idx="2212">
                  <c:v>7</c:v>
                </c:pt>
                <c:pt idx="2213">
                  <c:v>8</c:v>
                </c:pt>
                <c:pt idx="2214">
                  <c:v>9</c:v>
                </c:pt>
                <c:pt idx="2215">
                  <c:v>10</c:v>
                </c:pt>
                <c:pt idx="2216">
                  <c:v>10</c:v>
                </c:pt>
                <c:pt idx="2217">
                  <c:v>11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4</c:v>
                </c:pt>
                <c:pt idx="2237">
                  <c:v>5</c:v>
                </c:pt>
                <c:pt idx="2238">
                  <c:v>8</c:v>
                </c:pt>
                <c:pt idx="2239">
                  <c:v>8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11</c:v>
                </c:pt>
                <c:pt idx="2247">
                  <c:v>11</c:v>
                </c:pt>
                <c:pt idx="2248">
                  <c:v>7</c:v>
                </c:pt>
                <c:pt idx="2249">
                  <c:v>5</c:v>
                </c:pt>
                <c:pt idx="2250">
                  <c:v>6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3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5</c:v>
                </c:pt>
                <c:pt idx="2260">
                  <c:v>6</c:v>
                </c:pt>
                <c:pt idx="2261">
                  <c:v>7</c:v>
                </c:pt>
                <c:pt idx="2262">
                  <c:v>7</c:v>
                </c:pt>
                <c:pt idx="2263">
                  <c:v>8</c:v>
                </c:pt>
                <c:pt idx="2264">
                  <c:v>9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11</c:v>
                </c:pt>
                <c:pt idx="2275">
                  <c:v>11</c:v>
                </c:pt>
                <c:pt idx="2276">
                  <c:v>11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6</c:v>
                </c:pt>
                <c:pt idx="2292">
                  <c:v>6</c:v>
                </c:pt>
                <c:pt idx="2293">
                  <c:v>7</c:v>
                </c:pt>
                <c:pt idx="2294">
                  <c:v>7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5</c:v>
                </c:pt>
                <c:pt idx="2299">
                  <c:v>6</c:v>
                </c:pt>
                <c:pt idx="2300">
                  <c:v>6</c:v>
                </c:pt>
                <c:pt idx="2301">
                  <c:v>7</c:v>
                </c:pt>
                <c:pt idx="2302">
                  <c:v>5</c:v>
                </c:pt>
                <c:pt idx="2303">
                  <c:v>4</c:v>
                </c:pt>
                <c:pt idx="2304">
                  <c:v>4</c:v>
                </c:pt>
                <c:pt idx="2305">
                  <c:v>5</c:v>
                </c:pt>
                <c:pt idx="2306">
                  <c:v>5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4</c:v>
                </c:pt>
                <c:pt idx="2333">
                  <c:v>4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4</c:v>
                </c:pt>
                <c:pt idx="2361">
                  <c:v>5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7</c:v>
                </c:pt>
                <c:pt idx="2381">
                  <c:v>8</c:v>
                </c:pt>
                <c:pt idx="2382">
                  <c:v>8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3</c:v>
                </c:pt>
                <c:pt idx="2393">
                  <c:v>4</c:v>
                </c:pt>
                <c:pt idx="2394">
                  <c:v>3</c:v>
                </c:pt>
                <c:pt idx="2395">
                  <c:v>4</c:v>
                </c:pt>
                <c:pt idx="2396">
                  <c:v>6</c:v>
                </c:pt>
                <c:pt idx="2397">
                  <c:v>6</c:v>
                </c:pt>
                <c:pt idx="2398">
                  <c:v>7</c:v>
                </c:pt>
                <c:pt idx="2399">
                  <c:v>8</c:v>
                </c:pt>
                <c:pt idx="2400">
                  <c:v>9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7</c:v>
                </c:pt>
                <c:pt idx="2449">
                  <c:v>6</c:v>
                </c:pt>
                <c:pt idx="2450">
                  <c:v>6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9</c:v>
                </c:pt>
                <c:pt idx="2458">
                  <c:v>9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11</c:v>
                </c:pt>
                <c:pt idx="2463">
                  <c:v>11</c:v>
                </c:pt>
                <c:pt idx="2464">
                  <c:v>11</c:v>
                </c:pt>
                <c:pt idx="2465">
                  <c:v>11</c:v>
                </c:pt>
                <c:pt idx="2466">
                  <c:v>11</c:v>
                </c:pt>
                <c:pt idx="2467">
                  <c:v>7</c:v>
                </c:pt>
                <c:pt idx="2468">
                  <c:v>6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9</c:v>
                </c:pt>
                <c:pt idx="2476">
                  <c:v>9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12</c:v>
                </c:pt>
                <c:pt idx="2486">
                  <c:v>12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7</c:v>
                </c:pt>
                <c:pt idx="2506">
                  <c:v>6</c:v>
                </c:pt>
                <c:pt idx="2507">
                  <c:v>6</c:v>
                </c:pt>
                <c:pt idx="2508">
                  <c:v>7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8</c:v>
                </c:pt>
                <c:pt idx="2536">
                  <c:v>4</c:v>
                </c:pt>
                <c:pt idx="2537">
                  <c:v>5</c:v>
                </c:pt>
                <c:pt idx="2538">
                  <c:v>6</c:v>
                </c:pt>
                <c:pt idx="2539">
                  <c:v>7</c:v>
                </c:pt>
                <c:pt idx="2540">
                  <c:v>7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13</c:v>
                </c:pt>
                <c:pt idx="2564">
                  <c:v>13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8</c:v>
                </c:pt>
                <c:pt idx="2579">
                  <c:v>8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4</c:v>
                </c:pt>
                <c:pt idx="2640">
                  <c:v>5</c:v>
                </c:pt>
                <c:pt idx="2641">
                  <c:v>6</c:v>
                </c:pt>
                <c:pt idx="2642">
                  <c:v>6</c:v>
                </c:pt>
                <c:pt idx="2643">
                  <c:v>7</c:v>
                </c:pt>
                <c:pt idx="2644">
                  <c:v>8</c:v>
                </c:pt>
                <c:pt idx="2645">
                  <c:v>8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7</c:v>
                </c:pt>
                <c:pt idx="2657">
                  <c:v>7</c:v>
                </c:pt>
                <c:pt idx="2658">
                  <c:v>8</c:v>
                </c:pt>
                <c:pt idx="2659">
                  <c:v>8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10</c:v>
                </c:pt>
                <c:pt idx="2664">
                  <c:v>11</c:v>
                </c:pt>
                <c:pt idx="2665">
                  <c:v>11</c:v>
                </c:pt>
                <c:pt idx="2666">
                  <c:v>12</c:v>
                </c:pt>
                <c:pt idx="2667">
                  <c:v>12</c:v>
                </c:pt>
                <c:pt idx="2668">
                  <c:v>9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10</c:v>
                </c:pt>
                <c:pt idx="2680">
                  <c:v>7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5</c:v>
                </c:pt>
                <c:pt idx="2691">
                  <c:v>5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4</c:v>
                </c:pt>
                <c:pt idx="2721">
                  <c:v>5</c:v>
                </c:pt>
                <c:pt idx="2722">
                  <c:v>6</c:v>
                </c:pt>
                <c:pt idx="2723">
                  <c:v>7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4</c:v>
                </c:pt>
                <c:pt idx="2762">
                  <c:v>5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3</c:v>
                </c:pt>
                <c:pt idx="2770">
                  <c:v>4</c:v>
                </c:pt>
                <c:pt idx="2771">
                  <c:v>4</c:v>
                </c:pt>
                <c:pt idx="2772">
                  <c:v>2</c:v>
                </c:pt>
                <c:pt idx="2773">
                  <c:v>4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4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7</c:v>
                </c:pt>
                <c:pt idx="2793">
                  <c:v>8</c:v>
                </c:pt>
                <c:pt idx="2794">
                  <c:v>9</c:v>
                </c:pt>
                <c:pt idx="2795">
                  <c:v>10</c:v>
                </c:pt>
                <c:pt idx="2796">
                  <c:v>12</c:v>
                </c:pt>
                <c:pt idx="2797">
                  <c:v>14</c:v>
                </c:pt>
                <c:pt idx="2798">
                  <c:v>15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10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8</c:v>
                </c:pt>
                <c:pt idx="2837">
                  <c:v>8</c:v>
                </c:pt>
                <c:pt idx="2838">
                  <c:v>9</c:v>
                </c:pt>
                <c:pt idx="2839">
                  <c:v>9</c:v>
                </c:pt>
                <c:pt idx="2840">
                  <c:v>10</c:v>
                </c:pt>
                <c:pt idx="2841">
                  <c:v>10</c:v>
                </c:pt>
                <c:pt idx="2842">
                  <c:v>11</c:v>
                </c:pt>
                <c:pt idx="2843">
                  <c:v>11</c:v>
                </c:pt>
                <c:pt idx="2844">
                  <c:v>12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11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7</c:v>
                </c:pt>
                <c:pt idx="2902">
                  <c:v>7</c:v>
                </c:pt>
                <c:pt idx="2903">
                  <c:v>8</c:v>
                </c:pt>
                <c:pt idx="2904">
                  <c:v>8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10</c:v>
                </c:pt>
                <c:pt idx="2909">
                  <c:v>10</c:v>
                </c:pt>
                <c:pt idx="2910">
                  <c:v>11</c:v>
                </c:pt>
                <c:pt idx="2911">
                  <c:v>11</c:v>
                </c:pt>
                <c:pt idx="2912">
                  <c:v>11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7</c:v>
                </c:pt>
                <c:pt idx="2923">
                  <c:v>7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10</c:v>
                </c:pt>
                <c:pt idx="2931">
                  <c:v>10</c:v>
                </c:pt>
                <c:pt idx="2932">
                  <c:v>11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11</c:v>
                </c:pt>
                <c:pt idx="2942">
                  <c:v>11</c:v>
                </c:pt>
                <c:pt idx="2943">
                  <c:v>11</c:v>
                </c:pt>
                <c:pt idx="2944">
                  <c:v>11</c:v>
                </c:pt>
                <c:pt idx="2945">
                  <c:v>11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11</c:v>
                </c:pt>
                <c:pt idx="2953">
                  <c:v>11</c:v>
                </c:pt>
                <c:pt idx="2954">
                  <c:v>8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6</c:v>
                </c:pt>
                <c:pt idx="2972">
                  <c:v>4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6</c:v>
                </c:pt>
                <c:pt idx="2977">
                  <c:v>6</c:v>
                </c:pt>
                <c:pt idx="2978">
                  <c:v>7</c:v>
                </c:pt>
                <c:pt idx="2979">
                  <c:v>7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4</c:v>
                </c:pt>
                <c:pt idx="3000">
                  <c:v>5</c:v>
                </c:pt>
                <c:pt idx="3001">
                  <c:v>6</c:v>
                </c:pt>
                <c:pt idx="3002">
                  <c:v>6</c:v>
                </c:pt>
                <c:pt idx="3003">
                  <c:v>7</c:v>
                </c:pt>
                <c:pt idx="3004">
                  <c:v>8</c:v>
                </c:pt>
                <c:pt idx="3005">
                  <c:v>8</c:v>
                </c:pt>
                <c:pt idx="3006">
                  <c:v>9</c:v>
                </c:pt>
                <c:pt idx="3007">
                  <c:v>9</c:v>
                </c:pt>
                <c:pt idx="3008">
                  <c:v>10</c:v>
                </c:pt>
                <c:pt idx="3009">
                  <c:v>3</c:v>
                </c:pt>
                <c:pt idx="3010">
                  <c:v>4</c:v>
                </c:pt>
                <c:pt idx="3011">
                  <c:v>3</c:v>
                </c:pt>
                <c:pt idx="3012">
                  <c:v>7</c:v>
                </c:pt>
                <c:pt idx="3013">
                  <c:v>8</c:v>
                </c:pt>
                <c:pt idx="3014">
                  <c:v>8</c:v>
                </c:pt>
                <c:pt idx="3015">
                  <c:v>9</c:v>
                </c:pt>
                <c:pt idx="3016">
                  <c:v>9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11</c:v>
                </c:pt>
                <c:pt idx="3021">
                  <c:v>11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10</c:v>
                </c:pt>
                <c:pt idx="3033">
                  <c:v>5</c:v>
                </c:pt>
                <c:pt idx="3034">
                  <c:v>5</c:v>
                </c:pt>
                <c:pt idx="3035">
                  <c:v>7</c:v>
                </c:pt>
                <c:pt idx="3036">
                  <c:v>8</c:v>
                </c:pt>
                <c:pt idx="3037">
                  <c:v>8</c:v>
                </c:pt>
                <c:pt idx="3038">
                  <c:v>9</c:v>
                </c:pt>
                <c:pt idx="3039">
                  <c:v>9</c:v>
                </c:pt>
                <c:pt idx="3040">
                  <c:v>10</c:v>
                </c:pt>
                <c:pt idx="3041">
                  <c:v>10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11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9</c:v>
                </c:pt>
                <c:pt idx="3085">
                  <c:v>9</c:v>
                </c:pt>
                <c:pt idx="3086">
                  <c:v>9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11</c:v>
                </c:pt>
                <c:pt idx="3091">
                  <c:v>11</c:v>
                </c:pt>
                <c:pt idx="3092">
                  <c:v>11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13</c:v>
                </c:pt>
                <c:pt idx="3097">
                  <c:v>13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14</c:v>
                </c:pt>
                <c:pt idx="3105">
                  <c:v>10</c:v>
                </c:pt>
                <c:pt idx="3106">
                  <c:v>9</c:v>
                </c:pt>
                <c:pt idx="3107">
                  <c:v>9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9</c:v>
                </c:pt>
                <c:pt idx="3112">
                  <c:v>9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9</c:v>
                </c:pt>
                <c:pt idx="3118">
                  <c:v>9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3</c:v>
                </c:pt>
                <c:pt idx="3144">
                  <c:v>4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2</c:v>
                </c:pt>
                <c:pt idx="3150">
                  <c:v>5</c:v>
                </c:pt>
                <c:pt idx="3151">
                  <c:v>5</c:v>
                </c:pt>
                <c:pt idx="3152">
                  <c:v>6</c:v>
                </c:pt>
                <c:pt idx="3153">
                  <c:v>6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4</c:v>
                </c:pt>
                <c:pt idx="3159">
                  <c:v>3</c:v>
                </c:pt>
                <c:pt idx="3160">
                  <c:v>4</c:v>
                </c:pt>
                <c:pt idx="3161">
                  <c:v>4</c:v>
                </c:pt>
                <c:pt idx="3162">
                  <c:v>5</c:v>
                </c:pt>
                <c:pt idx="3163">
                  <c:v>6</c:v>
                </c:pt>
                <c:pt idx="3164">
                  <c:v>3</c:v>
                </c:pt>
                <c:pt idx="3165">
                  <c:v>4</c:v>
                </c:pt>
                <c:pt idx="3166">
                  <c:v>4</c:v>
                </c:pt>
                <c:pt idx="3167">
                  <c:v>3</c:v>
                </c:pt>
                <c:pt idx="3168">
                  <c:v>3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5</c:v>
                </c:pt>
                <c:pt idx="3173">
                  <c:v>6</c:v>
                </c:pt>
                <c:pt idx="3174">
                  <c:v>7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3</c:v>
                </c:pt>
                <c:pt idx="3181">
                  <c:v>4</c:v>
                </c:pt>
                <c:pt idx="3182">
                  <c:v>6</c:v>
                </c:pt>
                <c:pt idx="3183">
                  <c:v>6</c:v>
                </c:pt>
                <c:pt idx="3184">
                  <c:v>7</c:v>
                </c:pt>
                <c:pt idx="3185">
                  <c:v>7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9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11</c:v>
                </c:pt>
                <c:pt idx="3194">
                  <c:v>11</c:v>
                </c:pt>
                <c:pt idx="3195">
                  <c:v>12</c:v>
                </c:pt>
                <c:pt idx="3196">
                  <c:v>12</c:v>
                </c:pt>
                <c:pt idx="3197">
                  <c:v>13</c:v>
                </c:pt>
                <c:pt idx="3198">
                  <c:v>13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11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11</c:v>
                </c:pt>
                <c:pt idx="3239">
                  <c:v>11</c:v>
                </c:pt>
                <c:pt idx="3240">
                  <c:v>11</c:v>
                </c:pt>
                <c:pt idx="3241">
                  <c:v>11</c:v>
                </c:pt>
                <c:pt idx="3242">
                  <c:v>11</c:v>
                </c:pt>
                <c:pt idx="3243">
                  <c:v>11</c:v>
                </c:pt>
                <c:pt idx="3244">
                  <c:v>11</c:v>
                </c:pt>
                <c:pt idx="3245">
                  <c:v>11</c:v>
                </c:pt>
                <c:pt idx="3246">
                  <c:v>11</c:v>
                </c:pt>
                <c:pt idx="3247">
                  <c:v>11</c:v>
                </c:pt>
                <c:pt idx="3248">
                  <c:v>11</c:v>
                </c:pt>
                <c:pt idx="3249">
                  <c:v>11</c:v>
                </c:pt>
                <c:pt idx="3250">
                  <c:v>11</c:v>
                </c:pt>
                <c:pt idx="3251">
                  <c:v>11</c:v>
                </c:pt>
                <c:pt idx="3252">
                  <c:v>11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7</c:v>
                </c:pt>
                <c:pt idx="3260">
                  <c:v>6</c:v>
                </c:pt>
                <c:pt idx="3261">
                  <c:v>6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7</c:v>
                </c:pt>
                <c:pt idx="3290">
                  <c:v>1</c:v>
                </c:pt>
                <c:pt idx="3291">
                  <c:v>2</c:v>
                </c:pt>
                <c:pt idx="3292">
                  <c:v>4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9</c:v>
                </c:pt>
                <c:pt idx="3302">
                  <c:v>9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11</c:v>
                </c:pt>
                <c:pt idx="3307">
                  <c:v>12</c:v>
                </c:pt>
                <c:pt idx="3308">
                  <c:v>7</c:v>
                </c:pt>
                <c:pt idx="3309">
                  <c:v>7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9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4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8</c:v>
                </c:pt>
                <c:pt idx="3371">
                  <c:v>8</c:v>
                </c:pt>
                <c:pt idx="3372">
                  <c:v>4</c:v>
                </c:pt>
                <c:pt idx="3373">
                  <c:v>5</c:v>
                </c:pt>
                <c:pt idx="3374">
                  <c:v>6</c:v>
                </c:pt>
                <c:pt idx="3375">
                  <c:v>6</c:v>
                </c:pt>
                <c:pt idx="3376">
                  <c:v>7</c:v>
                </c:pt>
                <c:pt idx="3377">
                  <c:v>8</c:v>
                </c:pt>
                <c:pt idx="3378">
                  <c:v>8</c:v>
                </c:pt>
                <c:pt idx="3379">
                  <c:v>9</c:v>
                </c:pt>
                <c:pt idx="3380">
                  <c:v>9</c:v>
                </c:pt>
                <c:pt idx="3381">
                  <c:v>10</c:v>
                </c:pt>
                <c:pt idx="3382">
                  <c:v>11</c:v>
                </c:pt>
                <c:pt idx="3383">
                  <c:v>11</c:v>
                </c:pt>
                <c:pt idx="3384">
                  <c:v>12</c:v>
                </c:pt>
                <c:pt idx="3385">
                  <c:v>12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9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11</c:v>
                </c:pt>
                <c:pt idx="3406">
                  <c:v>11</c:v>
                </c:pt>
                <c:pt idx="3407">
                  <c:v>11</c:v>
                </c:pt>
                <c:pt idx="3408">
                  <c:v>11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5</c:v>
                </c:pt>
                <c:pt idx="3413">
                  <c:v>3</c:v>
                </c:pt>
                <c:pt idx="3414">
                  <c:v>6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8</c:v>
                </c:pt>
                <c:pt idx="3419">
                  <c:v>8</c:v>
                </c:pt>
                <c:pt idx="3420">
                  <c:v>9</c:v>
                </c:pt>
                <c:pt idx="3421">
                  <c:v>9</c:v>
                </c:pt>
                <c:pt idx="3422">
                  <c:v>10</c:v>
                </c:pt>
                <c:pt idx="3423">
                  <c:v>10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12</c:v>
                </c:pt>
                <c:pt idx="3428">
                  <c:v>12</c:v>
                </c:pt>
                <c:pt idx="3429">
                  <c:v>13</c:v>
                </c:pt>
                <c:pt idx="3430">
                  <c:v>13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14</c:v>
                </c:pt>
                <c:pt idx="3438">
                  <c:v>14</c:v>
                </c:pt>
                <c:pt idx="3439">
                  <c:v>14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10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8</c:v>
                </c:pt>
                <c:pt idx="3526">
                  <c:v>6</c:v>
                </c:pt>
                <c:pt idx="3527">
                  <c:v>6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8</c:v>
                </c:pt>
                <c:pt idx="3534">
                  <c:v>8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11</c:v>
                </c:pt>
                <c:pt idx="3542">
                  <c:v>11</c:v>
                </c:pt>
                <c:pt idx="3543">
                  <c:v>11</c:v>
                </c:pt>
                <c:pt idx="3544">
                  <c:v>12</c:v>
                </c:pt>
                <c:pt idx="3545">
                  <c:v>12</c:v>
                </c:pt>
                <c:pt idx="3546">
                  <c:v>13</c:v>
                </c:pt>
                <c:pt idx="3547">
                  <c:v>14</c:v>
                </c:pt>
                <c:pt idx="3548">
                  <c:v>14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11</c:v>
                </c:pt>
                <c:pt idx="3562">
                  <c:v>11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8</c:v>
                </c:pt>
                <c:pt idx="3569">
                  <c:v>8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8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5</c:v>
                </c:pt>
                <c:pt idx="3594">
                  <c:v>6</c:v>
                </c:pt>
                <c:pt idx="3595">
                  <c:v>6</c:v>
                </c:pt>
                <c:pt idx="3596">
                  <c:v>7</c:v>
                </c:pt>
                <c:pt idx="3597">
                  <c:v>7</c:v>
                </c:pt>
                <c:pt idx="3598">
                  <c:v>3</c:v>
                </c:pt>
                <c:pt idx="3599">
                  <c:v>4</c:v>
                </c:pt>
                <c:pt idx="3600">
                  <c:v>4</c:v>
                </c:pt>
                <c:pt idx="3601">
                  <c:v>5</c:v>
                </c:pt>
                <c:pt idx="3602">
                  <c:v>5</c:v>
                </c:pt>
                <c:pt idx="3603">
                  <c:v>6</c:v>
                </c:pt>
                <c:pt idx="3604">
                  <c:v>6</c:v>
                </c:pt>
                <c:pt idx="3605">
                  <c:v>7</c:v>
                </c:pt>
                <c:pt idx="3606">
                  <c:v>8</c:v>
                </c:pt>
                <c:pt idx="3607">
                  <c:v>8</c:v>
                </c:pt>
                <c:pt idx="3608">
                  <c:v>9</c:v>
                </c:pt>
                <c:pt idx="3609">
                  <c:v>9</c:v>
                </c:pt>
                <c:pt idx="3610">
                  <c:v>10</c:v>
                </c:pt>
                <c:pt idx="3611">
                  <c:v>10</c:v>
                </c:pt>
                <c:pt idx="3612">
                  <c:v>11</c:v>
                </c:pt>
                <c:pt idx="3613">
                  <c:v>11</c:v>
                </c:pt>
                <c:pt idx="3614">
                  <c:v>12</c:v>
                </c:pt>
                <c:pt idx="3615">
                  <c:v>13</c:v>
                </c:pt>
                <c:pt idx="3616">
                  <c:v>13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11</c:v>
                </c:pt>
                <c:pt idx="3639">
                  <c:v>11</c:v>
                </c:pt>
                <c:pt idx="3640">
                  <c:v>11</c:v>
                </c:pt>
                <c:pt idx="3641">
                  <c:v>11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13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8</c:v>
                </c:pt>
                <c:pt idx="3668">
                  <c:v>8</c:v>
                </c:pt>
                <c:pt idx="3669">
                  <c:v>7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7</c:v>
                </c:pt>
                <c:pt idx="3678">
                  <c:v>7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10</c:v>
                </c:pt>
                <c:pt idx="3686">
                  <c:v>8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5</c:v>
                </c:pt>
                <c:pt idx="3717">
                  <c:v>4</c:v>
                </c:pt>
                <c:pt idx="3718">
                  <c:v>5</c:v>
                </c:pt>
                <c:pt idx="3719">
                  <c:v>6</c:v>
                </c:pt>
                <c:pt idx="3720">
                  <c:v>7</c:v>
                </c:pt>
                <c:pt idx="3721">
                  <c:v>8</c:v>
                </c:pt>
                <c:pt idx="3722">
                  <c:v>8</c:v>
                </c:pt>
                <c:pt idx="3723">
                  <c:v>9</c:v>
                </c:pt>
                <c:pt idx="3724">
                  <c:v>9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10</c:v>
                </c:pt>
                <c:pt idx="3775">
                  <c:v>10</c:v>
                </c:pt>
                <c:pt idx="3776">
                  <c:v>10</c:v>
                </c:pt>
                <c:pt idx="3777">
                  <c:v>10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10</c:v>
                </c:pt>
                <c:pt idx="3790">
                  <c:v>10</c:v>
                </c:pt>
                <c:pt idx="3791">
                  <c:v>10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11</c:v>
                </c:pt>
                <c:pt idx="3796">
                  <c:v>4</c:v>
                </c:pt>
                <c:pt idx="3797">
                  <c:v>5</c:v>
                </c:pt>
                <c:pt idx="3798">
                  <c:v>7</c:v>
                </c:pt>
                <c:pt idx="3799">
                  <c:v>7</c:v>
                </c:pt>
                <c:pt idx="3800">
                  <c:v>8</c:v>
                </c:pt>
                <c:pt idx="3801">
                  <c:v>8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10</c:v>
                </c:pt>
                <c:pt idx="3806">
                  <c:v>10</c:v>
                </c:pt>
                <c:pt idx="3807">
                  <c:v>11</c:v>
                </c:pt>
                <c:pt idx="3808">
                  <c:v>11</c:v>
                </c:pt>
                <c:pt idx="3809">
                  <c:v>11</c:v>
                </c:pt>
                <c:pt idx="3810">
                  <c:v>11</c:v>
                </c:pt>
                <c:pt idx="3811">
                  <c:v>11</c:v>
                </c:pt>
                <c:pt idx="3812">
                  <c:v>10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5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5</c:v>
                </c:pt>
                <c:pt idx="3827">
                  <c:v>3</c:v>
                </c:pt>
                <c:pt idx="3828">
                  <c:v>3</c:v>
                </c:pt>
                <c:pt idx="3829">
                  <c:v>2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1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3</c:v>
                </c:pt>
                <c:pt idx="3884">
                  <c:v>3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3</c:v>
                </c:pt>
                <c:pt idx="4181">
                  <c:v>4</c:v>
                </c:pt>
                <c:pt idx="4182">
                  <c:v>6</c:v>
                </c:pt>
                <c:pt idx="4183">
                  <c:v>7</c:v>
                </c:pt>
                <c:pt idx="4184">
                  <c:v>9</c:v>
                </c:pt>
                <c:pt idx="4185">
                  <c:v>12</c:v>
                </c:pt>
                <c:pt idx="4186">
                  <c:v>14</c:v>
                </c:pt>
                <c:pt idx="4187">
                  <c:v>18</c:v>
                </c:pt>
                <c:pt idx="4188">
                  <c:v>19</c:v>
                </c:pt>
                <c:pt idx="4189">
                  <c:v>19</c:v>
                </c:pt>
                <c:pt idx="4190">
                  <c:v>19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21</c:v>
                </c:pt>
                <c:pt idx="4196">
                  <c:v>21</c:v>
                </c:pt>
                <c:pt idx="4197">
                  <c:v>21</c:v>
                </c:pt>
                <c:pt idx="4198">
                  <c:v>21</c:v>
                </c:pt>
                <c:pt idx="4199">
                  <c:v>21</c:v>
                </c:pt>
                <c:pt idx="4200">
                  <c:v>22</c:v>
                </c:pt>
                <c:pt idx="4201">
                  <c:v>22</c:v>
                </c:pt>
                <c:pt idx="4202">
                  <c:v>22</c:v>
                </c:pt>
                <c:pt idx="4203">
                  <c:v>22</c:v>
                </c:pt>
                <c:pt idx="4204">
                  <c:v>22</c:v>
                </c:pt>
                <c:pt idx="4205">
                  <c:v>22</c:v>
                </c:pt>
                <c:pt idx="4206">
                  <c:v>23</c:v>
                </c:pt>
                <c:pt idx="4207">
                  <c:v>23</c:v>
                </c:pt>
                <c:pt idx="4208">
                  <c:v>23</c:v>
                </c:pt>
                <c:pt idx="4209">
                  <c:v>23</c:v>
                </c:pt>
                <c:pt idx="4210">
                  <c:v>23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25</c:v>
                </c:pt>
                <c:pt idx="4215">
                  <c:v>25</c:v>
                </c:pt>
                <c:pt idx="4216">
                  <c:v>25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13</c:v>
                </c:pt>
                <c:pt idx="4223">
                  <c:v>14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18</c:v>
                </c:pt>
                <c:pt idx="4228">
                  <c:v>18</c:v>
                </c:pt>
                <c:pt idx="4229">
                  <c:v>18</c:v>
                </c:pt>
                <c:pt idx="4230">
                  <c:v>18</c:v>
                </c:pt>
                <c:pt idx="4231">
                  <c:v>18</c:v>
                </c:pt>
                <c:pt idx="4232">
                  <c:v>18</c:v>
                </c:pt>
                <c:pt idx="4233">
                  <c:v>18</c:v>
                </c:pt>
                <c:pt idx="4234">
                  <c:v>18</c:v>
                </c:pt>
                <c:pt idx="4235">
                  <c:v>18</c:v>
                </c:pt>
                <c:pt idx="4236">
                  <c:v>18</c:v>
                </c:pt>
                <c:pt idx="4237">
                  <c:v>18</c:v>
                </c:pt>
                <c:pt idx="4238">
                  <c:v>18</c:v>
                </c:pt>
                <c:pt idx="4239">
                  <c:v>18</c:v>
                </c:pt>
                <c:pt idx="4240">
                  <c:v>18</c:v>
                </c:pt>
                <c:pt idx="4241">
                  <c:v>18</c:v>
                </c:pt>
                <c:pt idx="4242">
                  <c:v>18</c:v>
                </c:pt>
                <c:pt idx="4243">
                  <c:v>18</c:v>
                </c:pt>
                <c:pt idx="4244">
                  <c:v>18</c:v>
                </c:pt>
                <c:pt idx="4245">
                  <c:v>18</c:v>
                </c:pt>
                <c:pt idx="4246">
                  <c:v>18</c:v>
                </c:pt>
                <c:pt idx="4247">
                  <c:v>18</c:v>
                </c:pt>
                <c:pt idx="4248">
                  <c:v>18</c:v>
                </c:pt>
                <c:pt idx="4249">
                  <c:v>18</c:v>
                </c:pt>
                <c:pt idx="4250">
                  <c:v>18</c:v>
                </c:pt>
                <c:pt idx="4251">
                  <c:v>18</c:v>
                </c:pt>
                <c:pt idx="4252">
                  <c:v>18</c:v>
                </c:pt>
                <c:pt idx="4253">
                  <c:v>18</c:v>
                </c:pt>
                <c:pt idx="4254">
                  <c:v>18</c:v>
                </c:pt>
                <c:pt idx="4255">
                  <c:v>18</c:v>
                </c:pt>
                <c:pt idx="4256">
                  <c:v>18</c:v>
                </c:pt>
                <c:pt idx="4257">
                  <c:v>18</c:v>
                </c:pt>
                <c:pt idx="4258">
                  <c:v>18</c:v>
                </c:pt>
                <c:pt idx="4259">
                  <c:v>18</c:v>
                </c:pt>
                <c:pt idx="4260">
                  <c:v>18</c:v>
                </c:pt>
                <c:pt idx="4261">
                  <c:v>18</c:v>
                </c:pt>
                <c:pt idx="4262">
                  <c:v>18</c:v>
                </c:pt>
                <c:pt idx="4263">
                  <c:v>18</c:v>
                </c:pt>
                <c:pt idx="4264">
                  <c:v>18</c:v>
                </c:pt>
                <c:pt idx="4265">
                  <c:v>18</c:v>
                </c:pt>
                <c:pt idx="4266">
                  <c:v>18</c:v>
                </c:pt>
                <c:pt idx="4267">
                  <c:v>18</c:v>
                </c:pt>
                <c:pt idx="4268">
                  <c:v>18</c:v>
                </c:pt>
                <c:pt idx="4269">
                  <c:v>18</c:v>
                </c:pt>
                <c:pt idx="4270">
                  <c:v>18</c:v>
                </c:pt>
                <c:pt idx="4271">
                  <c:v>18</c:v>
                </c:pt>
                <c:pt idx="4272">
                  <c:v>18</c:v>
                </c:pt>
                <c:pt idx="4273">
                  <c:v>18</c:v>
                </c:pt>
                <c:pt idx="4274">
                  <c:v>18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13</c:v>
                </c:pt>
                <c:pt idx="4287">
                  <c:v>14</c:v>
                </c:pt>
                <c:pt idx="4288">
                  <c:v>14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10</c:v>
                </c:pt>
                <c:pt idx="4294">
                  <c:v>10</c:v>
                </c:pt>
                <c:pt idx="4295">
                  <c:v>10</c:v>
                </c:pt>
                <c:pt idx="4296">
                  <c:v>10</c:v>
                </c:pt>
                <c:pt idx="4297">
                  <c:v>11</c:v>
                </c:pt>
                <c:pt idx="4298">
                  <c:v>11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10</c:v>
                </c:pt>
                <c:pt idx="4387">
                  <c:v>9</c:v>
                </c:pt>
                <c:pt idx="4388">
                  <c:v>9</c:v>
                </c:pt>
                <c:pt idx="4389">
                  <c:v>7</c:v>
                </c:pt>
                <c:pt idx="4390">
                  <c:v>9</c:v>
                </c:pt>
                <c:pt idx="4391">
                  <c:v>7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10</c:v>
                </c:pt>
                <c:pt idx="4399">
                  <c:v>10</c:v>
                </c:pt>
                <c:pt idx="4400">
                  <c:v>10</c:v>
                </c:pt>
                <c:pt idx="4401">
                  <c:v>10</c:v>
                </c:pt>
                <c:pt idx="4402">
                  <c:v>10</c:v>
                </c:pt>
                <c:pt idx="4403">
                  <c:v>10</c:v>
                </c:pt>
                <c:pt idx="4404">
                  <c:v>10</c:v>
                </c:pt>
                <c:pt idx="4405">
                  <c:v>10</c:v>
                </c:pt>
                <c:pt idx="4406">
                  <c:v>10</c:v>
                </c:pt>
                <c:pt idx="4407">
                  <c:v>10</c:v>
                </c:pt>
                <c:pt idx="4408">
                  <c:v>10</c:v>
                </c:pt>
                <c:pt idx="4409">
                  <c:v>10</c:v>
                </c:pt>
                <c:pt idx="4410">
                  <c:v>10</c:v>
                </c:pt>
                <c:pt idx="4411">
                  <c:v>10</c:v>
                </c:pt>
                <c:pt idx="4412">
                  <c:v>10</c:v>
                </c:pt>
                <c:pt idx="4413">
                  <c:v>10</c:v>
                </c:pt>
                <c:pt idx="4414">
                  <c:v>10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10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4">
                  <c:v>5</c:v>
                </c:pt>
                <c:pt idx="4425">
                  <c:v>5</c:v>
                </c:pt>
                <c:pt idx="4426">
                  <c:v>7</c:v>
                </c:pt>
                <c:pt idx="4427">
                  <c:v>7</c:v>
                </c:pt>
                <c:pt idx="4428">
                  <c:v>8</c:v>
                </c:pt>
                <c:pt idx="4429">
                  <c:v>8</c:v>
                </c:pt>
                <c:pt idx="4430">
                  <c:v>9</c:v>
                </c:pt>
                <c:pt idx="4431">
                  <c:v>9</c:v>
                </c:pt>
                <c:pt idx="4432">
                  <c:v>9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3</c:v>
                </c:pt>
                <c:pt idx="4467">
                  <c:v>4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7</c:v>
                </c:pt>
                <c:pt idx="4474">
                  <c:v>8</c:v>
                </c:pt>
                <c:pt idx="4475">
                  <c:v>9</c:v>
                </c:pt>
                <c:pt idx="4476">
                  <c:v>9</c:v>
                </c:pt>
                <c:pt idx="4477">
                  <c:v>5</c:v>
                </c:pt>
                <c:pt idx="4478">
                  <c:v>5</c:v>
                </c:pt>
                <c:pt idx="4479">
                  <c:v>6</c:v>
                </c:pt>
                <c:pt idx="4480">
                  <c:v>6</c:v>
                </c:pt>
                <c:pt idx="4481">
                  <c:v>7</c:v>
                </c:pt>
                <c:pt idx="4482">
                  <c:v>7</c:v>
                </c:pt>
                <c:pt idx="4483">
                  <c:v>9</c:v>
                </c:pt>
                <c:pt idx="4484">
                  <c:v>9</c:v>
                </c:pt>
                <c:pt idx="4485">
                  <c:v>10</c:v>
                </c:pt>
                <c:pt idx="4486">
                  <c:v>10</c:v>
                </c:pt>
                <c:pt idx="4487">
                  <c:v>10</c:v>
                </c:pt>
                <c:pt idx="4488">
                  <c:v>10</c:v>
                </c:pt>
                <c:pt idx="4489">
                  <c:v>10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3</c:v>
                </c:pt>
                <c:pt idx="4494">
                  <c:v>4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4</c:v>
                </c:pt>
                <c:pt idx="4518">
                  <c:v>5</c:v>
                </c:pt>
                <c:pt idx="4519">
                  <c:v>5</c:v>
                </c:pt>
                <c:pt idx="4520">
                  <c:v>6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4</c:v>
                </c:pt>
                <c:pt idx="4544">
                  <c:v>5</c:v>
                </c:pt>
                <c:pt idx="4545">
                  <c:v>6</c:v>
                </c:pt>
                <c:pt idx="4546">
                  <c:v>6</c:v>
                </c:pt>
                <c:pt idx="4547">
                  <c:v>8</c:v>
                </c:pt>
                <c:pt idx="4548">
                  <c:v>8</c:v>
                </c:pt>
                <c:pt idx="4549">
                  <c:v>9</c:v>
                </c:pt>
                <c:pt idx="4550">
                  <c:v>9</c:v>
                </c:pt>
                <c:pt idx="4551">
                  <c:v>4</c:v>
                </c:pt>
                <c:pt idx="4552">
                  <c:v>5</c:v>
                </c:pt>
                <c:pt idx="4553">
                  <c:v>6</c:v>
                </c:pt>
                <c:pt idx="4554">
                  <c:v>6</c:v>
                </c:pt>
                <c:pt idx="4555">
                  <c:v>7</c:v>
                </c:pt>
                <c:pt idx="4556">
                  <c:v>7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10</c:v>
                </c:pt>
                <c:pt idx="4561">
                  <c:v>11</c:v>
                </c:pt>
                <c:pt idx="4562">
                  <c:v>12</c:v>
                </c:pt>
                <c:pt idx="4563">
                  <c:v>12</c:v>
                </c:pt>
                <c:pt idx="4564">
                  <c:v>13</c:v>
                </c:pt>
                <c:pt idx="4565">
                  <c:v>14</c:v>
                </c:pt>
                <c:pt idx="4566">
                  <c:v>14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14</c:v>
                </c:pt>
                <c:pt idx="4571">
                  <c:v>14</c:v>
                </c:pt>
                <c:pt idx="4572">
                  <c:v>14</c:v>
                </c:pt>
                <c:pt idx="4573">
                  <c:v>14</c:v>
                </c:pt>
                <c:pt idx="4574">
                  <c:v>14</c:v>
                </c:pt>
                <c:pt idx="4575">
                  <c:v>8</c:v>
                </c:pt>
                <c:pt idx="4576">
                  <c:v>9</c:v>
                </c:pt>
                <c:pt idx="4577">
                  <c:v>9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9</c:v>
                </c:pt>
                <c:pt idx="4582">
                  <c:v>9</c:v>
                </c:pt>
                <c:pt idx="4583">
                  <c:v>9</c:v>
                </c:pt>
                <c:pt idx="4584">
                  <c:v>10</c:v>
                </c:pt>
                <c:pt idx="4585">
                  <c:v>10</c:v>
                </c:pt>
                <c:pt idx="4586">
                  <c:v>10</c:v>
                </c:pt>
                <c:pt idx="4587">
                  <c:v>10</c:v>
                </c:pt>
                <c:pt idx="4588">
                  <c:v>10</c:v>
                </c:pt>
                <c:pt idx="4589">
                  <c:v>10</c:v>
                </c:pt>
                <c:pt idx="4590">
                  <c:v>10</c:v>
                </c:pt>
                <c:pt idx="4591">
                  <c:v>10</c:v>
                </c:pt>
                <c:pt idx="4592">
                  <c:v>10</c:v>
                </c:pt>
                <c:pt idx="4593">
                  <c:v>10</c:v>
                </c:pt>
                <c:pt idx="4594">
                  <c:v>10</c:v>
                </c:pt>
                <c:pt idx="4595">
                  <c:v>10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10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10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10</c:v>
                </c:pt>
                <c:pt idx="4617">
                  <c:v>10</c:v>
                </c:pt>
                <c:pt idx="4618">
                  <c:v>10</c:v>
                </c:pt>
                <c:pt idx="4619">
                  <c:v>10</c:v>
                </c:pt>
                <c:pt idx="4620">
                  <c:v>10</c:v>
                </c:pt>
                <c:pt idx="4621">
                  <c:v>10</c:v>
                </c:pt>
                <c:pt idx="4622">
                  <c:v>10</c:v>
                </c:pt>
                <c:pt idx="4623">
                  <c:v>10</c:v>
                </c:pt>
                <c:pt idx="4624">
                  <c:v>10</c:v>
                </c:pt>
                <c:pt idx="4625">
                  <c:v>10</c:v>
                </c:pt>
                <c:pt idx="4626">
                  <c:v>10</c:v>
                </c:pt>
                <c:pt idx="4627">
                  <c:v>10</c:v>
                </c:pt>
                <c:pt idx="4628">
                  <c:v>10</c:v>
                </c:pt>
                <c:pt idx="4629">
                  <c:v>10</c:v>
                </c:pt>
                <c:pt idx="4630">
                  <c:v>10</c:v>
                </c:pt>
                <c:pt idx="4631">
                  <c:v>10</c:v>
                </c:pt>
                <c:pt idx="4632">
                  <c:v>10</c:v>
                </c:pt>
                <c:pt idx="4633">
                  <c:v>10</c:v>
                </c:pt>
                <c:pt idx="4634">
                  <c:v>10</c:v>
                </c:pt>
                <c:pt idx="4635">
                  <c:v>10</c:v>
                </c:pt>
                <c:pt idx="4636">
                  <c:v>10</c:v>
                </c:pt>
                <c:pt idx="4637">
                  <c:v>10</c:v>
                </c:pt>
                <c:pt idx="4638">
                  <c:v>10</c:v>
                </c:pt>
                <c:pt idx="4639">
                  <c:v>10</c:v>
                </c:pt>
                <c:pt idx="4640">
                  <c:v>10</c:v>
                </c:pt>
                <c:pt idx="4641">
                  <c:v>10</c:v>
                </c:pt>
                <c:pt idx="4642">
                  <c:v>10</c:v>
                </c:pt>
                <c:pt idx="4643">
                  <c:v>10</c:v>
                </c:pt>
                <c:pt idx="4644">
                  <c:v>10</c:v>
                </c:pt>
                <c:pt idx="4645">
                  <c:v>10</c:v>
                </c:pt>
                <c:pt idx="4646">
                  <c:v>10</c:v>
                </c:pt>
                <c:pt idx="4647">
                  <c:v>10</c:v>
                </c:pt>
                <c:pt idx="4648">
                  <c:v>10</c:v>
                </c:pt>
                <c:pt idx="4649">
                  <c:v>10</c:v>
                </c:pt>
                <c:pt idx="4650">
                  <c:v>10</c:v>
                </c:pt>
                <c:pt idx="4651">
                  <c:v>10</c:v>
                </c:pt>
                <c:pt idx="4652">
                  <c:v>10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10</c:v>
                </c:pt>
                <c:pt idx="4666">
                  <c:v>10</c:v>
                </c:pt>
                <c:pt idx="4667">
                  <c:v>10</c:v>
                </c:pt>
                <c:pt idx="4668">
                  <c:v>6</c:v>
                </c:pt>
                <c:pt idx="4669">
                  <c:v>5</c:v>
                </c:pt>
                <c:pt idx="4670">
                  <c:v>6</c:v>
                </c:pt>
                <c:pt idx="4671">
                  <c:v>6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8</c:v>
                </c:pt>
                <c:pt idx="4677">
                  <c:v>5</c:v>
                </c:pt>
                <c:pt idx="4678">
                  <c:v>4</c:v>
                </c:pt>
                <c:pt idx="4679">
                  <c:v>5</c:v>
                </c:pt>
                <c:pt idx="4680">
                  <c:v>6</c:v>
                </c:pt>
                <c:pt idx="4681">
                  <c:v>7</c:v>
                </c:pt>
                <c:pt idx="4682">
                  <c:v>8</c:v>
                </c:pt>
                <c:pt idx="4683">
                  <c:v>8</c:v>
                </c:pt>
                <c:pt idx="4684">
                  <c:v>9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9</c:v>
                </c:pt>
                <c:pt idx="4700">
                  <c:v>9</c:v>
                </c:pt>
                <c:pt idx="4701">
                  <c:v>10</c:v>
                </c:pt>
                <c:pt idx="4702">
                  <c:v>10</c:v>
                </c:pt>
                <c:pt idx="4703">
                  <c:v>11</c:v>
                </c:pt>
                <c:pt idx="4704">
                  <c:v>11</c:v>
                </c:pt>
                <c:pt idx="4705">
                  <c:v>12</c:v>
                </c:pt>
                <c:pt idx="4706">
                  <c:v>12</c:v>
                </c:pt>
                <c:pt idx="4707">
                  <c:v>13</c:v>
                </c:pt>
                <c:pt idx="4708">
                  <c:v>13</c:v>
                </c:pt>
                <c:pt idx="4709">
                  <c:v>14</c:v>
                </c:pt>
                <c:pt idx="4710">
                  <c:v>9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8</c:v>
                </c:pt>
                <c:pt idx="4715">
                  <c:v>8</c:v>
                </c:pt>
                <c:pt idx="4716">
                  <c:v>8</c:v>
                </c:pt>
                <c:pt idx="4717">
                  <c:v>9</c:v>
                </c:pt>
                <c:pt idx="4718">
                  <c:v>9</c:v>
                </c:pt>
                <c:pt idx="4719">
                  <c:v>10</c:v>
                </c:pt>
                <c:pt idx="4720">
                  <c:v>10</c:v>
                </c:pt>
                <c:pt idx="4721">
                  <c:v>11</c:v>
                </c:pt>
                <c:pt idx="4722">
                  <c:v>11</c:v>
                </c:pt>
                <c:pt idx="4723">
                  <c:v>11</c:v>
                </c:pt>
                <c:pt idx="4724">
                  <c:v>8</c:v>
                </c:pt>
                <c:pt idx="4725">
                  <c:v>6</c:v>
                </c:pt>
                <c:pt idx="4726">
                  <c:v>7</c:v>
                </c:pt>
                <c:pt idx="4727">
                  <c:v>7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4</c:v>
                </c:pt>
                <c:pt idx="4756">
                  <c:v>5</c:v>
                </c:pt>
                <c:pt idx="4757">
                  <c:v>6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4</c:v>
                </c:pt>
                <c:pt idx="4776">
                  <c:v>4</c:v>
                </c:pt>
                <c:pt idx="4777">
                  <c:v>5</c:v>
                </c:pt>
                <c:pt idx="4778">
                  <c:v>6</c:v>
                </c:pt>
                <c:pt idx="4779">
                  <c:v>6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3</c:v>
                </c:pt>
                <c:pt idx="4789">
                  <c:v>4</c:v>
                </c:pt>
                <c:pt idx="4790">
                  <c:v>4</c:v>
                </c:pt>
                <c:pt idx="4791">
                  <c:v>5</c:v>
                </c:pt>
                <c:pt idx="4792">
                  <c:v>5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3</c:v>
                </c:pt>
                <c:pt idx="4887">
                  <c:v>4</c:v>
                </c:pt>
                <c:pt idx="4888">
                  <c:v>4</c:v>
                </c:pt>
                <c:pt idx="4889">
                  <c:v>2</c:v>
                </c:pt>
                <c:pt idx="4890">
                  <c:v>4</c:v>
                </c:pt>
                <c:pt idx="4891">
                  <c:v>5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3</c:v>
                </c:pt>
                <c:pt idx="4896">
                  <c:v>4</c:v>
                </c:pt>
                <c:pt idx="4897">
                  <c:v>3</c:v>
                </c:pt>
                <c:pt idx="4898">
                  <c:v>3</c:v>
                </c:pt>
                <c:pt idx="4899">
                  <c:v>4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6</c:v>
                </c:pt>
                <c:pt idx="4904">
                  <c:v>7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6</c:v>
                </c:pt>
                <c:pt idx="4919">
                  <c:v>7</c:v>
                </c:pt>
                <c:pt idx="4920">
                  <c:v>7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6</c:v>
                </c:pt>
                <c:pt idx="4943">
                  <c:v>6</c:v>
                </c:pt>
                <c:pt idx="4944">
                  <c:v>7</c:v>
                </c:pt>
                <c:pt idx="4945">
                  <c:v>7</c:v>
                </c:pt>
                <c:pt idx="4946">
                  <c:v>8</c:v>
                </c:pt>
                <c:pt idx="4947">
                  <c:v>8</c:v>
                </c:pt>
                <c:pt idx="4948">
                  <c:v>9</c:v>
                </c:pt>
                <c:pt idx="4949">
                  <c:v>9</c:v>
                </c:pt>
                <c:pt idx="4950">
                  <c:v>10</c:v>
                </c:pt>
                <c:pt idx="4951">
                  <c:v>10</c:v>
                </c:pt>
                <c:pt idx="4952">
                  <c:v>10</c:v>
                </c:pt>
                <c:pt idx="4953">
                  <c:v>10</c:v>
                </c:pt>
                <c:pt idx="4954">
                  <c:v>10</c:v>
                </c:pt>
                <c:pt idx="4955">
                  <c:v>10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10</c:v>
                </c:pt>
                <c:pt idx="4965">
                  <c:v>10</c:v>
                </c:pt>
                <c:pt idx="4966">
                  <c:v>10</c:v>
                </c:pt>
                <c:pt idx="4967">
                  <c:v>10</c:v>
                </c:pt>
                <c:pt idx="4968">
                  <c:v>10</c:v>
                </c:pt>
                <c:pt idx="4969">
                  <c:v>10</c:v>
                </c:pt>
                <c:pt idx="4970">
                  <c:v>10</c:v>
                </c:pt>
                <c:pt idx="4971">
                  <c:v>10</c:v>
                </c:pt>
                <c:pt idx="4972">
                  <c:v>10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10</c:v>
                </c:pt>
                <c:pt idx="4978">
                  <c:v>10</c:v>
                </c:pt>
                <c:pt idx="4979">
                  <c:v>10</c:v>
                </c:pt>
                <c:pt idx="4980">
                  <c:v>10</c:v>
                </c:pt>
                <c:pt idx="4981">
                  <c:v>10</c:v>
                </c:pt>
                <c:pt idx="4982">
                  <c:v>10</c:v>
                </c:pt>
                <c:pt idx="4983">
                  <c:v>5</c:v>
                </c:pt>
                <c:pt idx="4984">
                  <c:v>4</c:v>
                </c:pt>
                <c:pt idx="4985">
                  <c:v>5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8</c:v>
                </c:pt>
                <c:pt idx="4990">
                  <c:v>8</c:v>
                </c:pt>
                <c:pt idx="4991">
                  <c:v>8</c:v>
                </c:pt>
                <c:pt idx="4992">
                  <c:v>8</c:v>
                </c:pt>
                <c:pt idx="4993">
                  <c:v>5</c:v>
                </c:pt>
                <c:pt idx="4994">
                  <c:v>5</c:v>
                </c:pt>
                <c:pt idx="4995">
                  <c:v>6</c:v>
                </c:pt>
                <c:pt idx="4996">
                  <c:v>6</c:v>
                </c:pt>
                <c:pt idx="4997">
                  <c:v>7</c:v>
                </c:pt>
                <c:pt idx="499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8-C247-80AE-85D789133BF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ssthresh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Sheet1!$A$2:$A$5000</c:f>
              <c:numCache>
                <c:formatCode>General</c:formatCode>
                <c:ptCount val="4999"/>
                <c:pt idx="0">
                  <c:v>28.402118499</c:v>
                </c:pt>
                <c:pt idx="1">
                  <c:v>28.402129473999999</c:v>
                </c:pt>
                <c:pt idx="2">
                  <c:v>28.402201615999999</c:v>
                </c:pt>
                <c:pt idx="3">
                  <c:v>28.403325664</c:v>
                </c:pt>
                <c:pt idx="4">
                  <c:v>28.403340991</c:v>
                </c:pt>
                <c:pt idx="5">
                  <c:v>28.404184792999999</c:v>
                </c:pt>
                <c:pt idx="6">
                  <c:v>28.404200474</c:v>
                </c:pt>
                <c:pt idx="7">
                  <c:v>28.404209011999999</c:v>
                </c:pt>
                <c:pt idx="8">
                  <c:v>28.404992531000001</c:v>
                </c:pt>
                <c:pt idx="9">
                  <c:v>28.405005448000001</c:v>
                </c:pt>
                <c:pt idx="10">
                  <c:v>28.405820626000001</c:v>
                </c:pt>
                <c:pt idx="11">
                  <c:v>28.405898561000001</c:v>
                </c:pt>
                <c:pt idx="12">
                  <c:v>28.405909508000001</c:v>
                </c:pt>
                <c:pt idx="13">
                  <c:v>28.406702873</c:v>
                </c:pt>
                <c:pt idx="14">
                  <c:v>28.406717908000001</c:v>
                </c:pt>
                <c:pt idx="15">
                  <c:v>28.407268162000001</c:v>
                </c:pt>
                <c:pt idx="16">
                  <c:v>28.407282393999999</c:v>
                </c:pt>
                <c:pt idx="17">
                  <c:v>28.407508479000001</c:v>
                </c:pt>
                <c:pt idx="18">
                  <c:v>28.407863550999998</c:v>
                </c:pt>
                <c:pt idx="19">
                  <c:v>28.407878532000002</c:v>
                </c:pt>
                <c:pt idx="20">
                  <c:v>28.407884887000002</c:v>
                </c:pt>
                <c:pt idx="21">
                  <c:v>28.408036553999999</c:v>
                </c:pt>
                <c:pt idx="22">
                  <c:v>28.408596548999999</c:v>
                </c:pt>
                <c:pt idx="23">
                  <c:v>28.408609956999999</c:v>
                </c:pt>
                <c:pt idx="24">
                  <c:v>28.408614801999999</c:v>
                </c:pt>
                <c:pt idx="25">
                  <c:v>28.408621777</c:v>
                </c:pt>
                <c:pt idx="26">
                  <c:v>28.408623687999999</c:v>
                </c:pt>
                <c:pt idx="27">
                  <c:v>28.409283237</c:v>
                </c:pt>
                <c:pt idx="28">
                  <c:v>28.409295749000002</c:v>
                </c:pt>
                <c:pt idx="29">
                  <c:v>28.409838560000001</c:v>
                </c:pt>
                <c:pt idx="30">
                  <c:v>28.409919721000001</c:v>
                </c:pt>
                <c:pt idx="31">
                  <c:v>28.410404985</c:v>
                </c:pt>
                <c:pt idx="32">
                  <c:v>28.410418376999999</c:v>
                </c:pt>
                <c:pt idx="33">
                  <c:v>28.411039983999999</c:v>
                </c:pt>
                <c:pt idx="34">
                  <c:v>28.411056254999998</c:v>
                </c:pt>
                <c:pt idx="35">
                  <c:v>28.411589828</c:v>
                </c:pt>
                <c:pt idx="36">
                  <c:v>28.411601896000001</c:v>
                </c:pt>
                <c:pt idx="37">
                  <c:v>28.413398702999999</c:v>
                </c:pt>
                <c:pt idx="38">
                  <c:v>28.413414880000001</c:v>
                </c:pt>
                <c:pt idx="39">
                  <c:v>28.414133945</c:v>
                </c:pt>
                <c:pt idx="40">
                  <c:v>28.417785561999999</c:v>
                </c:pt>
                <c:pt idx="41">
                  <c:v>28.417809808000001</c:v>
                </c:pt>
                <c:pt idx="42">
                  <c:v>28.418752029</c:v>
                </c:pt>
                <c:pt idx="43">
                  <c:v>28.422785555000001</c:v>
                </c:pt>
                <c:pt idx="44">
                  <c:v>28.423915889</c:v>
                </c:pt>
                <c:pt idx="45">
                  <c:v>28.424959129000001</c:v>
                </c:pt>
                <c:pt idx="46">
                  <c:v>28.425165773</c:v>
                </c:pt>
                <c:pt idx="47">
                  <c:v>28.425586574</c:v>
                </c:pt>
                <c:pt idx="48">
                  <c:v>28.426065565999998</c:v>
                </c:pt>
                <c:pt idx="49">
                  <c:v>28.426712976000001</c:v>
                </c:pt>
                <c:pt idx="50">
                  <c:v>28.427749644999999</c:v>
                </c:pt>
                <c:pt idx="51">
                  <c:v>28.428903300000002</c:v>
                </c:pt>
                <c:pt idx="52">
                  <c:v>28.431133396</c:v>
                </c:pt>
                <c:pt idx="53">
                  <c:v>28.431886143</c:v>
                </c:pt>
                <c:pt idx="54">
                  <c:v>28.431900476999999</c:v>
                </c:pt>
                <c:pt idx="55">
                  <c:v>28.431976627000001</c:v>
                </c:pt>
                <c:pt idx="56">
                  <c:v>28.432528225999999</c:v>
                </c:pt>
                <c:pt idx="57">
                  <c:v>28.433017160999999</c:v>
                </c:pt>
                <c:pt idx="58">
                  <c:v>28.433028373999999</c:v>
                </c:pt>
                <c:pt idx="59">
                  <c:v>28.433091147999999</c:v>
                </c:pt>
                <c:pt idx="60">
                  <c:v>28.433527539</c:v>
                </c:pt>
                <c:pt idx="61">
                  <c:v>28.433679967</c:v>
                </c:pt>
                <c:pt idx="62">
                  <c:v>28.433755065</c:v>
                </c:pt>
                <c:pt idx="63">
                  <c:v>28.434211775000001</c:v>
                </c:pt>
                <c:pt idx="64">
                  <c:v>28.434282317000001</c:v>
                </c:pt>
                <c:pt idx="65">
                  <c:v>28.434364254999998</c:v>
                </c:pt>
                <c:pt idx="66">
                  <c:v>28.434375038999999</c:v>
                </c:pt>
                <c:pt idx="67">
                  <c:v>28.434833137999998</c:v>
                </c:pt>
                <c:pt idx="68">
                  <c:v>28.434903084999998</c:v>
                </c:pt>
                <c:pt idx="69">
                  <c:v>28.435384028000001</c:v>
                </c:pt>
                <c:pt idx="70">
                  <c:v>28.435477938999998</c:v>
                </c:pt>
                <c:pt idx="71">
                  <c:v>28.436245649</c:v>
                </c:pt>
                <c:pt idx="72">
                  <c:v>28.436327050999999</c:v>
                </c:pt>
                <c:pt idx="73">
                  <c:v>28.436878417999999</c:v>
                </c:pt>
                <c:pt idx="74">
                  <c:v>28.437167254999999</c:v>
                </c:pt>
                <c:pt idx="75">
                  <c:v>28.437432365999999</c:v>
                </c:pt>
                <c:pt idx="76">
                  <c:v>28.437745563</c:v>
                </c:pt>
                <c:pt idx="77">
                  <c:v>28.437749007000001</c:v>
                </c:pt>
                <c:pt idx="78">
                  <c:v>28.4378204</c:v>
                </c:pt>
                <c:pt idx="79">
                  <c:v>28.437888026</c:v>
                </c:pt>
                <c:pt idx="80">
                  <c:v>28.437952599999999</c:v>
                </c:pt>
                <c:pt idx="81">
                  <c:v>28.438692697</c:v>
                </c:pt>
                <c:pt idx="82">
                  <c:v>28.438696697000001</c:v>
                </c:pt>
                <c:pt idx="83">
                  <c:v>28.438772666999999</c:v>
                </c:pt>
                <c:pt idx="84">
                  <c:v>28.438888415000001</c:v>
                </c:pt>
                <c:pt idx="85">
                  <c:v>28.438966925999999</c:v>
                </c:pt>
                <c:pt idx="86">
                  <c:v>28.439318189000002</c:v>
                </c:pt>
                <c:pt idx="87">
                  <c:v>28.439386699</c:v>
                </c:pt>
                <c:pt idx="88">
                  <c:v>28.439859281</c:v>
                </c:pt>
                <c:pt idx="89">
                  <c:v>28.439926963000001</c:v>
                </c:pt>
                <c:pt idx="90">
                  <c:v>28.440182365999998</c:v>
                </c:pt>
                <c:pt idx="91">
                  <c:v>28.440272664999998</c:v>
                </c:pt>
                <c:pt idx="92">
                  <c:v>28.440500287999999</c:v>
                </c:pt>
                <c:pt idx="93">
                  <c:v>28.440503927999998</c:v>
                </c:pt>
                <c:pt idx="94">
                  <c:v>28.440855248999998</c:v>
                </c:pt>
                <c:pt idx="95">
                  <c:v>28.440997554999999</c:v>
                </c:pt>
                <c:pt idx="96">
                  <c:v>28.441829947999999</c:v>
                </c:pt>
                <c:pt idx="97">
                  <c:v>28.442116328000001</c:v>
                </c:pt>
                <c:pt idx="98">
                  <c:v>28.442817247000001</c:v>
                </c:pt>
                <c:pt idx="99">
                  <c:v>28.442900034000001</c:v>
                </c:pt>
                <c:pt idx="100">
                  <c:v>28.44335937</c:v>
                </c:pt>
                <c:pt idx="101">
                  <c:v>28.443631801999999</c:v>
                </c:pt>
                <c:pt idx="102">
                  <c:v>28.443635560000001</c:v>
                </c:pt>
                <c:pt idx="103">
                  <c:v>28.443933039000001</c:v>
                </c:pt>
                <c:pt idx="104">
                  <c:v>28.444292656999998</c:v>
                </c:pt>
                <c:pt idx="105">
                  <c:v>28.444923717000002</c:v>
                </c:pt>
                <c:pt idx="106">
                  <c:v>28.444935453999999</c:v>
                </c:pt>
                <c:pt idx="107">
                  <c:v>28.445413458000001</c:v>
                </c:pt>
                <c:pt idx="108">
                  <c:v>28.445668595000001</c:v>
                </c:pt>
                <c:pt idx="109">
                  <c:v>28.445684538999998</c:v>
                </c:pt>
                <c:pt idx="110">
                  <c:v>28.446861827999999</c:v>
                </c:pt>
                <c:pt idx="111">
                  <c:v>28.446868048999999</c:v>
                </c:pt>
                <c:pt idx="112">
                  <c:v>28.446878674000001</c:v>
                </c:pt>
                <c:pt idx="113">
                  <c:v>28.4477461</c:v>
                </c:pt>
                <c:pt idx="114">
                  <c:v>28.448135043000001</c:v>
                </c:pt>
                <c:pt idx="115">
                  <c:v>28.448760992</c:v>
                </c:pt>
                <c:pt idx="116">
                  <c:v>28.448774783000001</c:v>
                </c:pt>
                <c:pt idx="117">
                  <c:v>28.448783121999998</c:v>
                </c:pt>
                <c:pt idx="118">
                  <c:v>28.449896211999999</c:v>
                </c:pt>
                <c:pt idx="119">
                  <c:v>28.450130143999999</c:v>
                </c:pt>
                <c:pt idx="120">
                  <c:v>28.450142969000002</c:v>
                </c:pt>
                <c:pt idx="121">
                  <c:v>28.450866481999999</c:v>
                </c:pt>
                <c:pt idx="122">
                  <c:v>28.450881293999998</c:v>
                </c:pt>
                <c:pt idx="123">
                  <c:v>28.451419087000001</c:v>
                </c:pt>
                <c:pt idx="124">
                  <c:v>28.452696413999998</c:v>
                </c:pt>
                <c:pt idx="125">
                  <c:v>28.452711326999999</c:v>
                </c:pt>
                <c:pt idx="126">
                  <c:v>28.453798531</c:v>
                </c:pt>
                <c:pt idx="127">
                  <c:v>28.454419463000001</c:v>
                </c:pt>
                <c:pt idx="128">
                  <c:v>28.454434166999999</c:v>
                </c:pt>
                <c:pt idx="129">
                  <c:v>28.458337212</c:v>
                </c:pt>
                <c:pt idx="130">
                  <c:v>28.458356771999998</c:v>
                </c:pt>
                <c:pt idx="131">
                  <c:v>28.460045941000001</c:v>
                </c:pt>
                <c:pt idx="132">
                  <c:v>28.460922788000001</c:v>
                </c:pt>
                <c:pt idx="133">
                  <c:v>28.461602541000001</c:v>
                </c:pt>
                <c:pt idx="134">
                  <c:v>28.462257402999999</c:v>
                </c:pt>
                <c:pt idx="135">
                  <c:v>28.463096902</c:v>
                </c:pt>
                <c:pt idx="136">
                  <c:v>28.463122254000002</c:v>
                </c:pt>
                <c:pt idx="137">
                  <c:v>28.464038312</c:v>
                </c:pt>
                <c:pt idx="138">
                  <c:v>28.464460194000001</c:v>
                </c:pt>
                <c:pt idx="139">
                  <c:v>28.466375694</c:v>
                </c:pt>
                <c:pt idx="140">
                  <c:v>28.466786204999998</c:v>
                </c:pt>
                <c:pt idx="141">
                  <c:v>28.467230533999999</c:v>
                </c:pt>
                <c:pt idx="142">
                  <c:v>28.467744492000001</c:v>
                </c:pt>
                <c:pt idx="143">
                  <c:v>28.468066246999999</c:v>
                </c:pt>
                <c:pt idx="144">
                  <c:v>28.469831735</c:v>
                </c:pt>
                <c:pt idx="145">
                  <c:v>28.471321519</c:v>
                </c:pt>
                <c:pt idx="146">
                  <c:v>28.471339291</c:v>
                </c:pt>
                <c:pt idx="147">
                  <c:v>28.472252619999999</c:v>
                </c:pt>
                <c:pt idx="148">
                  <c:v>28.472900866</c:v>
                </c:pt>
                <c:pt idx="149">
                  <c:v>28.472913998999999</c:v>
                </c:pt>
                <c:pt idx="150">
                  <c:v>28.473070508999999</c:v>
                </c:pt>
                <c:pt idx="151">
                  <c:v>28.474290116999999</c:v>
                </c:pt>
                <c:pt idx="152">
                  <c:v>28.474309796</c:v>
                </c:pt>
                <c:pt idx="153">
                  <c:v>28.474372686999999</c:v>
                </c:pt>
                <c:pt idx="154">
                  <c:v>28.474577451999998</c:v>
                </c:pt>
                <c:pt idx="155">
                  <c:v>28.474851997999998</c:v>
                </c:pt>
                <c:pt idx="156">
                  <c:v>28.474868489999999</c:v>
                </c:pt>
                <c:pt idx="157">
                  <c:v>28.475628748999998</c:v>
                </c:pt>
                <c:pt idx="158">
                  <c:v>28.475897282999998</c:v>
                </c:pt>
                <c:pt idx="159">
                  <c:v>28.476192464</c:v>
                </c:pt>
                <c:pt idx="160">
                  <c:v>28.476486037000001</c:v>
                </c:pt>
                <c:pt idx="161">
                  <c:v>28.477053328</c:v>
                </c:pt>
                <c:pt idx="162">
                  <c:v>28.477589965</c:v>
                </c:pt>
                <c:pt idx="163">
                  <c:v>28.478122974000001</c:v>
                </c:pt>
                <c:pt idx="164">
                  <c:v>28.478671922</c:v>
                </c:pt>
                <c:pt idx="165">
                  <c:v>28.479201702000001</c:v>
                </c:pt>
                <c:pt idx="166">
                  <c:v>28.479698405000001</c:v>
                </c:pt>
                <c:pt idx="167">
                  <c:v>28.480188969</c:v>
                </c:pt>
                <c:pt idx="168">
                  <c:v>28.480201623999999</c:v>
                </c:pt>
                <c:pt idx="169">
                  <c:v>28.481003783999999</c:v>
                </c:pt>
                <c:pt idx="170">
                  <c:v>28.481190094999999</c:v>
                </c:pt>
                <c:pt idx="171">
                  <c:v>28.48196119</c:v>
                </c:pt>
                <c:pt idx="172">
                  <c:v>28.482936795000001</c:v>
                </c:pt>
                <c:pt idx="173">
                  <c:v>28.483603928000001</c:v>
                </c:pt>
                <c:pt idx="174">
                  <c:v>28.483616572999999</c:v>
                </c:pt>
                <c:pt idx="175">
                  <c:v>28.483716996999998</c:v>
                </c:pt>
                <c:pt idx="176">
                  <c:v>28.484165012999998</c:v>
                </c:pt>
                <c:pt idx="177">
                  <c:v>28.484329896999999</c:v>
                </c:pt>
                <c:pt idx="178">
                  <c:v>28.484431824000001</c:v>
                </c:pt>
                <c:pt idx="179">
                  <c:v>28.484947855000001</c:v>
                </c:pt>
                <c:pt idx="180">
                  <c:v>28.485019126000001</c:v>
                </c:pt>
                <c:pt idx="181">
                  <c:v>28.485151870999999</c:v>
                </c:pt>
                <c:pt idx="182">
                  <c:v>28.486192131999999</c:v>
                </c:pt>
                <c:pt idx="183">
                  <c:v>28.486282282000001</c:v>
                </c:pt>
                <c:pt idx="184">
                  <c:v>28.486346165</c:v>
                </c:pt>
                <c:pt idx="185">
                  <c:v>28.487120481000002</c:v>
                </c:pt>
                <c:pt idx="186">
                  <c:v>28.487131463000001</c:v>
                </c:pt>
                <c:pt idx="187">
                  <c:v>28.487139947999999</c:v>
                </c:pt>
                <c:pt idx="188">
                  <c:v>28.487644510999999</c:v>
                </c:pt>
                <c:pt idx="189">
                  <c:v>28.487648784000001</c:v>
                </c:pt>
                <c:pt idx="190">
                  <c:v>28.487729066</c:v>
                </c:pt>
                <c:pt idx="191">
                  <c:v>28.488875950000001</c:v>
                </c:pt>
                <c:pt idx="192">
                  <c:v>28.489380154999999</c:v>
                </c:pt>
                <c:pt idx="193">
                  <c:v>28.489390818</c:v>
                </c:pt>
                <c:pt idx="194">
                  <c:v>28.489448334999999</c:v>
                </c:pt>
                <c:pt idx="195">
                  <c:v>28.490017613999999</c:v>
                </c:pt>
                <c:pt idx="196">
                  <c:v>28.49002995</c:v>
                </c:pt>
                <c:pt idx="197">
                  <c:v>28.490558829000001</c:v>
                </c:pt>
                <c:pt idx="198">
                  <c:v>28.490614177000001</c:v>
                </c:pt>
                <c:pt idx="199">
                  <c:v>28.491056970999999</c:v>
                </c:pt>
                <c:pt idx="200">
                  <c:v>28.491072481</c:v>
                </c:pt>
                <c:pt idx="201">
                  <c:v>28.491521844000001</c:v>
                </c:pt>
                <c:pt idx="202">
                  <c:v>28.491532623000001</c:v>
                </c:pt>
                <c:pt idx="203">
                  <c:v>28.492872314</c:v>
                </c:pt>
                <c:pt idx="204">
                  <c:v>28.493131680000001</c:v>
                </c:pt>
                <c:pt idx="205">
                  <c:v>28.493136189000001</c:v>
                </c:pt>
                <c:pt idx="206">
                  <c:v>28.493145452</c:v>
                </c:pt>
                <c:pt idx="207">
                  <c:v>28.493516507999999</c:v>
                </c:pt>
                <c:pt idx="208">
                  <c:v>28.493521586</c:v>
                </c:pt>
                <c:pt idx="209">
                  <c:v>28.493814226000001</c:v>
                </c:pt>
                <c:pt idx="210">
                  <c:v>28.494496053999999</c:v>
                </c:pt>
                <c:pt idx="211">
                  <c:v>28.494500834</c:v>
                </c:pt>
                <c:pt idx="212">
                  <c:v>28.494794137</c:v>
                </c:pt>
                <c:pt idx="213">
                  <c:v>28.495522607000002</c:v>
                </c:pt>
                <c:pt idx="214">
                  <c:v>28.495536959999999</c:v>
                </c:pt>
                <c:pt idx="215">
                  <c:v>28.495848748</c:v>
                </c:pt>
                <c:pt idx="216">
                  <c:v>28.495912443000002</c:v>
                </c:pt>
                <c:pt idx="217">
                  <c:v>28.496008882000002</c:v>
                </c:pt>
                <c:pt idx="218">
                  <c:v>28.496562206</c:v>
                </c:pt>
                <c:pt idx="219">
                  <c:v>28.496740127999999</c:v>
                </c:pt>
                <c:pt idx="220">
                  <c:v>28.498556828000002</c:v>
                </c:pt>
                <c:pt idx="221">
                  <c:v>28.498635579999998</c:v>
                </c:pt>
                <c:pt idx="222">
                  <c:v>28.499637619000001</c:v>
                </c:pt>
                <c:pt idx="223">
                  <c:v>28.499706881000002</c:v>
                </c:pt>
                <c:pt idx="224">
                  <c:v>28.499710952000001</c:v>
                </c:pt>
                <c:pt idx="225">
                  <c:v>28.500958611000001</c:v>
                </c:pt>
                <c:pt idx="226">
                  <c:v>28.500970349999999</c:v>
                </c:pt>
                <c:pt idx="227">
                  <c:v>28.501686940999999</c:v>
                </c:pt>
                <c:pt idx="228">
                  <c:v>28.501699522999999</c:v>
                </c:pt>
                <c:pt idx="229">
                  <c:v>28.502419947</c:v>
                </c:pt>
                <c:pt idx="230">
                  <c:v>28.502650263</c:v>
                </c:pt>
                <c:pt idx="231">
                  <c:v>28.503377836999999</c:v>
                </c:pt>
                <c:pt idx="232">
                  <c:v>28.505304297999999</c:v>
                </c:pt>
                <c:pt idx="233">
                  <c:v>28.505316574999998</c:v>
                </c:pt>
                <c:pt idx="234">
                  <c:v>28.505917369999999</c:v>
                </c:pt>
                <c:pt idx="235">
                  <c:v>28.505928694000001</c:v>
                </c:pt>
                <c:pt idx="236">
                  <c:v>28.506298083000001</c:v>
                </c:pt>
                <c:pt idx="237">
                  <c:v>28.507181949</c:v>
                </c:pt>
                <c:pt idx="238">
                  <c:v>28.507265400000001</c:v>
                </c:pt>
                <c:pt idx="239">
                  <c:v>28.507373555000001</c:v>
                </c:pt>
                <c:pt idx="240">
                  <c:v>28.508161683000001</c:v>
                </c:pt>
                <c:pt idx="241">
                  <c:v>28.508234865999999</c:v>
                </c:pt>
                <c:pt idx="242">
                  <c:v>28.508239519</c:v>
                </c:pt>
                <c:pt idx="243">
                  <c:v>28.509265955</c:v>
                </c:pt>
                <c:pt idx="244">
                  <c:v>28.509281586</c:v>
                </c:pt>
                <c:pt idx="245">
                  <c:v>28.510714253</c:v>
                </c:pt>
                <c:pt idx="246">
                  <c:v>28.512703033000001</c:v>
                </c:pt>
                <c:pt idx="247">
                  <c:v>28.514394125999999</c:v>
                </c:pt>
                <c:pt idx="248">
                  <c:v>28.516161708999999</c:v>
                </c:pt>
                <c:pt idx="249">
                  <c:v>28.517326468</c:v>
                </c:pt>
                <c:pt idx="250">
                  <c:v>28.517366521</c:v>
                </c:pt>
                <c:pt idx="251">
                  <c:v>28.518919750999999</c:v>
                </c:pt>
                <c:pt idx="252">
                  <c:v>28.519668611</c:v>
                </c:pt>
                <c:pt idx="253">
                  <c:v>28.519741759999999</c:v>
                </c:pt>
                <c:pt idx="254">
                  <c:v>28.520314023000001</c:v>
                </c:pt>
                <c:pt idx="255">
                  <c:v>28.520322127</c:v>
                </c:pt>
                <c:pt idx="256">
                  <c:v>28.520616649000001</c:v>
                </c:pt>
                <c:pt idx="257">
                  <c:v>28.520973447999999</c:v>
                </c:pt>
                <c:pt idx="258">
                  <c:v>28.521883287000001</c:v>
                </c:pt>
                <c:pt idx="259">
                  <c:v>28.522379243</c:v>
                </c:pt>
                <c:pt idx="260">
                  <c:v>28.523104092000001</c:v>
                </c:pt>
                <c:pt idx="261">
                  <c:v>28.523653121999999</c:v>
                </c:pt>
                <c:pt idx="262">
                  <c:v>28.523659805000001</c:v>
                </c:pt>
                <c:pt idx="263">
                  <c:v>28.52396611</c:v>
                </c:pt>
                <c:pt idx="264">
                  <c:v>28.524297532999999</c:v>
                </c:pt>
                <c:pt idx="265">
                  <c:v>28.524302552000002</c:v>
                </c:pt>
                <c:pt idx="266">
                  <c:v>28.525719806000001</c:v>
                </c:pt>
                <c:pt idx="267">
                  <c:v>28.525744681999999</c:v>
                </c:pt>
                <c:pt idx="268">
                  <c:v>28.526594874000001</c:v>
                </c:pt>
                <c:pt idx="269">
                  <c:v>28.526621550000002</c:v>
                </c:pt>
                <c:pt idx="270">
                  <c:v>28.527335621999999</c:v>
                </c:pt>
                <c:pt idx="271">
                  <c:v>28.527354820999999</c:v>
                </c:pt>
                <c:pt idx="272">
                  <c:v>28.528304294000002</c:v>
                </c:pt>
                <c:pt idx="273">
                  <c:v>28.528320764</c:v>
                </c:pt>
                <c:pt idx="274">
                  <c:v>28.530083884</c:v>
                </c:pt>
                <c:pt idx="275">
                  <c:v>28.532037636999998</c:v>
                </c:pt>
                <c:pt idx="276">
                  <c:v>28.533533639000002</c:v>
                </c:pt>
                <c:pt idx="277">
                  <c:v>28.534200157000001</c:v>
                </c:pt>
                <c:pt idx="278">
                  <c:v>28.534213722000001</c:v>
                </c:pt>
                <c:pt idx="279">
                  <c:v>28.534374140000001</c:v>
                </c:pt>
                <c:pt idx="280">
                  <c:v>28.534736280000001</c:v>
                </c:pt>
                <c:pt idx="281">
                  <c:v>28.534753158000001</c:v>
                </c:pt>
                <c:pt idx="282">
                  <c:v>28.534871701</c:v>
                </c:pt>
                <c:pt idx="283">
                  <c:v>28.535228415999999</c:v>
                </c:pt>
                <c:pt idx="284">
                  <c:v>28.535242751999998</c:v>
                </c:pt>
                <c:pt idx="285">
                  <c:v>28.535249890999999</c:v>
                </c:pt>
                <c:pt idx="286">
                  <c:v>28.535705953000001</c:v>
                </c:pt>
                <c:pt idx="287">
                  <c:v>28.535787995</c:v>
                </c:pt>
                <c:pt idx="288">
                  <c:v>28.536757601000001</c:v>
                </c:pt>
                <c:pt idx="289">
                  <c:v>28.536770755999999</c:v>
                </c:pt>
                <c:pt idx="290">
                  <c:v>28.537234792</c:v>
                </c:pt>
                <c:pt idx="291">
                  <c:v>28.537321091999999</c:v>
                </c:pt>
                <c:pt idx="292">
                  <c:v>28.537730753000002</c:v>
                </c:pt>
                <c:pt idx="293">
                  <c:v>28.537808756</c:v>
                </c:pt>
                <c:pt idx="294">
                  <c:v>28.538001133000002</c:v>
                </c:pt>
                <c:pt idx="295">
                  <c:v>28.538014285999999</c:v>
                </c:pt>
                <c:pt idx="296">
                  <c:v>28.538238530000001</c:v>
                </c:pt>
                <c:pt idx="297">
                  <c:v>28.538330618</c:v>
                </c:pt>
                <c:pt idx="298">
                  <c:v>28.538644392999998</c:v>
                </c:pt>
                <c:pt idx="299">
                  <c:v>28.538702050000001</c:v>
                </c:pt>
                <c:pt idx="300">
                  <c:v>28.538817134999999</c:v>
                </c:pt>
                <c:pt idx="301">
                  <c:v>28.538918985999999</c:v>
                </c:pt>
                <c:pt idx="302">
                  <c:v>28.539234760999999</c:v>
                </c:pt>
                <c:pt idx="303">
                  <c:v>28.539249321</c:v>
                </c:pt>
                <c:pt idx="304">
                  <c:v>28.539256622</c:v>
                </c:pt>
                <c:pt idx="305">
                  <c:v>28.539317397000001</c:v>
                </c:pt>
                <c:pt idx="306">
                  <c:v>28.539345652000002</c:v>
                </c:pt>
                <c:pt idx="307">
                  <c:v>28.539481337000002</c:v>
                </c:pt>
                <c:pt idx="308">
                  <c:v>28.539797064999998</c:v>
                </c:pt>
                <c:pt idx="309">
                  <c:v>28.539809508000001</c:v>
                </c:pt>
                <c:pt idx="310">
                  <c:v>28.539816599000002</c:v>
                </c:pt>
                <c:pt idx="311">
                  <c:v>28.539973362000001</c:v>
                </c:pt>
                <c:pt idx="312">
                  <c:v>28.539986500000001</c:v>
                </c:pt>
                <c:pt idx="313">
                  <c:v>28.540346915000001</c:v>
                </c:pt>
                <c:pt idx="314">
                  <c:v>28.540351776000001</c:v>
                </c:pt>
                <c:pt idx="315">
                  <c:v>28.540403702999999</c:v>
                </c:pt>
                <c:pt idx="316">
                  <c:v>28.540639494000001</c:v>
                </c:pt>
                <c:pt idx="317">
                  <c:v>28.540645647000002</c:v>
                </c:pt>
                <c:pt idx="318">
                  <c:v>28.540875896999999</c:v>
                </c:pt>
                <c:pt idx="319">
                  <c:v>28.540961739</c:v>
                </c:pt>
                <c:pt idx="320">
                  <c:v>28.541199734999999</c:v>
                </c:pt>
                <c:pt idx="321">
                  <c:v>28.541204466</c:v>
                </c:pt>
                <c:pt idx="322">
                  <c:v>28.541396348999999</c:v>
                </c:pt>
                <c:pt idx="323">
                  <c:v>28.541548598999999</c:v>
                </c:pt>
                <c:pt idx="324">
                  <c:v>28.541561476999998</c:v>
                </c:pt>
                <c:pt idx="325">
                  <c:v>28.541806113</c:v>
                </c:pt>
                <c:pt idx="326">
                  <c:v>28.541818333999998</c:v>
                </c:pt>
                <c:pt idx="327">
                  <c:v>28.542284332000001</c:v>
                </c:pt>
                <c:pt idx="328">
                  <c:v>28.542310388000001</c:v>
                </c:pt>
                <c:pt idx="329">
                  <c:v>28.542381794000001</c:v>
                </c:pt>
                <c:pt idx="330">
                  <c:v>28.542856648000001</c:v>
                </c:pt>
                <c:pt idx="331">
                  <c:v>28.542871535</c:v>
                </c:pt>
                <c:pt idx="332">
                  <c:v>28.542878696999999</c:v>
                </c:pt>
                <c:pt idx="333">
                  <c:v>28.542882884000001</c:v>
                </c:pt>
                <c:pt idx="334">
                  <c:v>28.542890524000001</c:v>
                </c:pt>
                <c:pt idx="335">
                  <c:v>28.543322160999999</c:v>
                </c:pt>
                <c:pt idx="336">
                  <c:v>28.543504402</c:v>
                </c:pt>
                <c:pt idx="337">
                  <c:v>28.543518039999999</c:v>
                </c:pt>
                <c:pt idx="338">
                  <c:v>28.543851568000001</c:v>
                </c:pt>
                <c:pt idx="339">
                  <c:v>28.544522241999999</c:v>
                </c:pt>
                <c:pt idx="340">
                  <c:v>28.545080464000002</c:v>
                </c:pt>
                <c:pt idx="341">
                  <c:v>28.545093936000001</c:v>
                </c:pt>
                <c:pt idx="342">
                  <c:v>28.545210835999999</c:v>
                </c:pt>
                <c:pt idx="343">
                  <c:v>28.545586658000001</c:v>
                </c:pt>
                <c:pt idx="344">
                  <c:v>28.54564105</c:v>
                </c:pt>
                <c:pt idx="345">
                  <c:v>28.546060324999999</c:v>
                </c:pt>
                <c:pt idx="346">
                  <c:v>28.546073555</c:v>
                </c:pt>
                <c:pt idx="347">
                  <c:v>28.546511967000001</c:v>
                </c:pt>
                <c:pt idx="348">
                  <c:v>28.546524982000001</c:v>
                </c:pt>
                <c:pt idx="349">
                  <c:v>28.546963946999998</c:v>
                </c:pt>
                <c:pt idx="350">
                  <c:v>28.546978578000001</c:v>
                </c:pt>
                <c:pt idx="351">
                  <c:v>28.548584730000002</c:v>
                </c:pt>
                <c:pt idx="352">
                  <c:v>28.549597214999999</c:v>
                </c:pt>
                <c:pt idx="353">
                  <c:v>28.549604204000001</c:v>
                </c:pt>
                <c:pt idx="354">
                  <c:v>28.549616227000001</c:v>
                </c:pt>
                <c:pt idx="355">
                  <c:v>28.550601106999999</c:v>
                </c:pt>
                <c:pt idx="356">
                  <c:v>28.550614442000001</c:v>
                </c:pt>
                <c:pt idx="357">
                  <c:v>28.551105410000002</c:v>
                </c:pt>
                <c:pt idx="358">
                  <c:v>28.551670820999998</c:v>
                </c:pt>
                <c:pt idx="359">
                  <c:v>28.551675865</c:v>
                </c:pt>
                <c:pt idx="360">
                  <c:v>28.552460265000001</c:v>
                </c:pt>
                <c:pt idx="361">
                  <c:v>28.552473784</c:v>
                </c:pt>
                <c:pt idx="362">
                  <c:v>28.5534611</c:v>
                </c:pt>
                <c:pt idx="363">
                  <c:v>28.553516396999999</c:v>
                </c:pt>
                <c:pt idx="364">
                  <c:v>28.553587803999999</c:v>
                </c:pt>
                <c:pt idx="365">
                  <c:v>28.554564217999999</c:v>
                </c:pt>
                <c:pt idx="366">
                  <c:v>28.554581814999999</c:v>
                </c:pt>
                <c:pt idx="367">
                  <c:v>28.555114626000002</c:v>
                </c:pt>
                <c:pt idx="368">
                  <c:v>28.555127515999999</c:v>
                </c:pt>
                <c:pt idx="369">
                  <c:v>28.556404985</c:v>
                </c:pt>
                <c:pt idx="370">
                  <c:v>28.556419827999999</c:v>
                </c:pt>
                <c:pt idx="371">
                  <c:v>28.556990341999999</c:v>
                </c:pt>
                <c:pt idx="372">
                  <c:v>28.557003498</c:v>
                </c:pt>
                <c:pt idx="373">
                  <c:v>28.557534923999999</c:v>
                </c:pt>
                <c:pt idx="374">
                  <c:v>28.557630670999998</c:v>
                </c:pt>
                <c:pt idx="375">
                  <c:v>28.558064452</c:v>
                </c:pt>
                <c:pt idx="376">
                  <c:v>28.558290854999999</c:v>
                </c:pt>
                <c:pt idx="377">
                  <c:v>28.558859785999999</c:v>
                </c:pt>
                <c:pt idx="378">
                  <c:v>28.559121510000001</c:v>
                </c:pt>
                <c:pt idx="379">
                  <c:v>28.559385788</c:v>
                </c:pt>
                <c:pt idx="380">
                  <c:v>28.559400013000001</c:v>
                </c:pt>
                <c:pt idx="381">
                  <c:v>28.559407677999999</c:v>
                </c:pt>
                <c:pt idx="382">
                  <c:v>28.559713636000001</c:v>
                </c:pt>
                <c:pt idx="383">
                  <c:v>28.559976792000001</c:v>
                </c:pt>
                <c:pt idx="384">
                  <c:v>28.561016033000001</c:v>
                </c:pt>
                <c:pt idx="385">
                  <c:v>28.561489692999999</c:v>
                </c:pt>
                <c:pt idx="386">
                  <c:v>28.561964894999999</c:v>
                </c:pt>
                <c:pt idx="387">
                  <c:v>28.562457248000001</c:v>
                </c:pt>
                <c:pt idx="388">
                  <c:v>28.562937072</c:v>
                </c:pt>
                <c:pt idx="389">
                  <c:v>28.562950818000001</c:v>
                </c:pt>
                <c:pt idx="390">
                  <c:v>28.564273259</c:v>
                </c:pt>
                <c:pt idx="391">
                  <c:v>28.564287918000002</c:v>
                </c:pt>
                <c:pt idx="392">
                  <c:v>28.564762900000002</c:v>
                </c:pt>
                <c:pt idx="393">
                  <c:v>28.564842585000001</c:v>
                </c:pt>
                <c:pt idx="394">
                  <c:v>28.56489646</c:v>
                </c:pt>
                <c:pt idx="395">
                  <c:v>28.566146172</c:v>
                </c:pt>
                <c:pt idx="396">
                  <c:v>28.566221580000001</c:v>
                </c:pt>
                <c:pt idx="397">
                  <c:v>28.566999891999998</c:v>
                </c:pt>
                <c:pt idx="398">
                  <c:v>28.567530228999999</c:v>
                </c:pt>
                <c:pt idx="399">
                  <c:v>28.567542423999999</c:v>
                </c:pt>
                <c:pt idx="400">
                  <c:v>28.568020876999999</c:v>
                </c:pt>
                <c:pt idx="401">
                  <c:v>28.568094398</c:v>
                </c:pt>
                <c:pt idx="402">
                  <c:v>28.568196222000001</c:v>
                </c:pt>
                <c:pt idx="403">
                  <c:v>28.568599359</c:v>
                </c:pt>
                <c:pt idx="404">
                  <c:v>28.568651532000001</c:v>
                </c:pt>
                <c:pt idx="405">
                  <c:v>28.568722972</c:v>
                </c:pt>
                <c:pt idx="406">
                  <c:v>28.570056383000001</c:v>
                </c:pt>
                <c:pt idx="407">
                  <c:v>28.570154236</c:v>
                </c:pt>
                <c:pt idx="408">
                  <c:v>28.570541978000001</c:v>
                </c:pt>
                <c:pt idx="409">
                  <c:v>28.570746657000001</c:v>
                </c:pt>
                <c:pt idx="410">
                  <c:v>28.570751145999999</c:v>
                </c:pt>
                <c:pt idx="411">
                  <c:v>28.571058477000001</c:v>
                </c:pt>
                <c:pt idx="412">
                  <c:v>28.571217970999999</c:v>
                </c:pt>
                <c:pt idx="413">
                  <c:v>28.571312142</c:v>
                </c:pt>
                <c:pt idx="414">
                  <c:v>28.571627662000001</c:v>
                </c:pt>
                <c:pt idx="415">
                  <c:v>28.571713754000001</c:v>
                </c:pt>
                <c:pt idx="416">
                  <c:v>28.571780942</c:v>
                </c:pt>
                <c:pt idx="417">
                  <c:v>28.572971418000002</c:v>
                </c:pt>
                <c:pt idx="418">
                  <c:v>28.573066551</c:v>
                </c:pt>
                <c:pt idx="419">
                  <c:v>28.573426544</c:v>
                </c:pt>
                <c:pt idx="420">
                  <c:v>28.573514009</c:v>
                </c:pt>
                <c:pt idx="421">
                  <c:v>28.573576901999999</c:v>
                </c:pt>
                <c:pt idx="422">
                  <c:v>28.573928682999998</c:v>
                </c:pt>
                <c:pt idx="423">
                  <c:v>28.574107144999999</c:v>
                </c:pt>
                <c:pt idx="424">
                  <c:v>28.574119305</c:v>
                </c:pt>
                <c:pt idx="425">
                  <c:v>28.574614481000001</c:v>
                </c:pt>
                <c:pt idx="426">
                  <c:v>28.574627403000001</c:v>
                </c:pt>
                <c:pt idx="427">
                  <c:v>28.575098604000001</c:v>
                </c:pt>
                <c:pt idx="428">
                  <c:v>28.575175140999999</c:v>
                </c:pt>
                <c:pt idx="429">
                  <c:v>28.575601997</c:v>
                </c:pt>
                <c:pt idx="430">
                  <c:v>28.575778153000002</c:v>
                </c:pt>
                <c:pt idx="431">
                  <c:v>28.576509827999999</c:v>
                </c:pt>
                <c:pt idx="432">
                  <c:v>28.576523892000001</c:v>
                </c:pt>
                <c:pt idx="433">
                  <c:v>28.577405810999998</c:v>
                </c:pt>
                <c:pt idx="434">
                  <c:v>28.577418864999999</c:v>
                </c:pt>
                <c:pt idx="435">
                  <c:v>28.577887831000002</c:v>
                </c:pt>
                <c:pt idx="436">
                  <c:v>28.578348848000001</c:v>
                </c:pt>
                <c:pt idx="437">
                  <c:v>28.578809157999999</c:v>
                </c:pt>
                <c:pt idx="438">
                  <c:v>28.579273123</c:v>
                </c:pt>
                <c:pt idx="439">
                  <c:v>28.579291442999999</c:v>
                </c:pt>
                <c:pt idx="440">
                  <c:v>28.57975261</c:v>
                </c:pt>
                <c:pt idx="441">
                  <c:v>28.579769726999999</c:v>
                </c:pt>
                <c:pt idx="442">
                  <c:v>28.580223917000001</c:v>
                </c:pt>
                <c:pt idx="443">
                  <c:v>28.580236890999998</c:v>
                </c:pt>
                <c:pt idx="444">
                  <c:v>28.580808636</c:v>
                </c:pt>
                <c:pt idx="445">
                  <c:v>28.580822144999999</c:v>
                </c:pt>
                <c:pt idx="446">
                  <c:v>28.580876865</c:v>
                </c:pt>
                <c:pt idx="447">
                  <c:v>28.581810741999998</c:v>
                </c:pt>
                <c:pt idx="448">
                  <c:v>28.581823720999999</c:v>
                </c:pt>
                <c:pt idx="449">
                  <c:v>28.581899230000001</c:v>
                </c:pt>
                <c:pt idx="450">
                  <c:v>28.582340386999999</c:v>
                </c:pt>
                <c:pt idx="451">
                  <c:v>28.582404469</c:v>
                </c:pt>
                <c:pt idx="452">
                  <c:v>28.582407436</c:v>
                </c:pt>
                <c:pt idx="453">
                  <c:v>28.582822946</c:v>
                </c:pt>
                <c:pt idx="454">
                  <c:v>28.582977095</c:v>
                </c:pt>
                <c:pt idx="455">
                  <c:v>28.582989334000001</c:v>
                </c:pt>
                <c:pt idx="456">
                  <c:v>28.583727494000001</c:v>
                </c:pt>
                <c:pt idx="457">
                  <c:v>28.58374718</c:v>
                </c:pt>
                <c:pt idx="458">
                  <c:v>28.58375457</c:v>
                </c:pt>
                <c:pt idx="459">
                  <c:v>28.584247719</c:v>
                </c:pt>
                <c:pt idx="460">
                  <c:v>28.584329803999999</c:v>
                </c:pt>
                <c:pt idx="461">
                  <c:v>28.584333029</c:v>
                </c:pt>
                <c:pt idx="462">
                  <c:v>28.584342137</c:v>
                </c:pt>
                <c:pt idx="463">
                  <c:v>28.584737743000002</c:v>
                </c:pt>
                <c:pt idx="464">
                  <c:v>28.584900939000001</c:v>
                </c:pt>
                <c:pt idx="465">
                  <c:v>28.584913388</c:v>
                </c:pt>
                <c:pt idx="466">
                  <c:v>28.585392427999999</c:v>
                </c:pt>
                <c:pt idx="467">
                  <c:v>28.585405845</c:v>
                </c:pt>
                <c:pt idx="468">
                  <c:v>28.585521363000002</c:v>
                </c:pt>
                <c:pt idx="469">
                  <c:v>28.585533910999999</c:v>
                </c:pt>
                <c:pt idx="470">
                  <c:v>28.586601838</c:v>
                </c:pt>
                <c:pt idx="471">
                  <c:v>28.586665916000001</c:v>
                </c:pt>
                <c:pt idx="472">
                  <c:v>28.586677695999999</c:v>
                </c:pt>
                <c:pt idx="473">
                  <c:v>28.587560401000001</c:v>
                </c:pt>
                <c:pt idx="474">
                  <c:v>28.587572872999999</c:v>
                </c:pt>
                <c:pt idx="475">
                  <c:v>28.588662444000001</c:v>
                </c:pt>
                <c:pt idx="476">
                  <c:v>28.588744479999999</c:v>
                </c:pt>
                <c:pt idx="477">
                  <c:v>28.589271224000001</c:v>
                </c:pt>
                <c:pt idx="478">
                  <c:v>28.590595338</c:v>
                </c:pt>
                <c:pt idx="479">
                  <c:v>28.590607673000001</c:v>
                </c:pt>
                <c:pt idx="480">
                  <c:v>28.590616108999999</c:v>
                </c:pt>
                <c:pt idx="481">
                  <c:v>28.591149181999999</c:v>
                </c:pt>
                <c:pt idx="482">
                  <c:v>28.591409655</c:v>
                </c:pt>
                <c:pt idx="483">
                  <c:v>28.591414839999999</c:v>
                </c:pt>
                <c:pt idx="484">
                  <c:v>28.591685051999999</c:v>
                </c:pt>
                <c:pt idx="485">
                  <c:v>28.591952403000001</c:v>
                </c:pt>
                <c:pt idx="486">
                  <c:v>28.591957064999999</c:v>
                </c:pt>
                <c:pt idx="487">
                  <c:v>28.592436506999999</c:v>
                </c:pt>
                <c:pt idx="488">
                  <c:v>28.592450999</c:v>
                </c:pt>
                <c:pt idx="489">
                  <c:v>28.592956171000001</c:v>
                </c:pt>
                <c:pt idx="490">
                  <c:v>28.592973969999999</c:v>
                </c:pt>
                <c:pt idx="491">
                  <c:v>28.593575248</c:v>
                </c:pt>
                <c:pt idx="492">
                  <c:v>28.593580349</c:v>
                </c:pt>
                <c:pt idx="493">
                  <c:v>28.593594609</c:v>
                </c:pt>
                <c:pt idx="494">
                  <c:v>28.594072305000001</c:v>
                </c:pt>
                <c:pt idx="495">
                  <c:v>28.594154665000001</c:v>
                </c:pt>
                <c:pt idx="496">
                  <c:v>28.594187878</c:v>
                </c:pt>
                <c:pt idx="497">
                  <c:v>28.594571903999999</c:v>
                </c:pt>
                <c:pt idx="498">
                  <c:v>28.594624027999998</c:v>
                </c:pt>
                <c:pt idx="499">
                  <c:v>28.594705921999999</c:v>
                </c:pt>
                <c:pt idx="500">
                  <c:v>28.596350470000001</c:v>
                </c:pt>
                <c:pt idx="501">
                  <c:v>28.596362962000001</c:v>
                </c:pt>
                <c:pt idx="502">
                  <c:v>28.597166273999999</c:v>
                </c:pt>
                <c:pt idx="503">
                  <c:v>28.597171818</c:v>
                </c:pt>
                <c:pt idx="504">
                  <c:v>28.597186398000002</c:v>
                </c:pt>
                <c:pt idx="505">
                  <c:v>28.598244043000001</c:v>
                </c:pt>
                <c:pt idx="506">
                  <c:v>28.598249410000001</c:v>
                </c:pt>
                <c:pt idx="507">
                  <c:v>28.598725168000001</c:v>
                </c:pt>
                <c:pt idx="508">
                  <c:v>28.598739877</c:v>
                </c:pt>
                <c:pt idx="509">
                  <c:v>28.599376936999999</c:v>
                </c:pt>
                <c:pt idx="510">
                  <c:v>28.599389965</c:v>
                </c:pt>
                <c:pt idx="511">
                  <c:v>28.600350584000001</c:v>
                </c:pt>
                <c:pt idx="512">
                  <c:v>28.600363245</c:v>
                </c:pt>
                <c:pt idx="513">
                  <c:v>28.600842827000001</c:v>
                </c:pt>
                <c:pt idx="514">
                  <c:v>28.600908128</c:v>
                </c:pt>
                <c:pt idx="515">
                  <c:v>28.600917849999998</c:v>
                </c:pt>
                <c:pt idx="516">
                  <c:v>28.601352158000001</c:v>
                </c:pt>
                <c:pt idx="517">
                  <c:v>28.601356908</c:v>
                </c:pt>
                <c:pt idx="518">
                  <c:v>28.601434853000001</c:v>
                </c:pt>
                <c:pt idx="519">
                  <c:v>28.601842142999999</c:v>
                </c:pt>
                <c:pt idx="520">
                  <c:v>28.601897108999999</c:v>
                </c:pt>
                <c:pt idx="521">
                  <c:v>28.601907393000001</c:v>
                </c:pt>
                <c:pt idx="522">
                  <c:v>28.602404481000001</c:v>
                </c:pt>
                <c:pt idx="523">
                  <c:v>28.602417072000001</c:v>
                </c:pt>
                <c:pt idx="524">
                  <c:v>28.603241622999999</c:v>
                </c:pt>
                <c:pt idx="525">
                  <c:v>28.603254191000001</c:v>
                </c:pt>
                <c:pt idx="526">
                  <c:v>28.604252025000001</c:v>
                </c:pt>
                <c:pt idx="527">
                  <c:v>28.604264808</c:v>
                </c:pt>
                <c:pt idx="528">
                  <c:v>28.604745799</c:v>
                </c:pt>
                <c:pt idx="529">
                  <c:v>28.604808816999999</c:v>
                </c:pt>
                <c:pt idx="530">
                  <c:v>28.604819114000001</c:v>
                </c:pt>
                <c:pt idx="531">
                  <c:v>28.605240071000001</c:v>
                </c:pt>
                <c:pt idx="532">
                  <c:v>28.605490993</c:v>
                </c:pt>
                <c:pt idx="533">
                  <c:v>28.605504840999998</c:v>
                </c:pt>
                <c:pt idx="534">
                  <c:v>28.605873159000001</c:v>
                </c:pt>
                <c:pt idx="535">
                  <c:v>28.606170835</c:v>
                </c:pt>
                <c:pt idx="536">
                  <c:v>28.606184210999999</c:v>
                </c:pt>
                <c:pt idx="537">
                  <c:v>28.606349277</c:v>
                </c:pt>
                <c:pt idx="538">
                  <c:v>28.607159486</c:v>
                </c:pt>
                <c:pt idx="539">
                  <c:v>28.608180634</c:v>
                </c:pt>
                <c:pt idx="540">
                  <c:v>28.608193386</c:v>
                </c:pt>
                <c:pt idx="541">
                  <c:v>28.609355300000001</c:v>
                </c:pt>
                <c:pt idx="542">
                  <c:v>28.610008382</c:v>
                </c:pt>
                <c:pt idx="543">
                  <c:v>28.610026162</c:v>
                </c:pt>
                <c:pt idx="544">
                  <c:v>28.610591026000002</c:v>
                </c:pt>
                <c:pt idx="545">
                  <c:v>28.610607211000001</c:v>
                </c:pt>
                <c:pt idx="546">
                  <c:v>28.611145153999999</c:v>
                </c:pt>
                <c:pt idx="547">
                  <c:v>28.611687874000001</c:v>
                </c:pt>
                <c:pt idx="548">
                  <c:v>28.611709639000001</c:v>
                </c:pt>
                <c:pt idx="549">
                  <c:v>28.612532092999999</c:v>
                </c:pt>
                <c:pt idx="550">
                  <c:v>28.613152895999999</c:v>
                </c:pt>
                <c:pt idx="551">
                  <c:v>28.613210002999999</c:v>
                </c:pt>
                <c:pt idx="552">
                  <c:v>28.614128619999999</c:v>
                </c:pt>
                <c:pt idx="553">
                  <c:v>28.615554187000001</c:v>
                </c:pt>
                <c:pt idx="554">
                  <c:v>28.615590281999999</c:v>
                </c:pt>
                <c:pt idx="555">
                  <c:v>28.6163116</c:v>
                </c:pt>
                <c:pt idx="556">
                  <c:v>28.616341253000002</c:v>
                </c:pt>
                <c:pt idx="557">
                  <c:v>28.617109161999998</c:v>
                </c:pt>
                <c:pt idx="558">
                  <c:v>28.617118888</c:v>
                </c:pt>
                <c:pt idx="559">
                  <c:v>28.617141710999999</c:v>
                </c:pt>
                <c:pt idx="560">
                  <c:v>28.617802833999999</c:v>
                </c:pt>
                <c:pt idx="561">
                  <c:v>28.617830728000001</c:v>
                </c:pt>
                <c:pt idx="562">
                  <c:v>28.618607175000001</c:v>
                </c:pt>
                <c:pt idx="563">
                  <c:v>28.61867179</c:v>
                </c:pt>
                <c:pt idx="564">
                  <c:v>28.619395889</c:v>
                </c:pt>
                <c:pt idx="565">
                  <c:v>28.619923228000001</c:v>
                </c:pt>
                <c:pt idx="566">
                  <c:v>28.619995612</c:v>
                </c:pt>
                <c:pt idx="567">
                  <c:v>28.620009337999999</c:v>
                </c:pt>
                <c:pt idx="568">
                  <c:v>28.620492260999999</c:v>
                </c:pt>
                <c:pt idx="569">
                  <c:v>28.620550759</c:v>
                </c:pt>
                <c:pt idx="570">
                  <c:v>28.621043067999999</c:v>
                </c:pt>
                <c:pt idx="571">
                  <c:v>28.621118847000002</c:v>
                </c:pt>
                <c:pt idx="572">
                  <c:v>28.621131018</c:v>
                </c:pt>
                <c:pt idx="573">
                  <c:v>28.621501069000001</c:v>
                </c:pt>
                <c:pt idx="574">
                  <c:v>28.621588712000001</c:v>
                </c:pt>
                <c:pt idx="575">
                  <c:v>28.621668973999999</c:v>
                </c:pt>
                <c:pt idx="576">
                  <c:v>28.621987241999999</c:v>
                </c:pt>
                <c:pt idx="577">
                  <c:v>28.622000025999998</c:v>
                </c:pt>
                <c:pt idx="578">
                  <c:v>28.622067180999998</c:v>
                </c:pt>
                <c:pt idx="579">
                  <c:v>28.622508982999999</c:v>
                </c:pt>
                <c:pt idx="580">
                  <c:v>28.622522363000002</c:v>
                </c:pt>
                <c:pt idx="581">
                  <c:v>28.623007029</c:v>
                </c:pt>
                <c:pt idx="582">
                  <c:v>28.623019395</c:v>
                </c:pt>
                <c:pt idx="583">
                  <c:v>28.623500717999999</c:v>
                </c:pt>
                <c:pt idx="584">
                  <c:v>28.623513760000002</c:v>
                </c:pt>
                <c:pt idx="585">
                  <c:v>28.623595176999999</c:v>
                </c:pt>
                <c:pt idx="586">
                  <c:v>28.623948299999999</c:v>
                </c:pt>
                <c:pt idx="587">
                  <c:v>28.624012052000001</c:v>
                </c:pt>
                <c:pt idx="588">
                  <c:v>28.624074394000001</c:v>
                </c:pt>
                <c:pt idx="589">
                  <c:v>28.624431762</c:v>
                </c:pt>
                <c:pt idx="590">
                  <c:v>28.624582520000001</c:v>
                </c:pt>
                <c:pt idx="591">
                  <c:v>28.624648205</c:v>
                </c:pt>
                <c:pt idx="592">
                  <c:v>28.625073382</c:v>
                </c:pt>
                <c:pt idx="593">
                  <c:v>28.625164801</c:v>
                </c:pt>
                <c:pt idx="594">
                  <c:v>28.625178036000001</c:v>
                </c:pt>
                <c:pt idx="595">
                  <c:v>28.625568798</c:v>
                </c:pt>
                <c:pt idx="596">
                  <c:v>28.625582263999998</c:v>
                </c:pt>
                <c:pt idx="597">
                  <c:v>28.625703583</c:v>
                </c:pt>
                <c:pt idx="598">
                  <c:v>28.626083545</c:v>
                </c:pt>
                <c:pt idx="599">
                  <c:v>28.62619231</c:v>
                </c:pt>
                <c:pt idx="600">
                  <c:v>28.626625054000002</c:v>
                </c:pt>
                <c:pt idx="601">
                  <c:v>28.626637154000001</c:v>
                </c:pt>
                <c:pt idx="602">
                  <c:v>28.627096857000002</c:v>
                </c:pt>
                <c:pt idx="603">
                  <c:v>28.627124964</c:v>
                </c:pt>
                <c:pt idx="604">
                  <c:v>28.627615341999999</c:v>
                </c:pt>
                <c:pt idx="605">
                  <c:v>28.627629765999998</c:v>
                </c:pt>
                <c:pt idx="606">
                  <c:v>28.627637425</c:v>
                </c:pt>
                <c:pt idx="607">
                  <c:v>28.628167706999999</c:v>
                </c:pt>
                <c:pt idx="608">
                  <c:v>28.628181050999999</c:v>
                </c:pt>
                <c:pt idx="609">
                  <c:v>28.628661684000001</c:v>
                </c:pt>
                <c:pt idx="610">
                  <c:v>28.628739617000001</c:v>
                </c:pt>
                <c:pt idx="611">
                  <c:v>28.628750876000002</c:v>
                </c:pt>
                <c:pt idx="612">
                  <c:v>28.629177805000001</c:v>
                </c:pt>
                <c:pt idx="613">
                  <c:v>28.629191272</c:v>
                </c:pt>
                <c:pt idx="614">
                  <c:v>28.629193634</c:v>
                </c:pt>
                <c:pt idx="615">
                  <c:v>28.629332344000002</c:v>
                </c:pt>
                <c:pt idx="616">
                  <c:v>28.629658246000002</c:v>
                </c:pt>
                <c:pt idx="617">
                  <c:v>28.629716787</c:v>
                </c:pt>
                <c:pt idx="618">
                  <c:v>28.629803014</c:v>
                </c:pt>
                <c:pt idx="619">
                  <c:v>28.62986862</c:v>
                </c:pt>
                <c:pt idx="620">
                  <c:v>28.629961656999999</c:v>
                </c:pt>
                <c:pt idx="621">
                  <c:v>28.630389821000001</c:v>
                </c:pt>
                <c:pt idx="622">
                  <c:v>28.630538696999999</c:v>
                </c:pt>
                <c:pt idx="623">
                  <c:v>28.630552763000001</c:v>
                </c:pt>
                <c:pt idx="624">
                  <c:v>28.631118179000001</c:v>
                </c:pt>
                <c:pt idx="625">
                  <c:v>28.631391894</c:v>
                </c:pt>
                <c:pt idx="626">
                  <c:v>28.631434737999999</c:v>
                </c:pt>
                <c:pt idx="627">
                  <c:v>28.631438504999998</c:v>
                </c:pt>
                <c:pt idx="628">
                  <c:v>28.631918042999999</c:v>
                </c:pt>
                <c:pt idx="629">
                  <c:v>28.632270026</c:v>
                </c:pt>
                <c:pt idx="630">
                  <c:v>28.632283795999999</c:v>
                </c:pt>
                <c:pt idx="631">
                  <c:v>28.632285654</c:v>
                </c:pt>
                <c:pt idx="632">
                  <c:v>28.632292532000001</c:v>
                </c:pt>
                <c:pt idx="633">
                  <c:v>28.632890257</c:v>
                </c:pt>
                <c:pt idx="634">
                  <c:v>28.632904744000001</c:v>
                </c:pt>
                <c:pt idx="635">
                  <c:v>28.632947402999999</c:v>
                </c:pt>
                <c:pt idx="636">
                  <c:v>28.633431262999999</c:v>
                </c:pt>
                <c:pt idx="637">
                  <c:v>28.633435917</c:v>
                </c:pt>
                <c:pt idx="638">
                  <c:v>28.633445847000001</c:v>
                </c:pt>
                <c:pt idx="639">
                  <c:v>28.63363459</c:v>
                </c:pt>
                <c:pt idx="640">
                  <c:v>28.633737249999999</c:v>
                </c:pt>
                <c:pt idx="641">
                  <c:v>28.633968314000001</c:v>
                </c:pt>
                <c:pt idx="642">
                  <c:v>28.634124160999999</c:v>
                </c:pt>
                <c:pt idx="643">
                  <c:v>28.634294690000001</c:v>
                </c:pt>
                <c:pt idx="644">
                  <c:v>28.634299346999999</c:v>
                </c:pt>
                <c:pt idx="645">
                  <c:v>28.634300908</c:v>
                </c:pt>
                <c:pt idx="646">
                  <c:v>28.634593035999998</c:v>
                </c:pt>
                <c:pt idx="647">
                  <c:v>28.634712028999999</c:v>
                </c:pt>
                <c:pt idx="648">
                  <c:v>28.634913484999998</c:v>
                </c:pt>
                <c:pt idx="649">
                  <c:v>28.634926814</c:v>
                </c:pt>
                <c:pt idx="650">
                  <c:v>28.634928767000002</c:v>
                </c:pt>
                <c:pt idx="651">
                  <c:v>28.634935282000001</c:v>
                </c:pt>
                <c:pt idx="652">
                  <c:v>28.635433718000002</c:v>
                </c:pt>
                <c:pt idx="653">
                  <c:v>28.635446952999999</c:v>
                </c:pt>
                <c:pt idx="654">
                  <c:v>28.635499199000002</c:v>
                </c:pt>
                <c:pt idx="655">
                  <c:v>28.635569358000001</c:v>
                </c:pt>
                <c:pt idx="656">
                  <c:v>28.635946354000001</c:v>
                </c:pt>
                <c:pt idx="657">
                  <c:v>28.636063278000002</c:v>
                </c:pt>
                <c:pt idx="658">
                  <c:v>28.636436244999999</c:v>
                </c:pt>
                <c:pt idx="659">
                  <c:v>28.636582971999999</c:v>
                </c:pt>
                <c:pt idx="660">
                  <c:v>28.636655986000001</c:v>
                </c:pt>
                <c:pt idx="661">
                  <c:v>28.637080039000001</c:v>
                </c:pt>
                <c:pt idx="662">
                  <c:v>28.637095436999999</c:v>
                </c:pt>
                <c:pt idx="663">
                  <c:v>28.637167898000001</c:v>
                </c:pt>
                <c:pt idx="664">
                  <c:v>28.637626119</c:v>
                </c:pt>
                <c:pt idx="665">
                  <c:v>28.637631066000001</c:v>
                </c:pt>
                <c:pt idx="666">
                  <c:v>28.637641482999999</c:v>
                </c:pt>
                <c:pt idx="667">
                  <c:v>28.637714008</c:v>
                </c:pt>
                <c:pt idx="668">
                  <c:v>28.638156907999999</c:v>
                </c:pt>
                <c:pt idx="669">
                  <c:v>28.638210036</c:v>
                </c:pt>
                <c:pt idx="670">
                  <c:v>28.638218808000001</c:v>
                </c:pt>
                <c:pt idx="671">
                  <c:v>28.638711425</c:v>
                </c:pt>
                <c:pt idx="672">
                  <c:v>28.638723973000001</c:v>
                </c:pt>
                <c:pt idx="673">
                  <c:v>28.638786564</c:v>
                </c:pt>
                <c:pt idx="674">
                  <c:v>28.638796108000001</c:v>
                </c:pt>
                <c:pt idx="675">
                  <c:v>28.639231887000001</c:v>
                </c:pt>
                <c:pt idx="676">
                  <c:v>28.639244989000002</c:v>
                </c:pt>
                <c:pt idx="677">
                  <c:v>28.639463935999999</c:v>
                </c:pt>
                <c:pt idx="678">
                  <c:v>28.639468807</c:v>
                </c:pt>
                <c:pt idx="679">
                  <c:v>28.639808748</c:v>
                </c:pt>
                <c:pt idx="680">
                  <c:v>28.63982146</c:v>
                </c:pt>
                <c:pt idx="681">
                  <c:v>28.639980578999999</c:v>
                </c:pt>
                <c:pt idx="682">
                  <c:v>28.640323244000001</c:v>
                </c:pt>
                <c:pt idx="683">
                  <c:v>28.640366144000001</c:v>
                </c:pt>
                <c:pt idx="684">
                  <c:v>28.640591255</c:v>
                </c:pt>
                <c:pt idx="685">
                  <c:v>28.640604845999999</c:v>
                </c:pt>
                <c:pt idx="686">
                  <c:v>28.640948481999999</c:v>
                </c:pt>
                <c:pt idx="687">
                  <c:v>28.641098530000001</c:v>
                </c:pt>
                <c:pt idx="688">
                  <c:v>28.641157494000002</c:v>
                </c:pt>
                <c:pt idx="689">
                  <c:v>28.641262027</c:v>
                </c:pt>
                <c:pt idx="690">
                  <c:v>28.641457755000001</c:v>
                </c:pt>
                <c:pt idx="691">
                  <c:v>28.641694464</c:v>
                </c:pt>
                <c:pt idx="692">
                  <c:v>28.641707105999998</c:v>
                </c:pt>
                <c:pt idx="693">
                  <c:v>28.642193689999999</c:v>
                </c:pt>
                <c:pt idx="694">
                  <c:v>28.642235676999999</c:v>
                </c:pt>
                <c:pt idx="695">
                  <c:v>28.642297167999999</c:v>
                </c:pt>
                <c:pt idx="696">
                  <c:v>28.642797419000001</c:v>
                </c:pt>
                <c:pt idx="697">
                  <c:v>28.642811669</c:v>
                </c:pt>
                <c:pt idx="698">
                  <c:v>28.642891345999999</c:v>
                </c:pt>
                <c:pt idx="699">
                  <c:v>28.642898438</c:v>
                </c:pt>
                <c:pt idx="700">
                  <c:v>28.643350877</c:v>
                </c:pt>
                <c:pt idx="701">
                  <c:v>28.643363645000001</c:v>
                </c:pt>
                <c:pt idx="702">
                  <c:v>28.643424943999999</c:v>
                </c:pt>
                <c:pt idx="703">
                  <c:v>28.643428838999998</c:v>
                </c:pt>
                <c:pt idx="704">
                  <c:v>28.643559868000001</c:v>
                </c:pt>
                <c:pt idx="705">
                  <c:v>28.643926745000002</c:v>
                </c:pt>
                <c:pt idx="706">
                  <c:v>28.644047467</c:v>
                </c:pt>
                <c:pt idx="707">
                  <c:v>28.644060148000001</c:v>
                </c:pt>
                <c:pt idx="708">
                  <c:v>28.644067750000001</c:v>
                </c:pt>
                <c:pt idx="709">
                  <c:v>28.644598038000002</c:v>
                </c:pt>
                <c:pt idx="710">
                  <c:v>28.644611433000001</c:v>
                </c:pt>
                <c:pt idx="711">
                  <c:v>28.644618591</c:v>
                </c:pt>
                <c:pt idx="712">
                  <c:v>28.644686576000002</c:v>
                </c:pt>
                <c:pt idx="713">
                  <c:v>28.645094956000001</c:v>
                </c:pt>
                <c:pt idx="714">
                  <c:v>28.645161266999999</c:v>
                </c:pt>
                <c:pt idx="715">
                  <c:v>28.645228236000001</c:v>
                </c:pt>
                <c:pt idx="716">
                  <c:v>28.645631650999999</c:v>
                </c:pt>
                <c:pt idx="717">
                  <c:v>28.645703769000001</c:v>
                </c:pt>
                <c:pt idx="718">
                  <c:v>28.645784625000001</c:v>
                </c:pt>
                <c:pt idx="719">
                  <c:v>28.646072156999999</c:v>
                </c:pt>
                <c:pt idx="720">
                  <c:v>28.646141427</c:v>
                </c:pt>
                <c:pt idx="721">
                  <c:v>28.646327978999999</c:v>
                </c:pt>
                <c:pt idx="722">
                  <c:v>28.64634105</c:v>
                </c:pt>
                <c:pt idx="723">
                  <c:v>28.646348253999999</c:v>
                </c:pt>
                <c:pt idx="724">
                  <c:v>28.646406529</c:v>
                </c:pt>
                <c:pt idx="725">
                  <c:v>28.646416702</c:v>
                </c:pt>
                <c:pt idx="726">
                  <c:v>28.646659366000002</c:v>
                </c:pt>
                <c:pt idx="727">
                  <c:v>28.646664808000001</c:v>
                </c:pt>
                <c:pt idx="728">
                  <c:v>28.646674569000002</c:v>
                </c:pt>
                <c:pt idx="729">
                  <c:v>28.646899448999999</c:v>
                </c:pt>
                <c:pt idx="730">
                  <c:v>28.647192848</c:v>
                </c:pt>
                <c:pt idx="731">
                  <c:v>28.647276197</c:v>
                </c:pt>
                <c:pt idx="732">
                  <c:v>28.647543492</c:v>
                </c:pt>
                <c:pt idx="733">
                  <c:v>28.647556659999999</c:v>
                </c:pt>
                <c:pt idx="734">
                  <c:v>28.647628506</c:v>
                </c:pt>
                <c:pt idx="735">
                  <c:v>28.647853520000002</c:v>
                </c:pt>
                <c:pt idx="736">
                  <c:v>28.648039487999998</c:v>
                </c:pt>
                <c:pt idx="737">
                  <c:v>28.648052454999998</c:v>
                </c:pt>
                <c:pt idx="738">
                  <c:v>28.648116211000001</c:v>
                </c:pt>
                <c:pt idx="739">
                  <c:v>28.648641049999998</c:v>
                </c:pt>
                <c:pt idx="740">
                  <c:v>28.648653791000001</c:v>
                </c:pt>
                <c:pt idx="741">
                  <c:v>28.648661901000001</c:v>
                </c:pt>
                <c:pt idx="742">
                  <c:v>28.649134515</c:v>
                </c:pt>
                <c:pt idx="743">
                  <c:v>28.649208401999999</c:v>
                </c:pt>
                <c:pt idx="744">
                  <c:v>28.649619784999999</c:v>
                </c:pt>
                <c:pt idx="745">
                  <c:v>28.649699281</c:v>
                </c:pt>
                <c:pt idx="746">
                  <c:v>28.650101705000001</c:v>
                </c:pt>
                <c:pt idx="747">
                  <c:v>28.650175839999999</c:v>
                </c:pt>
                <c:pt idx="748">
                  <c:v>28.650230955000001</c:v>
                </c:pt>
                <c:pt idx="749">
                  <c:v>28.650592195000002</c:v>
                </c:pt>
                <c:pt idx="750">
                  <c:v>28.650605553999998</c:v>
                </c:pt>
                <c:pt idx="751">
                  <c:v>28.651062369999998</c:v>
                </c:pt>
                <c:pt idx="752">
                  <c:v>28.651075868</c:v>
                </c:pt>
                <c:pt idx="753">
                  <c:v>28.651528377999998</c:v>
                </c:pt>
                <c:pt idx="754">
                  <c:v>28.651541294000001</c:v>
                </c:pt>
                <c:pt idx="755">
                  <c:v>28.651551113</c:v>
                </c:pt>
                <c:pt idx="756">
                  <c:v>28.651998405000001</c:v>
                </c:pt>
                <c:pt idx="757">
                  <c:v>28.652011090999999</c:v>
                </c:pt>
                <c:pt idx="758">
                  <c:v>28.652529597000001</c:v>
                </c:pt>
                <c:pt idx="759">
                  <c:v>28.652541914</c:v>
                </c:pt>
                <c:pt idx="760">
                  <c:v>28.65302136</c:v>
                </c:pt>
                <c:pt idx="761">
                  <c:v>28.653033747999999</c:v>
                </c:pt>
                <c:pt idx="762">
                  <c:v>28.653103258000002</c:v>
                </c:pt>
                <c:pt idx="763">
                  <c:v>28.653573202</c:v>
                </c:pt>
                <c:pt idx="764">
                  <c:v>28.653585964000001</c:v>
                </c:pt>
                <c:pt idx="765">
                  <c:v>28.654098821000002</c:v>
                </c:pt>
                <c:pt idx="766">
                  <c:v>28.654112552000001</c:v>
                </c:pt>
                <c:pt idx="767">
                  <c:v>28.654578334</c:v>
                </c:pt>
                <c:pt idx="768">
                  <c:v>28.654601535000001</c:v>
                </c:pt>
                <c:pt idx="769">
                  <c:v>28.655071588999999</c:v>
                </c:pt>
                <c:pt idx="770">
                  <c:v>28.655144196999998</c:v>
                </c:pt>
                <c:pt idx="771">
                  <c:v>28.655577340000001</c:v>
                </c:pt>
                <c:pt idx="772">
                  <c:v>28.655665068000001</c:v>
                </c:pt>
                <c:pt idx="773">
                  <c:v>28.655677222000001</c:v>
                </c:pt>
                <c:pt idx="774">
                  <c:v>28.656062234</c:v>
                </c:pt>
                <c:pt idx="775">
                  <c:v>28.656133663999999</c:v>
                </c:pt>
                <c:pt idx="776">
                  <c:v>28.656216721</c:v>
                </c:pt>
                <c:pt idx="777">
                  <c:v>28.656535174999998</c:v>
                </c:pt>
                <c:pt idx="778">
                  <c:v>28.656625600000002</c:v>
                </c:pt>
                <c:pt idx="779">
                  <c:v>28.656629822999999</c:v>
                </c:pt>
                <c:pt idx="780">
                  <c:v>28.656675235000002</c:v>
                </c:pt>
                <c:pt idx="781">
                  <c:v>28.657117334999999</c:v>
                </c:pt>
                <c:pt idx="782">
                  <c:v>28.657129485999999</c:v>
                </c:pt>
                <c:pt idx="783">
                  <c:v>28.657131548999999</c:v>
                </c:pt>
                <c:pt idx="784">
                  <c:v>28.657601902</c:v>
                </c:pt>
                <c:pt idx="785">
                  <c:v>28.65761423</c:v>
                </c:pt>
                <c:pt idx="786">
                  <c:v>28.658075626999999</c:v>
                </c:pt>
                <c:pt idx="787">
                  <c:v>28.658127382</c:v>
                </c:pt>
                <c:pt idx="788">
                  <c:v>28.658550378000001</c:v>
                </c:pt>
                <c:pt idx="789">
                  <c:v>28.658720843000001</c:v>
                </c:pt>
                <c:pt idx="790">
                  <c:v>28.659034028000001</c:v>
                </c:pt>
                <c:pt idx="791">
                  <c:v>28.659215731</c:v>
                </c:pt>
                <c:pt idx="792">
                  <c:v>28.659509198999999</c:v>
                </c:pt>
                <c:pt idx="793">
                  <c:v>28.659752815000001</c:v>
                </c:pt>
                <c:pt idx="794">
                  <c:v>28.660211150999999</c:v>
                </c:pt>
                <c:pt idx="795">
                  <c:v>28.660706232999999</c:v>
                </c:pt>
                <c:pt idx="796">
                  <c:v>28.66116723</c:v>
                </c:pt>
                <c:pt idx="797">
                  <c:v>28.661628543999999</c:v>
                </c:pt>
                <c:pt idx="798">
                  <c:v>28.661646373</c:v>
                </c:pt>
                <c:pt idx="799">
                  <c:v>28.662094824</c:v>
                </c:pt>
                <c:pt idx="800">
                  <c:v>28.662112654000001</c:v>
                </c:pt>
                <c:pt idx="801">
                  <c:v>28.662601630000001</c:v>
                </c:pt>
                <c:pt idx="802">
                  <c:v>28.66262043</c:v>
                </c:pt>
                <c:pt idx="803">
                  <c:v>28.663135392000001</c:v>
                </c:pt>
                <c:pt idx="804">
                  <c:v>28.663148002</c:v>
                </c:pt>
                <c:pt idx="805">
                  <c:v>28.663651451</c:v>
                </c:pt>
                <c:pt idx="806">
                  <c:v>28.663792099999998</c:v>
                </c:pt>
                <c:pt idx="807">
                  <c:v>28.664257323000001</c:v>
                </c:pt>
                <c:pt idx="808">
                  <c:v>28.664262090000001</c:v>
                </c:pt>
                <c:pt idx="809">
                  <c:v>28.664271876000001</c:v>
                </c:pt>
                <c:pt idx="810">
                  <c:v>28.664824749000001</c:v>
                </c:pt>
                <c:pt idx="811">
                  <c:v>28.664837577</c:v>
                </c:pt>
                <c:pt idx="812">
                  <c:v>28.665379105</c:v>
                </c:pt>
                <c:pt idx="813">
                  <c:v>28.665392068999999</c:v>
                </c:pt>
                <c:pt idx="814">
                  <c:v>28.665938418</c:v>
                </c:pt>
                <c:pt idx="815">
                  <c:v>28.666442381</c:v>
                </c:pt>
                <c:pt idx="816">
                  <c:v>28.666937780000001</c:v>
                </c:pt>
                <c:pt idx="817">
                  <c:v>28.667441946</c:v>
                </c:pt>
                <c:pt idx="818">
                  <c:v>28.667962805999998</c:v>
                </c:pt>
                <c:pt idx="819">
                  <c:v>28.668552129999998</c:v>
                </c:pt>
                <c:pt idx="820">
                  <c:v>28.668564521</c:v>
                </c:pt>
                <c:pt idx="821">
                  <c:v>28.669119061</c:v>
                </c:pt>
                <c:pt idx="822">
                  <c:v>28.669648188</c:v>
                </c:pt>
                <c:pt idx="823">
                  <c:v>28.670189318999999</c:v>
                </c:pt>
                <c:pt idx="824">
                  <c:v>28.670719390999999</c:v>
                </c:pt>
                <c:pt idx="825">
                  <c:v>28.671309835999999</c:v>
                </c:pt>
                <c:pt idx="826">
                  <c:v>28.671840324000001</c:v>
                </c:pt>
                <c:pt idx="827">
                  <c:v>28.672369647</c:v>
                </c:pt>
                <c:pt idx="828">
                  <c:v>28.672935182</c:v>
                </c:pt>
                <c:pt idx="829">
                  <c:v>28.672947741000002</c:v>
                </c:pt>
                <c:pt idx="830">
                  <c:v>28.673525837</c:v>
                </c:pt>
                <c:pt idx="831">
                  <c:v>28.674064229999999</c:v>
                </c:pt>
                <c:pt idx="832">
                  <c:v>28.674543787000001</c:v>
                </c:pt>
                <c:pt idx="833">
                  <c:v>28.674597009999999</c:v>
                </c:pt>
                <c:pt idx="834">
                  <c:v>28.675117908000001</c:v>
                </c:pt>
                <c:pt idx="835">
                  <c:v>28.675617124999999</c:v>
                </c:pt>
                <c:pt idx="836">
                  <c:v>28.676136745000001</c:v>
                </c:pt>
                <c:pt idx="837">
                  <c:v>28.676148793999999</c:v>
                </c:pt>
                <c:pt idx="838">
                  <c:v>28.676638148999999</c:v>
                </c:pt>
                <c:pt idx="839">
                  <c:v>28.677141800000001</c:v>
                </c:pt>
                <c:pt idx="840">
                  <c:v>28.677652984000002</c:v>
                </c:pt>
                <c:pt idx="841">
                  <c:v>28.678199564</c:v>
                </c:pt>
                <c:pt idx="842">
                  <c:v>28.678693261999999</c:v>
                </c:pt>
                <c:pt idx="843">
                  <c:v>28.679259627</c:v>
                </c:pt>
                <c:pt idx="844">
                  <c:v>28.679784622</c:v>
                </c:pt>
                <c:pt idx="845">
                  <c:v>28.680305463</c:v>
                </c:pt>
                <c:pt idx="846">
                  <c:v>28.680834167</c:v>
                </c:pt>
                <c:pt idx="847">
                  <c:v>28.680847525000001</c:v>
                </c:pt>
                <c:pt idx="848">
                  <c:v>28.681381617</c:v>
                </c:pt>
                <c:pt idx="849">
                  <c:v>28.681947102999999</c:v>
                </c:pt>
                <c:pt idx="850">
                  <c:v>28.682532770000002</c:v>
                </c:pt>
                <c:pt idx="851">
                  <c:v>28.682546336000001</c:v>
                </c:pt>
                <c:pt idx="852">
                  <c:v>28.683065945999999</c:v>
                </c:pt>
                <c:pt idx="853">
                  <c:v>28.683605643</c:v>
                </c:pt>
                <c:pt idx="854">
                  <c:v>28.683617717000001</c:v>
                </c:pt>
                <c:pt idx="855">
                  <c:v>28.684119421999998</c:v>
                </c:pt>
                <c:pt idx="856">
                  <c:v>28.684641742</c:v>
                </c:pt>
                <c:pt idx="857">
                  <c:v>28.685211779999999</c:v>
                </c:pt>
                <c:pt idx="858">
                  <c:v>28.685224936000001</c:v>
                </c:pt>
                <c:pt idx="859">
                  <c:v>28.700023396999999</c:v>
                </c:pt>
                <c:pt idx="860">
                  <c:v>28.700484470999999</c:v>
                </c:pt>
                <c:pt idx="861">
                  <c:v>28.700957963</c:v>
                </c:pt>
                <c:pt idx="862">
                  <c:v>28.701422977</c:v>
                </c:pt>
                <c:pt idx="863">
                  <c:v>28.701921196000001</c:v>
                </c:pt>
                <c:pt idx="864">
                  <c:v>28.702452213000001</c:v>
                </c:pt>
                <c:pt idx="865">
                  <c:v>28.70301903</c:v>
                </c:pt>
                <c:pt idx="866">
                  <c:v>28.703094079</c:v>
                </c:pt>
                <c:pt idx="867">
                  <c:v>28.703611865999999</c:v>
                </c:pt>
                <c:pt idx="868">
                  <c:v>28.703625935000002</c:v>
                </c:pt>
                <c:pt idx="869">
                  <c:v>28.704264010999999</c:v>
                </c:pt>
                <c:pt idx="870">
                  <c:v>28.704276998000001</c:v>
                </c:pt>
                <c:pt idx="871">
                  <c:v>28.719569327999999</c:v>
                </c:pt>
                <c:pt idx="872">
                  <c:v>28.720030443999999</c:v>
                </c:pt>
                <c:pt idx="873">
                  <c:v>28.720494762000001</c:v>
                </c:pt>
                <c:pt idx="874">
                  <c:v>28.720962866000001</c:v>
                </c:pt>
                <c:pt idx="875">
                  <c:v>28.721422264000001</c:v>
                </c:pt>
                <c:pt idx="876">
                  <c:v>28.931083392000001</c:v>
                </c:pt>
                <c:pt idx="877">
                  <c:v>28.934419749</c:v>
                </c:pt>
                <c:pt idx="878">
                  <c:v>28.937836441000002</c:v>
                </c:pt>
                <c:pt idx="879">
                  <c:v>28.941162964</c:v>
                </c:pt>
                <c:pt idx="880">
                  <c:v>28.944428215999999</c:v>
                </c:pt>
                <c:pt idx="881">
                  <c:v>28.947943179999999</c:v>
                </c:pt>
                <c:pt idx="882">
                  <c:v>28.950441877999999</c:v>
                </c:pt>
                <c:pt idx="883">
                  <c:v>28.952962921000001</c:v>
                </c:pt>
                <c:pt idx="884">
                  <c:v>28.954996570999999</c:v>
                </c:pt>
                <c:pt idx="885">
                  <c:v>28.956786631</c:v>
                </c:pt>
                <c:pt idx="886">
                  <c:v>28.973264216</c:v>
                </c:pt>
                <c:pt idx="887">
                  <c:v>28.981241162</c:v>
                </c:pt>
                <c:pt idx="888">
                  <c:v>28.982935724000001</c:v>
                </c:pt>
                <c:pt idx="889">
                  <c:v>28.982964168999999</c:v>
                </c:pt>
                <c:pt idx="890">
                  <c:v>28.984485659000001</c:v>
                </c:pt>
                <c:pt idx="891">
                  <c:v>28.985848514000001</c:v>
                </c:pt>
                <c:pt idx="892">
                  <c:v>28.987229698</c:v>
                </c:pt>
                <c:pt idx="893">
                  <c:v>29.215010362000001</c:v>
                </c:pt>
                <c:pt idx="894">
                  <c:v>29.422687048</c:v>
                </c:pt>
                <c:pt idx="895">
                  <c:v>29.425808309000001</c:v>
                </c:pt>
                <c:pt idx="896">
                  <c:v>29.429000729999998</c:v>
                </c:pt>
                <c:pt idx="897">
                  <c:v>29.446931199000002</c:v>
                </c:pt>
                <c:pt idx="898">
                  <c:v>29.454268405000001</c:v>
                </c:pt>
                <c:pt idx="899">
                  <c:v>29.457424715999998</c:v>
                </c:pt>
                <c:pt idx="900">
                  <c:v>29.457616424000001</c:v>
                </c:pt>
                <c:pt idx="901">
                  <c:v>29.460212050999999</c:v>
                </c:pt>
                <c:pt idx="902">
                  <c:v>29.462669109</c:v>
                </c:pt>
                <c:pt idx="903">
                  <c:v>29.464876618000002</c:v>
                </c:pt>
                <c:pt idx="904">
                  <c:v>29.466697734</c:v>
                </c:pt>
                <c:pt idx="905">
                  <c:v>29.46848726</c:v>
                </c:pt>
                <c:pt idx="906">
                  <c:v>29.469889684999998</c:v>
                </c:pt>
                <c:pt idx="907">
                  <c:v>29.471209780999999</c:v>
                </c:pt>
                <c:pt idx="908">
                  <c:v>29.472262253</c:v>
                </c:pt>
                <c:pt idx="909">
                  <c:v>29.472980797999998</c:v>
                </c:pt>
                <c:pt idx="910">
                  <c:v>29.4736373</c:v>
                </c:pt>
                <c:pt idx="911">
                  <c:v>29.474322593</c:v>
                </c:pt>
                <c:pt idx="912">
                  <c:v>29.474975142000002</c:v>
                </c:pt>
                <c:pt idx="913">
                  <c:v>29.488221912</c:v>
                </c:pt>
                <c:pt idx="914">
                  <c:v>29.496321137999999</c:v>
                </c:pt>
                <c:pt idx="915">
                  <c:v>29.497406796</c:v>
                </c:pt>
                <c:pt idx="916">
                  <c:v>29.497424208999998</c:v>
                </c:pt>
                <c:pt idx="917">
                  <c:v>29.498318898000001</c:v>
                </c:pt>
                <c:pt idx="918">
                  <c:v>29.499085797999999</c:v>
                </c:pt>
                <c:pt idx="919">
                  <c:v>29.499773049000002</c:v>
                </c:pt>
                <c:pt idx="920">
                  <c:v>29.500443399000002</c:v>
                </c:pt>
                <c:pt idx="921">
                  <c:v>29.518202894000002</c:v>
                </c:pt>
                <c:pt idx="922">
                  <c:v>29.527042044000002</c:v>
                </c:pt>
                <c:pt idx="923">
                  <c:v>29.530179665999999</c:v>
                </c:pt>
                <c:pt idx="924">
                  <c:v>29.530248963999998</c:v>
                </c:pt>
                <c:pt idx="925">
                  <c:v>29.533455365999998</c:v>
                </c:pt>
                <c:pt idx="926">
                  <c:v>29.536574211000001</c:v>
                </c:pt>
                <c:pt idx="927">
                  <c:v>29.539766906000001</c:v>
                </c:pt>
                <c:pt idx="928">
                  <c:v>29.542983254999999</c:v>
                </c:pt>
                <c:pt idx="929">
                  <c:v>29.545543437999999</c:v>
                </c:pt>
                <c:pt idx="930">
                  <c:v>29.547984526</c:v>
                </c:pt>
                <c:pt idx="931">
                  <c:v>29.550108817000002</c:v>
                </c:pt>
                <c:pt idx="932">
                  <c:v>29.552031314000001</c:v>
                </c:pt>
                <c:pt idx="933">
                  <c:v>29.553784435000001</c:v>
                </c:pt>
                <c:pt idx="934">
                  <c:v>29.555115162</c:v>
                </c:pt>
                <c:pt idx="935">
                  <c:v>29.556431031999999</c:v>
                </c:pt>
                <c:pt idx="936">
                  <c:v>29.557372066999999</c:v>
                </c:pt>
                <c:pt idx="937">
                  <c:v>29.558137301999999</c:v>
                </c:pt>
                <c:pt idx="938">
                  <c:v>29.558858434000001</c:v>
                </c:pt>
                <c:pt idx="939">
                  <c:v>29.559536356999999</c:v>
                </c:pt>
                <c:pt idx="940">
                  <c:v>29.560250043</c:v>
                </c:pt>
                <c:pt idx="941">
                  <c:v>29.560921072999999</c:v>
                </c:pt>
                <c:pt idx="942">
                  <c:v>29.561668238999999</c:v>
                </c:pt>
                <c:pt idx="943">
                  <c:v>29.562406162999999</c:v>
                </c:pt>
                <c:pt idx="944">
                  <c:v>29.562423226</c:v>
                </c:pt>
                <c:pt idx="945">
                  <c:v>29.563100641999998</c:v>
                </c:pt>
                <c:pt idx="946">
                  <c:v>29.563175051999998</c:v>
                </c:pt>
                <c:pt idx="947">
                  <c:v>29.56330917</c:v>
                </c:pt>
                <c:pt idx="948">
                  <c:v>29.563426471</c:v>
                </c:pt>
                <c:pt idx="949">
                  <c:v>29.563432679999998</c:v>
                </c:pt>
                <c:pt idx="950">
                  <c:v>29.563867929000001</c:v>
                </c:pt>
                <c:pt idx="951">
                  <c:v>29.563979529000001</c:v>
                </c:pt>
                <c:pt idx="952">
                  <c:v>29.564073299</c:v>
                </c:pt>
                <c:pt idx="953">
                  <c:v>29.564195408</c:v>
                </c:pt>
                <c:pt idx="954">
                  <c:v>29.564297370999999</c:v>
                </c:pt>
                <c:pt idx="955">
                  <c:v>29.564565046999999</c:v>
                </c:pt>
                <c:pt idx="956">
                  <c:v>29.564774243999999</c:v>
                </c:pt>
                <c:pt idx="957">
                  <c:v>29.564938373</c:v>
                </c:pt>
                <c:pt idx="958">
                  <c:v>29.565125068</c:v>
                </c:pt>
                <c:pt idx="959">
                  <c:v>29.565138802</c:v>
                </c:pt>
                <c:pt idx="960">
                  <c:v>29.565494502</c:v>
                </c:pt>
                <c:pt idx="961">
                  <c:v>29.565581097999999</c:v>
                </c:pt>
                <c:pt idx="962">
                  <c:v>29.565646206</c:v>
                </c:pt>
                <c:pt idx="963">
                  <c:v>29.565649851</c:v>
                </c:pt>
                <c:pt idx="964">
                  <c:v>29.565842618000001</c:v>
                </c:pt>
                <c:pt idx="965">
                  <c:v>29.565848686999999</c:v>
                </c:pt>
                <c:pt idx="966">
                  <c:v>29.566095119</c:v>
                </c:pt>
                <c:pt idx="967">
                  <c:v>29.566268066999999</c:v>
                </c:pt>
                <c:pt idx="968">
                  <c:v>29.56629633</c:v>
                </c:pt>
                <c:pt idx="969">
                  <c:v>29.566299444999999</c:v>
                </c:pt>
                <c:pt idx="970">
                  <c:v>29.566781527</c:v>
                </c:pt>
                <c:pt idx="971">
                  <c:v>29.566787158</c:v>
                </c:pt>
                <c:pt idx="972">
                  <c:v>29.566890571999998</c:v>
                </c:pt>
                <c:pt idx="973">
                  <c:v>29.566896181000001</c:v>
                </c:pt>
                <c:pt idx="974">
                  <c:v>29.567052081</c:v>
                </c:pt>
                <c:pt idx="975">
                  <c:v>29.567412945000001</c:v>
                </c:pt>
                <c:pt idx="976">
                  <c:v>29.567417764999998</c:v>
                </c:pt>
                <c:pt idx="977">
                  <c:v>29.567427819999999</c:v>
                </c:pt>
                <c:pt idx="978">
                  <c:v>29.567717521999999</c:v>
                </c:pt>
                <c:pt idx="979">
                  <c:v>29.567732198000002</c:v>
                </c:pt>
                <c:pt idx="980">
                  <c:v>29.568071269000001</c:v>
                </c:pt>
                <c:pt idx="981">
                  <c:v>29.568476100000002</c:v>
                </c:pt>
                <c:pt idx="982">
                  <c:v>29.568491248000001</c:v>
                </c:pt>
                <c:pt idx="983">
                  <c:v>29.568843589</c:v>
                </c:pt>
                <c:pt idx="984">
                  <c:v>29.569105242999999</c:v>
                </c:pt>
                <c:pt idx="985">
                  <c:v>29.569118288999999</c:v>
                </c:pt>
                <c:pt idx="986">
                  <c:v>29.569443662000001</c:v>
                </c:pt>
                <c:pt idx="987">
                  <c:v>29.569448581</c:v>
                </c:pt>
                <c:pt idx="988">
                  <c:v>29.569830489000001</c:v>
                </c:pt>
                <c:pt idx="989">
                  <c:v>29.570076159999999</c:v>
                </c:pt>
                <c:pt idx="990">
                  <c:v>29.570080865000001</c:v>
                </c:pt>
                <c:pt idx="991">
                  <c:v>29.570180279999999</c:v>
                </c:pt>
                <c:pt idx="992">
                  <c:v>29.570511214</c:v>
                </c:pt>
                <c:pt idx="993">
                  <c:v>29.570702058999998</c:v>
                </c:pt>
                <c:pt idx="994">
                  <c:v>29.570807998999999</c:v>
                </c:pt>
                <c:pt idx="995">
                  <c:v>29.570821412000001</c:v>
                </c:pt>
                <c:pt idx="996">
                  <c:v>29.570864882999999</c:v>
                </c:pt>
                <c:pt idx="997">
                  <c:v>29.571105965000001</c:v>
                </c:pt>
                <c:pt idx="998">
                  <c:v>29.571519844000001</c:v>
                </c:pt>
                <c:pt idx="999">
                  <c:v>29.571533949999999</c:v>
                </c:pt>
                <c:pt idx="1000">
                  <c:v>29.571541429</c:v>
                </c:pt>
                <c:pt idx="1001">
                  <c:v>29.571547879000001</c:v>
                </c:pt>
                <c:pt idx="1002">
                  <c:v>29.571746740999998</c:v>
                </c:pt>
                <c:pt idx="1003">
                  <c:v>29.572067774000001</c:v>
                </c:pt>
                <c:pt idx="1004">
                  <c:v>29.572252854999999</c:v>
                </c:pt>
                <c:pt idx="1005">
                  <c:v>29.572266841000001</c:v>
                </c:pt>
                <c:pt idx="1006">
                  <c:v>29.572412294999999</c:v>
                </c:pt>
                <c:pt idx="1007">
                  <c:v>29.572970232999999</c:v>
                </c:pt>
                <c:pt idx="1008">
                  <c:v>29.572974967</c:v>
                </c:pt>
                <c:pt idx="1009">
                  <c:v>29.572985107000001</c:v>
                </c:pt>
                <c:pt idx="1010">
                  <c:v>29.573699303000001</c:v>
                </c:pt>
                <c:pt idx="1011">
                  <c:v>29.57371259</c:v>
                </c:pt>
                <c:pt idx="1012">
                  <c:v>29.574366248</c:v>
                </c:pt>
                <c:pt idx="1013">
                  <c:v>29.574371420999999</c:v>
                </c:pt>
                <c:pt idx="1014">
                  <c:v>29.574381867</c:v>
                </c:pt>
                <c:pt idx="1015">
                  <c:v>29.574779969000002</c:v>
                </c:pt>
                <c:pt idx="1016">
                  <c:v>29.574969638999999</c:v>
                </c:pt>
                <c:pt idx="1017">
                  <c:v>29.575074262000001</c:v>
                </c:pt>
                <c:pt idx="1018">
                  <c:v>29.575751493999999</c:v>
                </c:pt>
                <c:pt idx="1019">
                  <c:v>29.575764433</c:v>
                </c:pt>
                <c:pt idx="1020">
                  <c:v>29.575766506000001</c:v>
                </c:pt>
                <c:pt idx="1021">
                  <c:v>29.576169994000001</c:v>
                </c:pt>
                <c:pt idx="1022">
                  <c:v>29.576381816000001</c:v>
                </c:pt>
                <c:pt idx="1023">
                  <c:v>29.576386536000001</c:v>
                </c:pt>
                <c:pt idx="1024">
                  <c:v>29.576396296999999</c:v>
                </c:pt>
                <c:pt idx="1025">
                  <c:v>29.576543353999998</c:v>
                </c:pt>
                <c:pt idx="1026">
                  <c:v>29.576875048000002</c:v>
                </c:pt>
                <c:pt idx="1027">
                  <c:v>29.576956760000002</c:v>
                </c:pt>
                <c:pt idx="1028">
                  <c:v>29.577058035</c:v>
                </c:pt>
                <c:pt idx="1029">
                  <c:v>29.577530716999998</c:v>
                </c:pt>
                <c:pt idx="1030">
                  <c:v>29.577545092000001</c:v>
                </c:pt>
                <c:pt idx="1031">
                  <c:v>29.577846386000001</c:v>
                </c:pt>
                <c:pt idx="1032">
                  <c:v>29.578117148</c:v>
                </c:pt>
                <c:pt idx="1033">
                  <c:v>29.578131286000001</c:v>
                </c:pt>
                <c:pt idx="1034">
                  <c:v>29.578435211999999</c:v>
                </c:pt>
                <c:pt idx="1035">
                  <c:v>29.578448443999999</c:v>
                </c:pt>
                <c:pt idx="1036">
                  <c:v>29.578615052</c:v>
                </c:pt>
                <c:pt idx="1037">
                  <c:v>29.578698065000001</c:v>
                </c:pt>
                <c:pt idx="1038">
                  <c:v>29.579019374000001</c:v>
                </c:pt>
                <c:pt idx="1039">
                  <c:v>29.579088412000001</c:v>
                </c:pt>
                <c:pt idx="1040">
                  <c:v>29.579135316999999</c:v>
                </c:pt>
                <c:pt idx="1041">
                  <c:v>29.579213602999999</c:v>
                </c:pt>
                <c:pt idx="1042">
                  <c:v>29.579266604000001</c:v>
                </c:pt>
                <c:pt idx="1043">
                  <c:v>29.579636575999999</c:v>
                </c:pt>
                <c:pt idx="1044">
                  <c:v>29.579641617</c:v>
                </c:pt>
                <c:pt idx="1045">
                  <c:v>29.579726383000001</c:v>
                </c:pt>
                <c:pt idx="1046">
                  <c:v>29.579739581999998</c:v>
                </c:pt>
                <c:pt idx="1047">
                  <c:v>29.579914807000002</c:v>
                </c:pt>
                <c:pt idx="1048">
                  <c:v>29.580232001999999</c:v>
                </c:pt>
                <c:pt idx="1049">
                  <c:v>29.580529597000002</c:v>
                </c:pt>
                <c:pt idx="1050">
                  <c:v>29.580534318000002</c:v>
                </c:pt>
                <c:pt idx="1051">
                  <c:v>29.580718775000001</c:v>
                </c:pt>
                <c:pt idx="1052">
                  <c:v>29.580772903</c:v>
                </c:pt>
                <c:pt idx="1053">
                  <c:v>29.581122355000002</c:v>
                </c:pt>
                <c:pt idx="1054">
                  <c:v>29.581126787999999</c:v>
                </c:pt>
                <c:pt idx="1055">
                  <c:v>29.581368289</c:v>
                </c:pt>
                <c:pt idx="1056">
                  <c:v>29.581471913000001</c:v>
                </c:pt>
                <c:pt idx="1057">
                  <c:v>29.581662692999998</c:v>
                </c:pt>
                <c:pt idx="1058">
                  <c:v>29.581959305000002</c:v>
                </c:pt>
                <c:pt idx="1059">
                  <c:v>29.582145495999999</c:v>
                </c:pt>
                <c:pt idx="1060">
                  <c:v>29.582457241</c:v>
                </c:pt>
                <c:pt idx="1061">
                  <c:v>29.582639326999999</c:v>
                </c:pt>
                <c:pt idx="1062">
                  <c:v>29.582774704999999</c:v>
                </c:pt>
                <c:pt idx="1063">
                  <c:v>29.582957783000001</c:v>
                </c:pt>
                <c:pt idx="1064">
                  <c:v>29.582964835999999</c:v>
                </c:pt>
                <c:pt idx="1065">
                  <c:v>29.583233995000001</c:v>
                </c:pt>
                <c:pt idx="1066">
                  <c:v>29.583246824</c:v>
                </c:pt>
                <c:pt idx="1067">
                  <c:v>29.583511633000001</c:v>
                </c:pt>
                <c:pt idx="1068">
                  <c:v>29.583524533999999</c:v>
                </c:pt>
                <c:pt idx="1069">
                  <c:v>29.583773611000002</c:v>
                </c:pt>
                <c:pt idx="1070">
                  <c:v>29.584054948999999</c:v>
                </c:pt>
                <c:pt idx="1071">
                  <c:v>29.584297798000001</c:v>
                </c:pt>
                <c:pt idx="1072">
                  <c:v>29.584372513000002</c:v>
                </c:pt>
                <c:pt idx="1073">
                  <c:v>29.584568192999999</c:v>
                </c:pt>
                <c:pt idx="1074">
                  <c:v>29.584804191</c:v>
                </c:pt>
                <c:pt idx="1075">
                  <c:v>29.585128567999998</c:v>
                </c:pt>
                <c:pt idx="1076">
                  <c:v>29.585347344999999</c:v>
                </c:pt>
                <c:pt idx="1077">
                  <c:v>29.585365243999998</c:v>
                </c:pt>
                <c:pt idx="1078">
                  <c:v>29.585638005</c:v>
                </c:pt>
                <c:pt idx="1079">
                  <c:v>29.585901100000001</c:v>
                </c:pt>
                <c:pt idx="1080">
                  <c:v>29.585914473999999</c:v>
                </c:pt>
                <c:pt idx="1081">
                  <c:v>29.586195635999999</c:v>
                </c:pt>
                <c:pt idx="1082">
                  <c:v>29.586387473999999</c:v>
                </c:pt>
                <c:pt idx="1083">
                  <c:v>29.586400062999999</c:v>
                </c:pt>
                <c:pt idx="1084">
                  <c:v>29.586864070000001</c:v>
                </c:pt>
                <c:pt idx="1085">
                  <c:v>29.587339344</c:v>
                </c:pt>
                <c:pt idx="1086">
                  <c:v>29.587807912999999</c:v>
                </c:pt>
                <c:pt idx="1087">
                  <c:v>29.588274094999999</c:v>
                </c:pt>
                <c:pt idx="1088">
                  <c:v>29.588741382999999</c:v>
                </c:pt>
                <c:pt idx="1089">
                  <c:v>29.589226307000001</c:v>
                </c:pt>
                <c:pt idx="1090">
                  <c:v>29.589703633999999</c:v>
                </c:pt>
                <c:pt idx="1091">
                  <c:v>29.590214345</c:v>
                </c:pt>
                <c:pt idx="1092">
                  <c:v>29.590761609000001</c:v>
                </c:pt>
                <c:pt idx="1093">
                  <c:v>29.591269543999999</c:v>
                </c:pt>
                <c:pt idx="1094">
                  <c:v>29.591324223000001</c:v>
                </c:pt>
                <c:pt idx="1095">
                  <c:v>29.591422289</c:v>
                </c:pt>
                <c:pt idx="1096">
                  <c:v>29.591717683999999</c:v>
                </c:pt>
                <c:pt idx="1097">
                  <c:v>29.591898559000001</c:v>
                </c:pt>
                <c:pt idx="1098">
                  <c:v>29.591910844000001</c:v>
                </c:pt>
                <c:pt idx="1099">
                  <c:v>29.591913471000002</c:v>
                </c:pt>
                <c:pt idx="1100">
                  <c:v>29.591919698000002</c:v>
                </c:pt>
                <c:pt idx="1101">
                  <c:v>29.592418471999999</c:v>
                </c:pt>
                <c:pt idx="1102">
                  <c:v>29.592483640000001</c:v>
                </c:pt>
                <c:pt idx="1103">
                  <c:v>29.592550506999999</c:v>
                </c:pt>
                <c:pt idx="1104">
                  <c:v>29.592915858000001</c:v>
                </c:pt>
                <c:pt idx="1105">
                  <c:v>29.592990176000001</c:v>
                </c:pt>
                <c:pt idx="1106">
                  <c:v>29.593093486000001</c:v>
                </c:pt>
                <c:pt idx="1107">
                  <c:v>29.593403194</c:v>
                </c:pt>
                <c:pt idx="1108">
                  <c:v>29.593689082000001</c:v>
                </c:pt>
                <c:pt idx="1109">
                  <c:v>29.594002142000001</c:v>
                </c:pt>
                <c:pt idx="1110">
                  <c:v>29.594175972999999</c:v>
                </c:pt>
                <c:pt idx="1111">
                  <c:v>29.594180414</c:v>
                </c:pt>
                <c:pt idx="1112">
                  <c:v>29.594503570000001</c:v>
                </c:pt>
                <c:pt idx="1113">
                  <c:v>29.594762450000001</c:v>
                </c:pt>
                <c:pt idx="1114">
                  <c:v>29.595024970000001</c:v>
                </c:pt>
                <c:pt idx="1115">
                  <c:v>29.595288109999998</c:v>
                </c:pt>
                <c:pt idx="1116">
                  <c:v>29.595541518000001</c:v>
                </c:pt>
                <c:pt idx="1117">
                  <c:v>29.595812836</c:v>
                </c:pt>
                <c:pt idx="1118">
                  <c:v>29.596070639000001</c:v>
                </c:pt>
                <c:pt idx="1119">
                  <c:v>29.596324721999999</c:v>
                </c:pt>
                <c:pt idx="1120">
                  <c:v>29.596613734999998</c:v>
                </c:pt>
                <c:pt idx="1121">
                  <c:v>29.596675936</c:v>
                </c:pt>
                <c:pt idx="1122">
                  <c:v>29.596827841</c:v>
                </c:pt>
                <c:pt idx="1123">
                  <c:v>29.597159454</c:v>
                </c:pt>
                <c:pt idx="1124">
                  <c:v>29.597218286</c:v>
                </c:pt>
                <c:pt idx="1125">
                  <c:v>29.597312817999999</c:v>
                </c:pt>
                <c:pt idx="1126">
                  <c:v>29.597686450000001</c:v>
                </c:pt>
                <c:pt idx="1127">
                  <c:v>29.597922892</c:v>
                </c:pt>
                <c:pt idx="1128">
                  <c:v>29.598218721999999</c:v>
                </c:pt>
                <c:pt idx="1129">
                  <c:v>29.598461042</c:v>
                </c:pt>
                <c:pt idx="1130">
                  <c:v>29.598698865999999</c:v>
                </c:pt>
                <c:pt idx="1131">
                  <c:v>29.598704806000001</c:v>
                </c:pt>
                <c:pt idx="1132">
                  <c:v>29.598959529999998</c:v>
                </c:pt>
                <c:pt idx="1133">
                  <c:v>29.599454628</c:v>
                </c:pt>
                <c:pt idx="1134">
                  <c:v>29.599929914000001</c:v>
                </c:pt>
                <c:pt idx="1135">
                  <c:v>29.599944049000001</c:v>
                </c:pt>
                <c:pt idx="1136">
                  <c:v>29.600418981000001</c:v>
                </c:pt>
                <c:pt idx="1137">
                  <c:v>29.600904813</c:v>
                </c:pt>
                <c:pt idx="1138">
                  <c:v>29.616540793999999</c:v>
                </c:pt>
                <c:pt idx="1139">
                  <c:v>29.617511347000001</c:v>
                </c:pt>
                <c:pt idx="1140">
                  <c:v>29.618421968</c:v>
                </c:pt>
                <c:pt idx="1141">
                  <c:v>29.619233474000001</c:v>
                </c:pt>
                <c:pt idx="1142">
                  <c:v>29.620001528</c:v>
                </c:pt>
                <c:pt idx="1143">
                  <c:v>29.620688229999999</c:v>
                </c:pt>
                <c:pt idx="1144">
                  <c:v>29.621240322999999</c:v>
                </c:pt>
                <c:pt idx="1145">
                  <c:v>29.621331115</c:v>
                </c:pt>
                <c:pt idx="1146">
                  <c:v>29.622459469999999</c:v>
                </c:pt>
                <c:pt idx="1147">
                  <c:v>29.622531862999999</c:v>
                </c:pt>
                <c:pt idx="1148">
                  <c:v>29.622608941999999</c:v>
                </c:pt>
                <c:pt idx="1149">
                  <c:v>29.622942852000001</c:v>
                </c:pt>
                <c:pt idx="1150">
                  <c:v>29.623028022</c:v>
                </c:pt>
                <c:pt idx="1151">
                  <c:v>29.623390234999999</c:v>
                </c:pt>
                <c:pt idx="1152">
                  <c:v>29.623571424000001</c:v>
                </c:pt>
                <c:pt idx="1153">
                  <c:v>29.623710779</c:v>
                </c:pt>
                <c:pt idx="1154">
                  <c:v>29.623996841</c:v>
                </c:pt>
                <c:pt idx="1155">
                  <c:v>29.624002353000002</c:v>
                </c:pt>
                <c:pt idx="1156">
                  <c:v>29.624013131000002</c:v>
                </c:pt>
                <c:pt idx="1157">
                  <c:v>29.624225853999999</c:v>
                </c:pt>
                <c:pt idx="1158">
                  <c:v>29.624540812999999</c:v>
                </c:pt>
                <c:pt idx="1159">
                  <c:v>29.624627038</c:v>
                </c:pt>
                <c:pt idx="1160">
                  <c:v>29.626224229999998</c:v>
                </c:pt>
                <c:pt idx="1161">
                  <c:v>29.626230171</c:v>
                </c:pt>
                <c:pt idx="1162">
                  <c:v>29.626239964</c:v>
                </c:pt>
                <c:pt idx="1163">
                  <c:v>29.626865298999999</c:v>
                </c:pt>
                <c:pt idx="1164">
                  <c:v>29.626876857999999</c:v>
                </c:pt>
                <c:pt idx="1165">
                  <c:v>29.627536990999999</c:v>
                </c:pt>
                <c:pt idx="1166">
                  <c:v>29.628134975999998</c:v>
                </c:pt>
                <c:pt idx="1167">
                  <c:v>29.628150825999999</c:v>
                </c:pt>
                <c:pt idx="1168">
                  <c:v>29.628680620000001</c:v>
                </c:pt>
                <c:pt idx="1169">
                  <c:v>29.629236090999999</c:v>
                </c:pt>
                <c:pt idx="1170">
                  <c:v>29.629247416999998</c:v>
                </c:pt>
                <c:pt idx="1171">
                  <c:v>29.629824529</c:v>
                </c:pt>
                <c:pt idx="1172">
                  <c:v>29.62987927</c:v>
                </c:pt>
                <c:pt idx="1173">
                  <c:v>29.629889531</c:v>
                </c:pt>
                <c:pt idx="1174">
                  <c:v>29.629899295000001</c:v>
                </c:pt>
                <c:pt idx="1175">
                  <c:v>29.630454859</c:v>
                </c:pt>
                <c:pt idx="1176">
                  <c:v>29.630542265999999</c:v>
                </c:pt>
                <c:pt idx="1177">
                  <c:v>29.630547008000001</c:v>
                </c:pt>
                <c:pt idx="1178">
                  <c:v>29.631114238999999</c:v>
                </c:pt>
                <c:pt idx="1179">
                  <c:v>29.631126644999998</c:v>
                </c:pt>
                <c:pt idx="1180">
                  <c:v>29.631128842999999</c:v>
                </c:pt>
                <c:pt idx="1181">
                  <c:v>29.631135356000001</c:v>
                </c:pt>
                <c:pt idx="1182">
                  <c:v>29.631671461</c:v>
                </c:pt>
                <c:pt idx="1183">
                  <c:v>29.631759583000001</c:v>
                </c:pt>
                <c:pt idx="1184">
                  <c:v>29.632274887000001</c:v>
                </c:pt>
                <c:pt idx="1185">
                  <c:v>29.632788210000001</c:v>
                </c:pt>
                <c:pt idx="1186">
                  <c:v>29.633309657000002</c:v>
                </c:pt>
                <c:pt idx="1187">
                  <c:v>29.633854498000002</c:v>
                </c:pt>
                <c:pt idx="1188">
                  <c:v>29.633867885000001</c:v>
                </c:pt>
                <c:pt idx="1189">
                  <c:v>29.634423130999998</c:v>
                </c:pt>
                <c:pt idx="1190">
                  <c:v>29.634509415</c:v>
                </c:pt>
                <c:pt idx="1191">
                  <c:v>29.635081871000001</c:v>
                </c:pt>
                <c:pt idx="1192">
                  <c:v>29.635159246000001</c:v>
                </c:pt>
                <c:pt idx="1193">
                  <c:v>29.635163497000001</c:v>
                </c:pt>
                <c:pt idx="1194">
                  <c:v>29.635173709</c:v>
                </c:pt>
                <c:pt idx="1195">
                  <c:v>29.635459734000001</c:v>
                </c:pt>
                <c:pt idx="1196">
                  <c:v>29.635699278000001</c:v>
                </c:pt>
                <c:pt idx="1197">
                  <c:v>29.635784425000001</c:v>
                </c:pt>
                <c:pt idx="1198">
                  <c:v>29.636196516999998</c:v>
                </c:pt>
                <c:pt idx="1199">
                  <c:v>29.636270966000001</c:v>
                </c:pt>
                <c:pt idx="1200">
                  <c:v>29.636282531999999</c:v>
                </c:pt>
                <c:pt idx="1201">
                  <c:v>29.636801781999999</c:v>
                </c:pt>
                <c:pt idx="1202">
                  <c:v>29.636821362999999</c:v>
                </c:pt>
                <c:pt idx="1203">
                  <c:v>29.637326040000001</c:v>
                </c:pt>
                <c:pt idx="1204">
                  <c:v>29.638027505</c:v>
                </c:pt>
                <c:pt idx="1205">
                  <c:v>29.639070396000001</c:v>
                </c:pt>
                <c:pt idx="1206">
                  <c:v>29.639870961</c:v>
                </c:pt>
                <c:pt idx="1207">
                  <c:v>29.639887374000001</c:v>
                </c:pt>
                <c:pt idx="1208">
                  <c:v>29.640586532</c:v>
                </c:pt>
                <c:pt idx="1209">
                  <c:v>29.640592933000001</c:v>
                </c:pt>
                <c:pt idx="1210">
                  <c:v>29.641161796999999</c:v>
                </c:pt>
                <c:pt idx="1211">
                  <c:v>29.641386346000001</c:v>
                </c:pt>
                <c:pt idx="1212">
                  <c:v>29.641808032</c:v>
                </c:pt>
                <c:pt idx="1213">
                  <c:v>29.642045799999998</c:v>
                </c:pt>
                <c:pt idx="1214">
                  <c:v>29.642136678</c:v>
                </c:pt>
                <c:pt idx="1215">
                  <c:v>29.642373016000001</c:v>
                </c:pt>
                <c:pt idx="1216">
                  <c:v>29.642485751999999</c:v>
                </c:pt>
                <c:pt idx="1217">
                  <c:v>29.642645685000002</c:v>
                </c:pt>
                <c:pt idx="1218">
                  <c:v>29.64264979</c:v>
                </c:pt>
                <c:pt idx="1219">
                  <c:v>29.643158663000001</c:v>
                </c:pt>
                <c:pt idx="1220">
                  <c:v>29.643325279999999</c:v>
                </c:pt>
                <c:pt idx="1221">
                  <c:v>29.643474813000001</c:v>
                </c:pt>
                <c:pt idx="1222">
                  <c:v>29.643679299999999</c:v>
                </c:pt>
                <c:pt idx="1223">
                  <c:v>29.644226982999999</c:v>
                </c:pt>
                <c:pt idx="1224">
                  <c:v>29.644258626999999</c:v>
                </c:pt>
                <c:pt idx="1225">
                  <c:v>29.644521384000001</c:v>
                </c:pt>
                <c:pt idx="1226">
                  <c:v>29.644527635999999</c:v>
                </c:pt>
                <c:pt idx="1227">
                  <c:v>29.644971804000001</c:v>
                </c:pt>
                <c:pt idx="1228">
                  <c:v>29.644984784999998</c:v>
                </c:pt>
                <c:pt idx="1229">
                  <c:v>29.644992018</c:v>
                </c:pt>
                <c:pt idx="1230">
                  <c:v>29.645049881999999</c:v>
                </c:pt>
                <c:pt idx="1231">
                  <c:v>29.645589584</c:v>
                </c:pt>
                <c:pt idx="1232">
                  <c:v>29.646122963</c:v>
                </c:pt>
                <c:pt idx="1233">
                  <c:v>29.646599522999999</c:v>
                </c:pt>
                <c:pt idx="1234">
                  <c:v>29.646616994999999</c:v>
                </c:pt>
                <c:pt idx="1235">
                  <c:v>29.647097999</c:v>
                </c:pt>
                <c:pt idx="1236">
                  <c:v>29.647115380999999</c:v>
                </c:pt>
                <c:pt idx="1237">
                  <c:v>29.647645152999999</c:v>
                </c:pt>
                <c:pt idx="1238">
                  <c:v>29.647695381999998</c:v>
                </c:pt>
                <c:pt idx="1239">
                  <c:v>29.648277251</c:v>
                </c:pt>
                <c:pt idx="1240">
                  <c:v>29.648296314</c:v>
                </c:pt>
                <c:pt idx="1241">
                  <c:v>29.648902645</c:v>
                </c:pt>
                <c:pt idx="1242">
                  <c:v>29.648936156000001</c:v>
                </c:pt>
                <c:pt idx="1243">
                  <c:v>29.649630555000002</c:v>
                </c:pt>
                <c:pt idx="1244">
                  <c:v>29.649668342999998</c:v>
                </c:pt>
                <c:pt idx="1245">
                  <c:v>29.650229705000001</c:v>
                </c:pt>
                <c:pt idx="1246">
                  <c:v>29.650243076999999</c:v>
                </c:pt>
                <c:pt idx="1247">
                  <c:v>29.650740562999999</c:v>
                </c:pt>
                <c:pt idx="1248">
                  <c:v>29.651247777999998</c:v>
                </c:pt>
                <c:pt idx="1249">
                  <c:v>29.651797748</c:v>
                </c:pt>
                <c:pt idx="1250">
                  <c:v>29.651810269999999</c:v>
                </c:pt>
                <c:pt idx="1251">
                  <c:v>29.652287449999999</c:v>
                </c:pt>
                <c:pt idx="1252">
                  <c:v>29.652299982999999</c:v>
                </c:pt>
                <c:pt idx="1253">
                  <c:v>29.652813621</c:v>
                </c:pt>
                <c:pt idx="1254">
                  <c:v>29.652825839999998</c:v>
                </c:pt>
                <c:pt idx="1255">
                  <c:v>29.653325544000001</c:v>
                </c:pt>
                <c:pt idx="1256">
                  <c:v>29.653337723</c:v>
                </c:pt>
                <c:pt idx="1257">
                  <c:v>29.653850889000001</c:v>
                </c:pt>
                <c:pt idx="1258">
                  <c:v>29.653862921000002</c:v>
                </c:pt>
                <c:pt idx="1259">
                  <c:v>29.654377275000002</c:v>
                </c:pt>
                <c:pt idx="1260">
                  <c:v>29.654389398999999</c:v>
                </c:pt>
                <c:pt idx="1261">
                  <c:v>29.654867486000001</c:v>
                </c:pt>
                <c:pt idx="1262">
                  <c:v>29.655344516</c:v>
                </c:pt>
                <c:pt idx="1263">
                  <c:v>29.655815973999999</c:v>
                </c:pt>
                <c:pt idx="1264">
                  <c:v>29.655821748000001</c:v>
                </c:pt>
                <c:pt idx="1265">
                  <c:v>29.656301837000001</c:v>
                </c:pt>
                <c:pt idx="1266">
                  <c:v>29.656359965</c:v>
                </c:pt>
                <c:pt idx="1267">
                  <c:v>29.656775426999999</c:v>
                </c:pt>
                <c:pt idx="1268">
                  <c:v>29.656833267</c:v>
                </c:pt>
                <c:pt idx="1269">
                  <c:v>29.656842017999999</c:v>
                </c:pt>
                <c:pt idx="1270">
                  <c:v>29.657277610000001</c:v>
                </c:pt>
                <c:pt idx="1271">
                  <c:v>29.657290063000001</c:v>
                </c:pt>
                <c:pt idx="1272">
                  <c:v>29.657292063</c:v>
                </c:pt>
                <c:pt idx="1273">
                  <c:v>29.657756263</c:v>
                </c:pt>
                <c:pt idx="1274">
                  <c:v>29.657850840999998</c:v>
                </c:pt>
                <c:pt idx="1275">
                  <c:v>29.657906538999999</c:v>
                </c:pt>
                <c:pt idx="1276">
                  <c:v>29.658324741000001</c:v>
                </c:pt>
                <c:pt idx="1277">
                  <c:v>29.658407537999999</c:v>
                </c:pt>
                <c:pt idx="1278">
                  <c:v>29.658468665000001</c:v>
                </c:pt>
                <c:pt idx="1279">
                  <c:v>29.658483866000001</c:v>
                </c:pt>
                <c:pt idx="1280">
                  <c:v>29.658864118</c:v>
                </c:pt>
                <c:pt idx="1281">
                  <c:v>29.658943832999999</c:v>
                </c:pt>
                <c:pt idx="1282">
                  <c:v>29.658947756</c:v>
                </c:pt>
                <c:pt idx="1283">
                  <c:v>29.658957696000002</c:v>
                </c:pt>
                <c:pt idx="1284">
                  <c:v>29.65932364</c:v>
                </c:pt>
                <c:pt idx="1285">
                  <c:v>29.659414244000001</c:v>
                </c:pt>
                <c:pt idx="1286">
                  <c:v>29.659464948</c:v>
                </c:pt>
                <c:pt idx="1287">
                  <c:v>29.659559178999999</c:v>
                </c:pt>
                <c:pt idx="1288">
                  <c:v>29.659809322000001</c:v>
                </c:pt>
                <c:pt idx="1289">
                  <c:v>29.659968091</c:v>
                </c:pt>
                <c:pt idx="1290">
                  <c:v>29.660349735</c:v>
                </c:pt>
                <c:pt idx="1291">
                  <c:v>29.660354510000001</c:v>
                </c:pt>
                <c:pt idx="1292">
                  <c:v>29.66036463</c:v>
                </c:pt>
                <c:pt idx="1293">
                  <c:v>29.660449292999999</c:v>
                </c:pt>
                <c:pt idx="1294">
                  <c:v>29.660664248</c:v>
                </c:pt>
                <c:pt idx="1295">
                  <c:v>29.66083579</c:v>
                </c:pt>
                <c:pt idx="1296">
                  <c:v>29.660908330000002</c:v>
                </c:pt>
                <c:pt idx="1297">
                  <c:v>29.661326514999999</c:v>
                </c:pt>
                <c:pt idx="1298">
                  <c:v>29.661343916</c:v>
                </c:pt>
                <c:pt idx="1299">
                  <c:v>29.661940136999998</c:v>
                </c:pt>
                <c:pt idx="1300">
                  <c:v>29.661952919000001</c:v>
                </c:pt>
                <c:pt idx="1301">
                  <c:v>29.662470433999999</c:v>
                </c:pt>
                <c:pt idx="1302">
                  <c:v>29.662951893999999</c:v>
                </c:pt>
                <c:pt idx="1303">
                  <c:v>29.663434925000001</c:v>
                </c:pt>
                <c:pt idx="1304">
                  <c:v>29.663507496000001</c:v>
                </c:pt>
                <c:pt idx="1305">
                  <c:v>29.66391995</c:v>
                </c:pt>
                <c:pt idx="1306">
                  <c:v>29.663985096000001</c:v>
                </c:pt>
                <c:pt idx="1307">
                  <c:v>29.664401990000002</c:v>
                </c:pt>
                <c:pt idx="1308">
                  <c:v>29.664704906000001</c:v>
                </c:pt>
                <c:pt idx="1309">
                  <c:v>29.664900876000001</c:v>
                </c:pt>
                <c:pt idx="1310">
                  <c:v>29.665246633999999</c:v>
                </c:pt>
                <c:pt idx="1311">
                  <c:v>29.665887859000001</c:v>
                </c:pt>
                <c:pt idx="1312">
                  <c:v>29.666379355</c:v>
                </c:pt>
                <c:pt idx="1313">
                  <c:v>29.666393793000001</c:v>
                </c:pt>
                <c:pt idx="1314">
                  <c:v>29.66685511</c:v>
                </c:pt>
                <c:pt idx="1315">
                  <c:v>29.667350698</c:v>
                </c:pt>
                <c:pt idx="1316">
                  <c:v>29.667826646000002</c:v>
                </c:pt>
                <c:pt idx="1317">
                  <c:v>29.668305155999999</c:v>
                </c:pt>
                <c:pt idx="1318">
                  <c:v>29.668780597000001</c:v>
                </c:pt>
                <c:pt idx="1319">
                  <c:v>29.669256684</c:v>
                </c:pt>
                <c:pt idx="1320">
                  <c:v>29.66973084</c:v>
                </c:pt>
                <c:pt idx="1321">
                  <c:v>29.670201893000002</c:v>
                </c:pt>
                <c:pt idx="1322">
                  <c:v>29.670206950000001</c:v>
                </c:pt>
                <c:pt idx="1323">
                  <c:v>29.670679500999999</c:v>
                </c:pt>
                <c:pt idx="1324">
                  <c:v>29.671154827999999</c:v>
                </c:pt>
                <c:pt idx="1325">
                  <c:v>29.671626109999998</c:v>
                </c:pt>
                <c:pt idx="1326">
                  <c:v>29.672095534</c:v>
                </c:pt>
                <c:pt idx="1327">
                  <c:v>29.672568844000001</c:v>
                </c:pt>
                <c:pt idx="1328">
                  <c:v>29.673041847</c:v>
                </c:pt>
                <c:pt idx="1329">
                  <c:v>29.673517117999999</c:v>
                </c:pt>
                <c:pt idx="1330">
                  <c:v>29.674013975000001</c:v>
                </c:pt>
                <c:pt idx="1331">
                  <c:v>29.674490174999999</c:v>
                </c:pt>
                <c:pt idx="1332">
                  <c:v>29.674965525000001</c:v>
                </c:pt>
                <c:pt idx="1333">
                  <c:v>29.675441488000001</c:v>
                </c:pt>
                <c:pt idx="1334">
                  <c:v>29.675943237999999</c:v>
                </c:pt>
                <c:pt idx="1335">
                  <c:v>29.676450335999998</c:v>
                </c:pt>
                <c:pt idx="1336">
                  <c:v>29.676949723</c:v>
                </c:pt>
                <c:pt idx="1337">
                  <c:v>29.677438004999999</c:v>
                </c:pt>
                <c:pt idx="1338">
                  <c:v>29.677940095</c:v>
                </c:pt>
                <c:pt idx="1339">
                  <c:v>29.678437792</c:v>
                </c:pt>
                <c:pt idx="1340">
                  <c:v>29.678933796999999</c:v>
                </c:pt>
                <c:pt idx="1341">
                  <c:v>29.679430023999998</c:v>
                </c:pt>
                <c:pt idx="1342">
                  <c:v>29.679938649</c:v>
                </c:pt>
                <c:pt idx="1343">
                  <c:v>29.680443721</c:v>
                </c:pt>
                <c:pt idx="1344">
                  <c:v>29.680934751999999</c:v>
                </c:pt>
                <c:pt idx="1345">
                  <c:v>29.681455032999999</c:v>
                </c:pt>
                <c:pt idx="1346">
                  <c:v>29.681989222999999</c:v>
                </c:pt>
                <c:pt idx="1347">
                  <c:v>29.682496652000001</c:v>
                </c:pt>
                <c:pt idx="1348">
                  <c:v>29.683029316999999</c:v>
                </c:pt>
                <c:pt idx="1349">
                  <c:v>29.683535108000001</c:v>
                </c:pt>
                <c:pt idx="1350">
                  <c:v>29.684039726999998</c:v>
                </c:pt>
                <c:pt idx="1351">
                  <c:v>29.684572075999998</c:v>
                </c:pt>
                <c:pt idx="1352">
                  <c:v>29.685090049999999</c:v>
                </c:pt>
                <c:pt idx="1353">
                  <c:v>29.685619542000001</c:v>
                </c:pt>
                <c:pt idx="1354">
                  <c:v>29.686135161999999</c:v>
                </c:pt>
                <c:pt idx="1355">
                  <c:v>29.686666199000001</c:v>
                </c:pt>
                <c:pt idx="1356">
                  <c:v>29.687178005</c:v>
                </c:pt>
                <c:pt idx="1357">
                  <c:v>29.687730549000001</c:v>
                </c:pt>
                <c:pt idx="1358">
                  <c:v>29.688250974999999</c:v>
                </c:pt>
                <c:pt idx="1359">
                  <c:v>29.688748061999998</c:v>
                </c:pt>
                <c:pt idx="1360">
                  <c:v>29.689243044000001</c:v>
                </c:pt>
                <c:pt idx="1361">
                  <c:v>29.689761184999998</c:v>
                </c:pt>
                <c:pt idx="1362">
                  <c:v>29.690273779000002</c:v>
                </c:pt>
                <c:pt idx="1363">
                  <c:v>29.690767351000002</c:v>
                </c:pt>
                <c:pt idx="1364">
                  <c:v>29.691275782000002</c:v>
                </c:pt>
                <c:pt idx="1365">
                  <c:v>29.691795988999999</c:v>
                </c:pt>
                <c:pt idx="1366">
                  <c:v>29.692289005999999</c:v>
                </c:pt>
                <c:pt idx="1367">
                  <c:v>29.692790536</c:v>
                </c:pt>
                <c:pt idx="1368">
                  <c:v>29.693256786999999</c:v>
                </c:pt>
                <c:pt idx="1369">
                  <c:v>29.693270001999998</c:v>
                </c:pt>
                <c:pt idx="1370">
                  <c:v>29.693727991999999</c:v>
                </c:pt>
                <c:pt idx="1371">
                  <c:v>29.694222477</c:v>
                </c:pt>
                <c:pt idx="1372">
                  <c:v>29.694754117999999</c:v>
                </c:pt>
                <c:pt idx="1373">
                  <c:v>29.694766403999999</c:v>
                </c:pt>
                <c:pt idx="1374">
                  <c:v>29.695282544000001</c:v>
                </c:pt>
                <c:pt idx="1375">
                  <c:v>29.695764208</c:v>
                </c:pt>
                <c:pt idx="1376">
                  <c:v>29.696236065000001</c:v>
                </c:pt>
                <c:pt idx="1377">
                  <c:v>29.696742911000001</c:v>
                </c:pt>
                <c:pt idx="1378">
                  <c:v>29.696809057999999</c:v>
                </c:pt>
                <c:pt idx="1379">
                  <c:v>29.697303907999999</c:v>
                </c:pt>
                <c:pt idx="1380">
                  <c:v>29.697316565000001</c:v>
                </c:pt>
                <c:pt idx="1381">
                  <c:v>29.697932627</c:v>
                </c:pt>
                <c:pt idx="1382">
                  <c:v>29.697945932</c:v>
                </c:pt>
                <c:pt idx="1383">
                  <c:v>29.698486447000001</c:v>
                </c:pt>
                <c:pt idx="1384">
                  <c:v>29.69850039</c:v>
                </c:pt>
                <c:pt idx="1385">
                  <c:v>29.698635451000001</c:v>
                </c:pt>
                <c:pt idx="1386">
                  <c:v>29.698648944999999</c:v>
                </c:pt>
                <c:pt idx="1387">
                  <c:v>29.699132831</c:v>
                </c:pt>
                <c:pt idx="1388">
                  <c:v>29.699300010000002</c:v>
                </c:pt>
                <c:pt idx="1389">
                  <c:v>29.699304903000002</c:v>
                </c:pt>
                <c:pt idx="1390">
                  <c:v>29.699316221</c:v>
                </c:pt>
                <c:pt idx="1391">
                  <c:v>29.699669867000001</c:v>
                </c:pt>
                <c:pt idx="1392">
                  <c:v>29.699813123999999</c:v>
                </c:pt>
                <c:pt idx="1393">
                  <c:v>29.699826140999999</c:v>
                </c:pt>
                <c:pt idx="1394">
                  <c:v>29.700088253000001</c:v>
                </c:pt>
                <c:pt idx="1395">
                  <c:v>29.700402610000001</c:v>
                </c:pt>
                <c:pt idx="1396">
                  <c:v>29.700407409</c:v>
                </c:pt>
                <c:pt idx="1397">
                  <c:v>29.700417213000001</c:v>
                </c:pt>
                <c:pt idx="1398">
                  <c:v>29.700747889999999</c:v>
                </c:pt>
                <c:pt idx="1399">
                  <c:v>29.700914463</c:v>
                </c:pt>
                <c:pt idx="1400">
                  <c:v>29.701008025</c:v>
                </c:pt>
                <c:pt idx="1401">
                  <c:v>29.701059471000001</c:v>
                </c:pt>
                <c:pt idx="1402">
                  <c:v>29.70162461</c:v>
                </c:pt>
                <c:pt idx="1403">
                  <c:v>29.701637259000002</c:v>
                </c:pt>
                <c:pt idx="1404">
                  <c:v>29.701639790000002</c:v>
                </c:pt>
                <c:pt idx="1405">
                  <c:v>29.702212569</c:v>
                </c:pt>
                <c:pt idx="1406">
                  <c:v>29.702225137999999</c:v>
                </c:pt>
                <c:pt idx="1407">
                  <c:v>29.702758691</c:v>
                </c:pt>
                <c:pt idx="1408">
                  <c:v>29.702877261000001</c:v>
                </c:pt>
                <c:pt idx="1409">
                  <c:v>29.702919387000001</c:v>
                </c:pt>
                <c:pt idx="1410">
                  <c:v>29.703275906999998</c:v>
                </c:pt>
                <c:pt idx="1411">
                  <c:v>29.70328997</c:v>
                </c:pt>
                <c:pt idx="1412">
                  <c:v>29.703531813000001</c:v>
                </c:pt>
                <c:pt idx="1413">
                  <c:v>29.703622956</c:v>
                </c:pt>
                <c:pt idx="1414">
                  <c:v>29.703707342000001</c:v>
                </c:pt>
                <c:pt idx="1415">
                  <c:v>29.703854287999999</c:v>
                </c:pt>
                <c:pt idx="1416">
                  <c:v>29.703927743000001</c:v>
                </c:pt>
                <c:pt idx="1417">
                  <c:v>29.704258686999999</c:v>
                </c:pt>
                <c:pt idx="1418">
                  <c:v>29.704312883</c:v>
                </c:pt>
                <c:pt idx="1419">
                  <c:v>29.704513469999998</c:v>
                </c:pt>
                <c:pt idx="1420">
                  <c:v>29.704859326000001</c:v>
                </c:pt>
                <c:pt idx="1421">
                  <c:v>29.705164010000001</c:v>
                </c:pt>
                <c:pt idx="1422">
                  <c:v>29.705176702999999</c:v>
                </c:pt>
                <c:pt idx="1423">
                  <c:v>29.705416834000001</c:v>
                </c:pt>
                <c:pt idx="1424">
                  <c:v>29.705700633999999</c:v>
                </c:pt>
                <c:pt idx="1425">
                  <c:v>29.705989355</c:v>
                </c:pt>
                <c:pt idx="1426">
                  <c:v>29.706002702999999</c:v>
                </c:pt>
                <c:pt idx="1427">
                  <c:v>29.706255319</c:v>
                </c:pt>
                <c:pt idx="1428">
                  <c:v>29.706557027999999</c:v>
                </c:pt>
                <c:pt idx="1429">
                  <c:v>29.706915572</c:v>
                </c:pt>
                <c:pt idx="1430">
                  <c:v>29.706928001000001</c:v>
                </c:pt>
                <c:pt idx="1431">
                  <c:v>29.707099158999998</c:v>
                </c:pt>
                <c:pt idx="1432">
                  <c:v>29.707464212000001</c:v>
                </c:pt>
                <c:pt idx="1433">
                  <c:v>29.707477037</c:v>
                </c:pt>
                <c:pt idx="1434">
                  <c:v>29.707658989999999</c:v>
                </c:pt>
                <c:pt idx="1435">
                  <c:v>29.708022282000002</c:v>
                </c:pt>
                <c:pt idx="1436">
                  <c:v>29.708216720999999</c:v>
                </c:pt>
                <c:pt idx="1437">
                  <c:v>29.708300425000001</c:v>
                </c:pt>
                <c:pt idx="1438">
                  <c:v>29.708717494999998</c:v>
                </c:pt>
                <c:pt idx="1439">
                  <c:v>29.708776662999998</c:v>
                </c:pt>
                <c:pt idx="1440">
                  <c:v>29.708787726000001</c:v>
                </c:pt>
                <c:pt idx="1441">
                  <c:v>29.709345829</c:v>
                </c:pt>
                <c:pt idx="1442">
                  <c:v>29.709360709999999</c:v>
                </c:pt>
                <c:pt idx="1443">
                  <c:v>29.709368804</c:v>
                </c:pt>
                <c:pt idx="1444">
                  <c:v>29.709855685000001</c:v>
                </c:pt>
                <c:pt idx="1445">
                  <c:v>29.709861370999999</c:v>
                </c:pt>
                <c:pt idx="1446">
                  <c:v>29.709935767000001</c:v>
                </c:pt>
                <c:pt idx="1447">
                  <c:v>29.710396605</c:v>
                </c:pt>
                <c:pt idx="1448">
                  <c:v>29.710409080000002</c:v>
                </c:pt>
                <c:pt idx="1449">
                  <c:v>29.710868182999999</c:v>
                </c:pt>
                <c:pt idx="1450">
                  <c:v>29.710884745000001</c:v>
                </c:pt>
                <c:pt idx="1451">
                  <c:v>29.711347146000001</c:v>
                </c:pt>
                <c:pt idx="1452">
                  <c:v>29.711360977999998</c:v>
                </c:pt>
                <c:pt idx="1453">
                  <c:v>29.711367648</c:v>
                </c:pt>
                <c:pt idx="1454">
                  <c:v>29.711870168000001</c:v>
                </c:pt>
                <c:pt idx="1455">
                  <c:v>29.711883346</c:v>
                </c:pt>
                <c:pt idx="1456">
                  <c:v>29.712399842</c:v>
                </c:pt>
                <c:pt idx="1457">
                  <c:v>29.712413284</c:v>
                </c:pt>
                <c:pt idx="1458">
                  <c:v>29.712967481</c:v>
                </c:pt>
                <c:pt idx="1459">
                  <c:v>29.712979623999999</c:v>
                </c:pt>
                <c:pt idx="1460">
                  <c:v>29.712986441999998</c:v>
                </c:pt>
                <c:pt idx="1461">
                  <c:v>29.713493256</c:v>
                </c:pt>
                <c:pt idx="1462">
                  <c:v>29.713498222999998</c:v>
                </c:pt>
                <c:pt idx="1463">
                  <c:v>29.713550551000001</c:v>
                </c:pt>
                <c:pt idx="1464">
                  <c:v>29.713629214000001</c:v>
                </c:pt>
                <c:pt idx="1465">
                  <c:v>29.714104353</c:v>
                </c:pt>
                <c:pt idx="1466">
                  <c:v>29.714116701999998</c:v>
                </c:pt>
                <c:pt idx="1467">
                  <c:v>29.714173198000001</c:v>
                </c:pt>
                <c:pt idx="1468">
                  <c:v>29.714182678</c:v>
                </c:pt>
                <c:pt idx="1469">
                  <c:v>29.714707512</c:v>
                </c:pt>
                <c:pt idx="1470">
                  <c:v>29.71477329</c:v>
                </c:pt>
                <c:pt idx="1471">
                  <c:v>29.714783670999999</c:v>
                </c:pt>
                <c:pt idx="1472">
                  <c:v>29.714851772999999</c:v>
                </c:pt>
                <c:pt idx="1473">
                  <c:v>29.714863811000001</c:v>
                </c:pt>
                <c:pt idx="1474">
                  <c:v>29.715374306000001</c:v>
                </c:pt>
                <c:pt idx="1475">
                  <c:v>29.715389883</c:v>
                </c:pt>
                <c:pt idx="1476">
                  <c:v>29.715728302999999</c:v>
                </c:pt>
                <c:pt idx="1477">
                  <c:v>29.715741538</c:v>
                </c:pt>
                <c:pt idx="1478">
                  <c:v>29.715975661000002</c:v>
                </c:pt>
                <c:pt idx="1479">
                  <c:v>29.716218348999998</c:v>
                </c:pt>
                <c:pt idx="1480">
                  <c:v>29.716232173000002</c:v>
                </c:pt>
                <c:pt idx="1481">
                  <c:v>29.716371376000001</c:v>
                </c:pt>
                <c:pt idx="1482">
                  <c:v>29.716559314000001</c:v>
                </c:pt>
                <c:pt idx="1483">
                  <c:v>29.716572241000001</c:v>
                </c:pt>
                <c:pt idx="1484">
                  <c:v>29.716783852999999</c:v>
                </c:pt>
                <c:pt idx="1485">
                  <c:v>29.716796840000001</c:v>
                </c:pt>
                <c:pt idx="1486">
                  <c:v>29.717070821</c:v>
                </c:pt>
                <c:pt idx="1487">
                  <c:v>29.717343420999999</c:v>
                </c:pt>
                <c:pt idx="1488">
                  <c:v>29.717356508999998</c:v>
                </c:pt>
                <c:pt idx="1489">
                  <c:v>29.717640672000002</c:v>
                </c:pt>
                <c:pt idx="1490">
                  <c:v>29.717645943000001</c:v>
                </c:pt>
                <c:pt idx="1491">
                  <c:v>29.717873266000002</c:v>
                </c:pt>
                <c:pt idx="1492">
                  <c:v>29.717960891000001</c:v>
                </c:pt>
                <c:pt idx="1493">
                  <c:v>29.718188538</c:v>
                </c:pt>
                <c:pt idx="1494">
                  <c:v>29.718300162999999</c:v>
                </c:pt>
                <c:pt idx="1495">
                  <c:v>29.718304153999998</c:v>
                </c:pt>
                <c:pt idx="1496">
                  <c:v>29.718403773999999</c:v>
                </c:pt>
                <c:pt idx="1497">
                  <c:v>29.718416161</c:v>
                </c:pt>
                <c:pt idx="1498">
                  <c:v>29.718853931000002</c:v>
                </c:pt>
                <c:pt idx="1499">
                  <c:v>29.718928168000001</c:v>
                </c:pt>
                <c:pt idx="1500">
                  <c:v>29.718931087000001</c:v>
                </c:pt>
                <c:pt idx="1501">
                  <c:v>29.718940269000001</c:v>
                </c:pt>
                <c:pt idx="1502">
                  <c:v>29.719384414</c:v>
                </c:pt>
                <c:pt idx="1503">
                  <c:v>29.719438534999998</c:v>
                </c:pt>
                <c:pt idx="1504">
                  <c:v>29.719503589999999</c:v>
                </c:pt>
                <c:pt idx="1505">
                  <c:v>29.719516188</c:v>
                </c:pt>
                <c:pt idx="1506">
                  <c:v>29.719872667000001</c:v>
                </c:pt>
                <c:pt idx="1507">
                  <c:v>29.720003741999999</c:v>
                </c:pt>
                <c:pt idx="1508">
                  <c:v>29.720008092</c:v>
                </c:pt>
                <c:pt idx="1509">
                  <c:v>29.720415743</c:v>
                </c:pt>
                <c:pt idx="1510">
                  <c:v>29.720727607000001</c:v>
                </c:pt>
                <c:pt idx="1511">
                  <c:v>29.720740822</c:v>
                </c:pt>
                <c:pt idx="1512">
                  <c:v>29.720909761000001</c:v>
                </c:pt>
                <c:pt idx="1513">
                  <c:v>29.721141201999998</c:v>
                </c:pt>
                <c:pt idx="1514">
                  <c:v>29.721403076000001</c:v>
                </c:pt>
                <c:pt idx="1515">
                  <c:v>29.721415531000002</c:v>
                </c:pt>
                <c:pt idx="1516">
                  <c:v>29.721417386999999</c:v>
                </c:pt>
                <c:pt idx="1517">
                  <c:v>29.721998939999999</c:v>
                </c:pt>
                <c:pt idx="1518">
                  <c:v>29.722020593</c:v>
                </c:pt>
                <c:pt idx="1519">
                  <c:v>29.722324314000002</c:v>
                </c:pt>
                <c:pt idx="1520">
                  <c:v>29.722489293999999</c:v>
                </c:pt>
                <c:pt idx="1521">
                  <c:v>29.722572558</c:v>
                </c:pt>
                <c:pt idx="1522">
                  <c:v>29.722583749000002</c:v>
                </c:pt>
                <c:pt idx="1523">
                  <c:v>29.722807924000001</c:v>
                </c:pt>
                <c:pt idx="1524">
                  <c:v>29.723035160999999</c:v>
                </c:pt>
                <c:pt idx="1525">
                  <c:v>29.723097025000001</c:v>
                </c:pt>
                <c:pt idx="1526">
                  <c:v>29.723100163000002</c:v>
                </c:pt>
                <c:pt idx="1527">
                  <c:v>29.723572959999998</c:v>
                </c:pt>
                <c:pt idx="1528">
                  <c:v>29.7236233</c:v>
                </c:pt>
                <c:pt idx="1529">
                  <c:v>29.723634200999999</c:v>
                </c:pt>
                <c:pt idx="1530">
                  <c:v>29.724119032000001</c:v>
                </c:pt>
                <c:pt idx="1531">
                  <c:v>29.724185322</c:v>
                </c:pt>
                <c:pt idx="1532">
                  <c:v>29.724188616999999</c:v>
                </c:pt>
                <c:pt idx="1533">
                  <c:v>29.724634477999999</c:v>
                </c:pt>
                <c:pt idx="1534">
                  <c:v>29.724731690999999</c:v>
                </c:pt>
                <c:pt idx="1535">
                  <c:v>29.724736043</c:v>
                </c:pt>
                <c:pt idx="1536">
                  <c:v>29.725152773000001</c:v>
                </c:pt>
                <c:pt idx="1537">
                  <c:v>29.725217904000001</c:v>
                </c:pt>
                <c:pt idx="1538">
                  <c:v>29.725220845999999</c:v>
                </c:pt>
                <c:pt idx="1539">
                  <c:v>29.725647825999999</c:v>
                </c:pt>
                <c:pt idx="1540">
                  <c:v>29.725744884000001</c:v>
                </c:pt>
                <c:pt idx="1541">
                  <c:v>29.725767459</c:v>
                </c:pt>
                <c:pt idx="1542">
                  <c:v>29.726253045</c:v>
                </c:pt>
                <c:pt idx="1543">
                  <c:v>29.726314331000001</c:v>
                </c:pt>
                <c:pt idx="1544">
                  <c:v>29.726388575000001</c:v>
                </c:pt>
                <c:pt idx="1545">
                  <c:v>29.726743026000001</c:v>
                </c:pt>
                <c:pt idx="1546">
                  <c:v>29.726747793000001</c:v>
                </c:pt>
                <c:pt idx="1547">
                  <c:v>29.726970910999999</c:v>
                </c:pt>
                <c:pt idx="1548">
                  <c:v>29.727255613000001</c:v>
                </c:pt>
                <c:pt idx="1549">
                  <c:v>29.727274195</c:v>
                </c:pt>
                <c:pt idx="1550">
                  <c:v>29.727470851</c:v>
                </c:pt>
                <c:pt idx="1551">
                  <c:v>29.727733859000001</c:v>
                </c:pt>
                <c:pt idx="1552">
                  <c:v>29.727739235000001</c:v>
                </c:pt>
                <c:pt idx="1553">
                  <c:v>29.728014853000001</c:v>
                </c:pt>
                <c:pt idx="1554">
                  <c:v>29.728278358000001</c:v>
                </c:pt>
                <c:pt idx="1555">
                  <c:v>29.728291504000001</c:v>
                </c:pt>
                <c:pt idx="1556">
                  <c:v>29.728546309999999</c:v>
                </c:pt>
                <c:pt idx="1557">
                  <c:v>29.728811855</c:v>
                </c:pt>
                <c:pt idx="1558">
                  <c:v>29.728824351</c:v>
                </c:pt>
                <c:pt idx="1559">
                  <c:v>29.729118301</c:v>
                </c:pt>
                <c:pt idx="1560">
                  <c:v>29.729130611999999</c:v>
                </c:pt>
                <c:pt idx="1561">
                  <c:v>29.729312196999999</c:v>
                </c:pt>
                <c:pt idx="1562">
                  <c:v>29.729354255000001</c:v>
                </c:pt>
                <c:pt idx="1563">
                  <c:v>29.729704376000001</c:v>
                </c:pt>
                <c:pt idx="1564">
                  <c:v>29.729759405999999</c:v>
                </c:pt>
                <c:pt idx="1565">
                  <c:v>29.730002577</c:v>
                </c:pt>
                <c:pt idx="1566">
                  <c:v>29.730015707</c:v>
                </c:pt>
                <c:pt idx="1567">
                  <c:v>29.730240977000001</c:v>
                </c:pt>
                <c:pt idx="1568">
                  <c:v>29.730571581</c:v>
                </c:pt>
                <c:pt idx="1569">
                  <c:v>29.730576081999999</c:v>
                </c:pt>
                <c:pt idx="1570">
                  <c:v>29.730802958000002</c:v>
                </c:pt>
                <c:pt idx="1571">
                  <c:v>29.731200116</c:v>
                </c:pt>
                <c:pt idx="1572">
                  <c:v>29.731277561999999</c:v>
                </c:pt>
                <c:pt idx="1573">
                  <c:v>29.731394276</c:v>
                </c:pt>
                <c:pt idx="1574">
                  <c:v>29.731482205999999</c:v>
                </c:pt>
                <c:pt idx="1575">
                  <c:v>29.731893039999999</c:v>
                </c:pt>
                <c:pt idx="1576">
                  <c:v>29.731897858</c:v>
                </c:pt>
                <c:pt idx="1577">
                  <c:v>29.732006469000002</c:v>
                </c:pt>
                <c:pt idx="1578">
                  <c:v>29.732141901999999</c:v>
                </c:pt>
                <c:pt idx="1579">
                  <c:v>29.732246924999998</c:v>
                </c:pt>
                <c:pt idx="1580">
                  <c:v>29.732315630999999</c:v>
                </c:pt>
                <c:pt idx="1581">
                  <c:v>29.732694950999999</c:v>
                </c:pt>
                <c:pt idx="1582">
                  <c:v>29.73275842</c:v>
                </c:pt>
                <c:pt idx="1583">
                  <c:v>29.7328543</c:v>
                </c:pt>
                <c:pt idx="1584">
                  <c:v>29.732859074</c:v>
                </c:pt>
                <c:pt idx="1585">
                  <c:v>29.732870851000001</c:v>
                </c:pt>
                <c:pt idx="1586">
                  <c:v>29.733253827999999</c:v>
                </c:pt>
                <c:pt idx="1587">
                  <c:v>29.733339747999999</c:v>
                </c:pt>
                <c:pt idx="1588">
                  <c:v>29.733395078000001</c:v>
                </c:pt>
                <c:pt idx="1589">
                  <c:v>29.733466685</c:v>
                </c:pt>
                <c:pt idx="1590">
                  <c:v>29.733889066</c:v>
                </c:pt>
                <c:pt idx="1591">
                  <c:v>29.733998104000001</c:v>
                </c:pt>
                <c:pt idx="1592">
                  <c:v>29.734052921</c:v>
                </c:pt>
                <c:pt idx="1593">
                  <c:v>29.73450411</c:v>
                </c:pt>
                <c:pt idx="1594">
                  <c:v>29.734611933</c:v>
                </c:pt>
                <c:pt idx="1595">
                  <c:v>29.734616234000001</c:v>
                </c:pt>
                <c:pt idx="1596">
                  <c:v>29.734690285999999</c:v>
                </c:pt>
                <c:pt idx="1597">
                  <c:v>29.734694739999998</c:v>
                </c:pt>
                <c:pt idx="1598">
                  <c:v>29.735121339999999</c:v>
                </c:pt>
                <c:pt idx="1599">
                  <c:v>29.735135218</c:v>
                </c:pt>
                <c:pt idx="1600">
                  <c:v>29.735137289000001</c:v>
                </c:pt>
                <c:pt idx="1601">
                  <c:v>29.735265911999999</c:v>
                </c:pt>
                <c:pt idx="1602">
                  <c:v>29.735664313000001</c:v>
                </c:pt>
                <c:pt idx="1603">
                  <c:v>29.735676976000001</c:v>
                </c:pt>
                <c:pt idx="1604">
                  <c:v>29.735729156000001</c:v>
                </c:pt>
                <c:pt idx="1605">
                  <c:v>29.735739299999999</c:v>
                </c:pt>
                <c:pt idx="1606">
                  <c:v>29.736181083000002</c:v>
                </c:pt>
                <c:pt idx="1607">
                  <c:v>29.736257785999999</c:v>
                </c:pt>
                <c:pt idx="1608">
                  <c:v>29.736270222000002</c:v>
                </c:pt>
                <c:pt idx="1609">
                  <c:v>29.736326982000001</c:v>
                </c:pt>
                <c:pt idx="1610">
                  <c:v>29.736819517000001</c:v>
                </c:pt>
                <c:pt idx="1611">
                  <c:v>29.736831399</c:v>
                </c:pt>
                <c:pt idx="1612">
                  <c:v>29.736840347000001</c:v>
                </c:pt>
                <c:pt idx="1613">
                  <c:v>29.737326404000001</c:v>
                </c:pt>
                <c:pt idx="1614">
                  <c:v>29.737420224000001</c:v>
                </c:pt>
                <c:pt idx="1615">
                  <c:v>29.737432889000001</c:v>
                </c:pt>
                <c:pt idx="1616">
                  <c:v>29.737964301000002</c:v>
                </c:pt>
                <c:pt idx="1617">
                  <c:v>29.737978824999999</c:v>
                </c:pt>
                <c:pt idx="1618">
                  <c:v>29.738031840000001</c:v>
                </c:pt>
                <c:pt idx="1619">
                  <c:v>29.738098597</c:v>
                </c:pt>
                <c:pt idx="1620">
                  <c:v>29.738589607000002</c:v>
                </c:pt>
                <c:pt idx="1621">
                  <c:v>29.738603583</c:v>
                </c:pt>
                <c:pt idx="1622">
                  <c:v>29.738608494000001</c:v>
                </c:pt>
                <c:pt idx="1623">
                  <c:v>29.738615640999999</c:v>
                </c:pt>
                <c:pt idx="1624">
                  <c:v>29.739082408000002</c:v>
                </c:pt>
                <c:pt idx="1625">
                  <c:v>29.739164764000002</c:v>
                </c:pt>
                <c:pt idx="1626">
                  <c:v>29.739632157999999</c:v>
                </c:pt>
                <c:pt idx="1627">
                  <c:v>29.739636939</c:v>
                </c:pt>
                <c:pt idx="1628">
                  <c:v>29.739647155</c:v>
                </c:pt>
                <c:pt idx="1629">
                  <c:v>29.739721361000001</c:v>
                </c:pt>
                <c:pt idx="1630">
                  <c:v>29.740102050000001</c:v>
                </c:pt>
                <c:pt idx="1631">
                  <c:v>29.740183414000001</c:v>
                </c:pt>
                <c:pt idx="1632">
                  <c:v>29.740252067</c:v>
                </c:pt>
                <c:pt idx="1633">
                  <c:v>29.74069295</c:v>
                </c:pt>
                <c:pt idx="1634">
                  <c:v>29.740816352</c:v>
                </c:pt>
                <c:pt idx="1635">
                  <c:v>29.740828152999999</c:v>
                </c:pt>
                <c:pt idx="1636">
                  <c:v>29.741321785</c:v>
                </c:pt>
                <c:pt idx="1637">
                  <c:v>29.741392449999999</c:v>
                </c:pt>
                <c:pt idx="1638">
                  <c:v>29.741835295000001</c:v>
                </c:pt>
                <c:pt idx="1639">
                  <c:v>29.741849117000001</c:v>
                </c:pt>
                <c:pt idx="1640">
                  <c:v>29.741860504999998</c:v>
                </c:pt>
                <c:pt idx="1641">
                  <c:v>29.742388957999999</c:v>
                </c:pt>
                <c:pt idx="1642">
                  <c:v>29.74240648</c:v>
                </c:pt>
                <c:pt idx="1643">
                  <c:v>29.742411256</c:v>
                </c:pt>
                <c:pt idx="1644">
                  <c:v>29.742916954999998</c:v>
                </c:pt>
                <c:pt idx="1645">
                  <c:v>29.742929683</c:v>
                </c:pt>
                <c:pt idx="1646">
                  <c:v>29.74339969</c:v>
                </c:pt>
                <c:pt idx="1647">
                  <c:v>29.743482607000001</c:v>
                </c:pt>
                <c:pt idx="1648">
                  <c:v>29.743897229000002</c:v>
                </c:pt>
                <c:pt idx="1649">
                  <c:v>29.743977232999999</c:v>
                </c:pt>
                <c:pt idx="1650">
                  <c:v>29.744392385000001</c:v>
                </c:pt>
                <c:pt idx="1651">
                  <c:v>29.744405314000002</c:v>
                </c:pt>
                <c:pt idx="1652">
                  <c:v>29.74447597</c:v>
                </c:pt>
                <c:pt idx="1653">
                  <c:v>29.744876764000001</c:v>
                </c:pt>
                <c:pt idx="1654">
                  <c:v>29.744941128000001</c:v>
                </c:pt>
                <c:pt idx="1655">
                  <c:v>29.745356443999999</c:v>
                </c:pt>
                <c:pt idx="1656">
                  <c:v>29.745824175999999</c:v>
                </c:pt>
                <c:pt idx="1657">
                  <c:v>29.745842189000001</c:v>
                </c:pt>
                <c:pt idx="1658">
                  <c:v>29.746378035999999</c:v>
                </c:pt>
                <c:pt idx="1659">
                  <c:v>29.746394579</c:v>
                </c:pt>
                <c:pt idx="1660">
                  <c:v>29.746849593</c:v>
                </c:pt>
                <c:pt idx="1661">
                  <c:v>29.746862012000001</c:v>
                </c:pt>
                <c:pt idx="1662">
                  <c:v>29.746931939</c:v>
                </c:pt>
                <c:pt idx="1663">
                  <c:v>29.747344407</c:v>
                </c:pt>
                <c:pt idx="1664">
                  <c:v>29.747406874999999</c:v>
                </c:pt>
                <c:pt idx="1665">
                  <c:v>29.747925840000001</c:v>
                </c:pt>
                <c:pt idx="1666">
                  <c:v>29.747938888</c:v>
                </c:pt>
                <c:pt idx="1667">
                  <c:v>29.748428540999999</c:v>
                </c:pt>
                <c:pt idx="1668">
                  <c:v>29.748450963</c:v>
                </c:pt>
                <c:pt idx="1669">
                  <c:v>29.748905388000001</c:v>
                </c:pt>
                <c:pt idx="1670">
                  <c:v>29.748917905999999</c:v>
                </c:pt>
                <c:pt idx="1671">
                  <c:v>29.749461369999999</c:v>
                </c:pt>
                <c:pt idx="1672">
                  <c:v>29.749473754</c:v>
                </c:pt>
                <c:pt idx="1673">
                  <c:v>29.749951714000002</c:v>
                </c:pt>
                <c:pt idx="1674">
                  <c:v>29.750025752999999</c:v>
                </c:pt>
                <c:pt idx="1675">
                  <c:v>29.750440520000001</c:v>
                </c:pt>
                <c:pt idx="1676">
                  <c:v>29.750519685</c:v>
                </c:pt>
                <c:pt idx="1677">
                  <c:v>29.750928870999999</c:v>
                </c:pt>
                <c:pt idx="1678">
                  <c:v>29.750941508</c:v>
                </c:pt>
                <c:pt idx="1679">
                  <c:v>29.751009792000001</c:v>
                </c:pt>
                <c:pt idx="1680">
                  <c:v>29.751417066999998</c:v>
                </c:pt>
                <c:pt idx="1681">
                  <c:v>29.751430441</c:v>
                </c:pt>
                <c:pt idx="1682">
                  <c:v>29.751442313999998</c:v>
                </c:pt>
                <c:pt idx="1683">
                  <c:v>29.751891407999999</c:v>
                </c:pt>
                <c:pt idx="1684">
                  <c:v>29.751909144999999</c:v>
                </c:pt>
                <c:pt idx="1685">
                  <c:v>29.752362987000001</c:v>
                </c:pt>
                <c:pt idx="1686">
                  <c:v>29.752832339000001</c:v>
                </c:pt>
                <c:pt idx="1687">
                  <c:v>29.753301030999999</c:v>
                </c:pt>
                <c:pt idx="1688">
                  <c:v>29.753766824</c:v>
                </c:pt>
                <c:pt idx="1689">
                  <c:v>29.753781728</c:v>
                </c:pt>
                <c:pt idx="1690">
                  <c:v>29.754305526</c:v>
                </c:pt>
                <c:pt idx="1691">
                  <c:v>29.754324312000001</c:v>
                </c:pt>
                <c:pt idx="1692">
                  <c:v>29.75827383</c:v>
                </c:pt>
                <c:pt idx="1693">
                  <c:v>29.75828826</c:v>
                </c:pt>
                <c:pt idx="1694">
                  <c:v>29.758919253999998</c:v>
                </c:pt>
                <c:pt idx="1695">
                  <c:v>29.758935606000001</c:v>
                </c:pt>
                <c:pt idx="1696">
                  <c:v>29.759523286</c:v>
                </c:pt>
                <c:pt idx="1697">
                  <c:v>29.760101636000002</c:v>
                </c:pt>
                <c:pt idx="1698">
                  <c:v>29.760685835</c:v>
                </c:pt>
                <c:pt idx="1699">
                  <c:v>29.760704904000001</c:v>
                </c:pt>
                <c:pt idx="1700">
                  <c:v>29.761214806000002</c:v>
                </c:pt>
                <c:pt idx="1701">
                  <c:v>29.761221076000002</c:v>
                </c:pt>
                <c:pt idx="1702">
                  <c:v>29.761701639000002</c:v>
                </c:pt>
                <c:pt idx="1703">
                  <c:v>29.761770056</c:v>
                </c:pt>
                <c:pt idx="1704">
                  <c:v>29.762237294999998</c:v>
                </c:pt>
                <c:pt idx="1705">
                  <c:v>29.76225006</c:v>
                </c:pt>
                <c:pt idx="1706">
                  <c:v>29.762786074000001</c:v>
                </c:pt>
                <c:pt idx="1707">
                  <c:v>29.762798584999999</c:v>
                </c:pt>
                <c:pt idx="1708">
                  <c:v>29.763321013999999</c:v>
                </c:pt>
                <c:pt idx="1709">
                  <c:v>29.763333707000001</c:v>
                </c:pt>
                <c:pt idx="1710">
                  <c:v>29.763341556</c:v>
                </c:pt>
                <c:pt idx="1711">
                  <c:v>29.763478098</c:v>
                </c:pt>
                <c:pt idx="1712">
                  <c:v>29.763896502000001</c:v>
                </c:pt>
                <c:pt idx="1713">
                  <c:v>29.763909959999999</c:v>
                </c:pt>
                <c:pt idx="1714">
                  <c:v>29.763970289</c:v>
                </c:pt>
                <c:pt idx="1715">
                  <c:v>29.764487863999999</c:v>
                </c:pt>
                <c:pt idx="1716">
                  <c:v>29.764495826000001</c:v>
                </c:pt>
                <c:pt idx="1717">
                  <c:v>29.764506270999998</c:v>
                </c:pt>
                <c:pt idx="1718">
                  <c:v>29.765085595999999</c:v>
                </c:pt>
                <c:pt idx="1719">
                  <c:v>29.765098963</c:v>
                </c:pt>
                <c:pt idx="1720">
                  <c:v>29.765669873</c:v>
                </c:pt>
                <c:pt idx="1721">
                  <c:v>29.765683472999999</c:v>
                </c:pt>
                <c:pt idx="1722">
                  <c:v>29.765694872000001</c:v>
                </c:pt>
                <c:pt idx="1723">
                  <c:v>29.766151315999998</c:v>
                </c:pt>
                <c:pt idx="1724">
                  <c:v>29.766156916</c:v>
                </c:pt>
                <c:pt idx="1725">
                  <c:v>29.766684191</c:v>
                </c:pt>
                <c:pt idx="1726">
                  <c:v>29.766696723999999</c:v>
                </c:pt>
                <c:pt idx="1727">
                  <c:v>29.767177672999999</c:v>
                </c:pt>
                <c:pt idx="1728">
                  <c:v>29.767191353000001</c:v>
                </c:pt>
                <c:pt idx="1729">
                  <c:v>29.767715204999998</c:v>
                </c:pt>
                <c:pt idx="1730">
                  <c:v>29.767727441000002</c:v>
                </c:pt>
                <c:pt idx="1731">
                  <c:v>29.768232932</c:v>
                </c:pt>
                <c:pt idx="1732">
                  <c:v>29.768702186999999</c:v>
                </c:pt>
                <c:pt idx="1733">
                  <c:v>29.769179211000001</c:v>
                </c:pt>
                <c:pt idx="1734">
                  <c:v>29.769191623000001</c:v>
                </c:pt>
                <c:pt idx="1735">
                  <c:v>29.769638933</c:v>
                </c:pt>
                <c:pt idx="1736">
                  <c:v>29.769655734000001</c:v>
                </c:pt>
                <c:pt idx="1737">
                  <c:v>29.770111281999998</c:v>
                </c:pt>
                <c:pt idx="1738">
                  <c:v>29.770618251999998</c:v>
                </c:pt>
                <c:pt idx="1739">
                  <c:v>29.770634986000001</c:v>
                </c:pt>
                <c:pt idx="1740">
                  <c:v>29.771137474</c:v>
                </c:pt>
                <c:pt idx="1741">
                  <c:v>29.771602543</c:v>
                </c:pt>
                <c:pt idx="1742">
                  <c:v>29.772062546000001</c:v>
                </c:pt>
                <c:pt idx="1743">
                  <c:v>29.772075187999999</c:v>
                </c:pt>
                <c:pt idx="1744">
                  <c:v>29.772522476999999</c:v>
                </c:pt>
                <c:pt idx="1745">
                  <c:v>29.772535079000001</c:v>
                </c:pt>
                <c:pt idx="1746">
                  <c:v>29.772543662</c:v>
                </c:pt>
                <c:pt idx="1747">
                  <c:v>29.773005317999999</c:v>
                </c:pt>
                <c:pt idx="1748">
                  <c:v>29.773512884999999</c:v>
                </c:pt>
                <c:pt idx="1749">
                  <c:v>29.773980330000001</c:v>
                </c:pt>
                <c:pt idx="1750">
                  <c:v>29.774436666</c:v>
                </c:pt>
                <c:pt idx="1751">
                  <c:v>29.774899516000001</c:v>
                </c:pt>
                <c:pt idx="1752">
                  <c:v>29.775359559999998</c:v>
                </c:pt>
                <c:pt idx="1753">
                  <c:v>29.775817931999999</c:v>
                </c:pt>
                <c:pt idx="1754">
                  <c:v>29.775835450999999</c:v>
                </c:pt>
                <c:pt idx="1755">
                  <c:v>29.776284920999998</c:v>
                </c:pt>
                <c:pt idx="1756">
                  <c:v>29.776766374000001</c:v>
                </c:pt>
                <c:pt idx="1757">
                  <c:v>29.777272759999999</c:v>
                </c:pt>
                <c:pt idx="1758">
                  <c:v>29.777285249999998</c:v>
                </c:pt>
                <c:pt idx="1759">
                  <c:v>29.777807472999999</c:v>
                </c:pt>
                <c:pt idx="1760">
                  <c:v>29.777819748999999</c:v>
                </c:pt>
                <c:pt idx="1761">
                  <c:v>29.778309643</c:v>
                </c:pt>
                <c:pt idx="1762">
                  <c:v>29.778451276999998</c:v>
                </c:pt>
                <c:pt idx="1763">
                  <c:v>29.778455805</c:v>
                </c:pt>
                <c:pt idx="1764">
                  <c:v>29.778887783999998</c:v>
                </c:pt>
                <c:pt idx="1765">
                  <c:v>29.779064878</c:v>
                </c:pt>
                <c:pt idx="1766">
                  <c:v>29.779077073</c:v>
                </c:pt>
                <c:pt idx="1767">
                  <c:v>29.779078845000001</c:v>
                </c:pt>
                <c:pt idx="1768">
                  <c:v>29.779438417000001</c:v>
                </c:pt>
                <c:pt idx="1769">
                  <c:v>29.779659685999999</c:v>
                </c:pt>
                <c:pt idx="1770">
                  <c:v>29.779814284</c:v>
                </c:pt>
                <c:pt idx="1771">
                  <c:v>29.779827456</c:v>
                </c:pt>
                <c:pt idx="1772">
                  <c:v>29.779829368000001</c:v>
                </c:pt>
                <c:pt idx="1773">
                  <c:v>29.779987932000001</c:v>
                </c:pt>
                <c:pt idx="1774">
                  <c:v>29.780000770000001</c:v>
                </c:pt>
                <c:pt idx="1775">
                  <c:v>29.780386242999999</c:v>
                </c:pt>
                <c:pt idx="1776">
                  <c:v>29.780481351999999</c:v>
                </c:pt>
                <c:pt idx="1777">
                  <c:v>29.780582554999999</c:v>
                </c:pt>
                <c:pt idx="1778">
                  <c:v>29.780739585999999</c:v>
                </c:pt>
                <c:pt idx="1779">
                  <c:v>29.781045450000001</c:v>
                </c:pt>
                <c:pt idx="1780">
                  <c:v>29.781141573999999</c:v>
                </c:pt>
                <c:pt idx="1781">
                  <c:v>29.781154798999999</c:v>
                </c:pt>
                <c:pt idx="1782">
                  <c:v>29.781582542999999</c:v>
                </c:pt>
                <c:pt idx="1783">
                  <c:v>29.781767112000001</c:v>
                </c:pt>
                <c:pt idx="1784">
                  <c:v>29.781780562000002</c:v>
                </c:pt>
                <c:pt idx="1785">
                  <c:v>29.781934302</c:v>
                </c:pt>
                <c:pt idx="1786">
                  <c:v>29.781938857</c:v>
                </c:pt>
                <c:pt idx="1787">
                  <c:v>29.782318977999999</c:v>
                </c:pt>
                <c:pt idx="1788">
                  <c:v>29.782487955000001</c:v>
                </c:pt>
                <c:pt idx="1789">
                  <c:v>29.782501091</c:v>
                </c:pt>
                <c:pt idx="1790">
                  <c:v>29.782503325</c:v>
                </c:pt>
                <c:pt idx="1791">
                  <c:v>29.783097706</c:v>
                </c:pt>
                <c:pt idx="1792">
                  <c:v>29.783111946999998</c:v>
                </c:pt>
                <c:pt idx="1793">
                  <c:v>29.783122878</c:v>
                </c:pt>
                <c:pt idx="1794">
                  <c:v>29.783134166</c:v>
                </c:pt>
                <c:pt idx="1795">
                  <c:v>29.783682014</c:v>
                </c:pt>
                <c:pt idx="1796">
                  <c:v>29.783689288000001</c:v>
                </c:pt>
                <c:pt idx="1797">
                  <c:v>29.783691135000002</c:v>
                </c:pt>
                <c:pt idx="1798">
                  <c:v>29.783700727999999</c:v>
                </c:pt>
                <c:pt idx="1799">
                  <c:v>29.784243301</c:v>
                </c:pt>
                <c:pt idx="1800">
                  <c:v>29.784256128999999</c:v>
                </c:pt>
                <c:pt idx="1801">
                  <c:v>29.784318626000001</c:v>
                </c:pt>
                <c:pt idx="1802">
                  <c:v>29.784329007</c:v>
                </c:pt>
                <c:pt idx="1803">
                  <c:v>29.784801499</c:v>
                </c:pt>
                <c:pt idx="1804">
                  <c:v>29.784964434999999</c:v>
                </c:pt>
                <c:pt idx="1805">
                  <c:v>29.784983572000002</c:v>
                </c:pt>
                <c:pt idx="1806">
                  <c:v>29.785257746999999</c:v>
                </c:pt>
                <c:pt idx="1807">
                  <c:v>29.785505520000001</c:v>
                </c:pt>
                <c:pt idx="1808">
                  <c:v>29.785511492000001</c:v>
                </c:pt>
                <c:pt idx="1809">
                  <c:v>29.785785665999999</c:v>
                </c:pt>
                <c:pt idx="1810">
                  <c:v>29.785798295999999</c:v>
                </c:pt>
                <c:pt idx="1811">
                  <c:v>29.786045022</c:v>
                </c:pt>
                <c:pt idx="1812">
                  <c:v>29.786319859999999</c:v>
                </c:pt>
                <c:pt idx="1813">
                  <c:v>29.786551315000001</c:v>
                </c:pt>
                <c:pt idx="1814">
                  <c:v>29.786833161000001</c:v>
                </c:pt>
                <c:pt idx="1815">
                  <c:v>29.787153334999999</c:v>
                </c:pt>
                <c:pt idx="1816">
                  <c:v>29.787165313999999</c:v>
                </c:pt>
                <c:pt idx="1817">
                  <c:v>29.787458023999999</c:v>
                </c:pt>
                <c:pt idx="1818">
                  <c:v>29.787462871999999</c:v>
                </c:pt>
                <c:pt idx="1819">
                  <c:v>29.787653811999999</c:v>
                </c:pt>
                <c:pt idx="1820">
                  <c:v>29.787727499999999</c:v>
                </c:pt>
                <c:pt idx="1821">
                  <c:v>29.788203482</c:v>
                </c:pt>
                <c:pt idx="1822">
                  <c:v>29.788277292</c:v>
                </c:pt>
                <c:pt idx="1823">
                  <c:v>29.788679119000001</c:v>
                </c:pt>
                <c:pt idx="1824">
                  <c:v>29.788697619000001</c:v>
                </c:pt>
                <c:pt idx="1825">
                  <c:v>29.789165448999999</c:v>
                </c:pt>
                <c:pt idx="1826">
                  <c:v>29.789177931000001</c:v>
                </c:pt>
                <c:pt idx="1827">
                  <c:v>29.789695754</c:v>
                </c:pt>
                <c:pt idx="1828">
                  <c:v>29.789707876000001</c:v>
                </c:pt>
                <c:pt idx="1829">
                  <c:v>29.790264913000001</c:v>
                </c:pt>
                <c:pt idx="1830">
                  <c:v>29.790277615000001</c:v>
                </c:pt>
                <c:pt idx="1831">
                  <c:v>29.790279738999999</c:v>
                </c:pt>
                <c:pt idx="1832">
                  <c:v>29.790812076000002</c:v>
                </c:pt>
                <c:pt idx="1833">
                  <c:v>29.790816612</c:v>
                </c:pt>
                <c:pt idx="1834">
                  <c:v>29.790830654000001</c:v>
                </c:pt>
                <c:pt idx="1835">
                  <c:v>29.791352632999999</c:v>
                </c:pt>
                <c:pt idx="1836">
                  <c:v>29.791431582000001</c:v>
                </c:pt>
                <c:pt idx="1837">
                  <c:v>29.791512101999999</c:v>
                </c:pt>
                <c:pt idx="1838">
                  <c:v>29.791852308999999</c:v>
                </c:pt>
                <c:pt idx="1839">
                  <c:v>29.791857569000001</c:v>
                </c:pt>
                <c:pt idx="1840">
                  <c:v>29.791933884999999</c:v>
                </c:pt>
                <c:pt idx="1841">
                  <c:v>29.792024784999999</c:v>
                </c:pt>
                <c:pt idx="1842">
                  <c:v>29.792356530999999</c:v>
                </c:pt>
                <c:pt idx="1843">
                  <c:v>29.792361060000001</c:v>
                </c:pt>
                <c:pt idx="1844">
                  <c:v>29.792616042999999</c:v>
                </c:pt>
                <c:pt idx="1845">
                  <c:v>29.792630425999999</c:v>
                </c:pt>
                <c:pt idx="1846">
                  <c:v>29.792859642</c:v>
                </c:pt>
                <c:pt idx="1847">
                  <c:v>29.793113238</c:v>
                </c:pt>
                <c:pt idx="1848">
                  <c:v>29.793234885</c:v>
                </c:pt>
                <c:pt idx="1849">
                  <c:v>29.793247747999999</c:v>
                </c:pt>
                <c:pt idx="1850">
                  <c:v>29.793528357</c:v>
                </c:pt>
                <c:pt idx="1851">
                  <c:v>29.793540776</c:v>
                </c:pt>
                <c:pt idx="1852">
                  <c:v>29.793759703999999</c:v>
                </c:pt>
                <c:pt idx="1853">
                  <c:v>29.794076622999999</c:v>
                </c:pt>
                <c:pt idx="1854">
                  <c:v>29.794286206999999</c:v>
                </c:pt>
                <c:pt idx="1855">
                  <c:v>29.794425881999999</c:v>
                </c:pt>
                <c:pt idx="1856">
                  <c:v>29.794668194</c:v>
                </c:pt>
                <c:pt idx="1857">
                  <c:v>29.794681109999999</c:v>
                </c:pt>
                <c:pt idx="1858">
                  <c:v>29.794751560000002</c:v>
                </c:pt>
                <c:pt idx="1859">
                  <c:v>29.795029930999998</c:v>
                </c:pt>
                <c:pt idx="1860">
                  <c:v>29.795349763000001</c:v>
                </c:pt>
                <c:pt idx="1861">
                  <c:v>29.795362672</c:v>
                </c:pt>
                <c:pt idx="1862">
                  <c:v>29.795370035000001</c:v>
                </c:pt>
                <c:pt idx="1863">
                  <c:v>29.795516241000001</c:v>
                </c:pt>
                <c:pt idx="1864">
                  <c:v>29.795938119999999</c:v>
                </c:pt>
                <c:pt idx="1865">
                  <c:v>29.795942853</c:v>
                </c:pt>
                <c:pt idx="1866">
                  <c:v>29.795944500000001</c:v>
                </c:pt>
                <c:pt idx="1867">
                  <c:v>29.796072935000002</c:v>
                </c:pt>
                <c:pt idx="1868">
                  <c:v>29.796153446000002</c:v>
                </c:pt>
                <c:pt idx="1869">
                  <c:v>29.796356937999999</c:v>
                </c:pt>
                <c:pt idx="1870">
                  <c:v>29.796521919</c:v>
                </c:pt>
                <c:pt idx="1871">
                  <c:v>29.796595508999999</c:v>
                </c:pt>
                <c:pt idx="1872">
                  <c:v>29.796702879000001</c:v>
                </c:pt>
                <c:pt idx="1873">
                  <c:v>29.797072008000001</c:v>
                </c:pt>
                <c:pt idx="1874">
                  <c:v>29.797123349</c:v>
                </c:pt>
                <c:pt idx="1875">
                  <c:v>29.797126091999999</c:v>
                </c:pt>
                <c:pt idx="1876">
                  <c:v>29.797295167000001</c:v>
                </c:pt>
                <c:pt idx="1877">
                  <c:v>29.797610302999999</c:v>
                </c:pt>
                <c:pt idx="1878">
                  <c:v>29.797624504000002</c:v>
                </c:pt>
                <c:pt idx="1879">
                  <c:v>29.797816267000002</c:v>
                </c:pt>
                <c:pt idx="1880">
                  <c:v>29.798095751000002</c:v>
                </c:pt>
                <c:pt idx="1881">
                  <c:v>29.798109127</c:v>
                </c:pt>
                <c:pt idx="1882">
                  <c:v>29.79815842</c:v>
                </c:pt>
                <c:pt idx="1883">
                  <c:v>29.798168508</c:v>
                </c:pt>
                <c:pt idx="1884">
                  <c:v>29.798308953999999</c:v>
                </c:pt>
                <c:pt idx="1885">
                  <c:v>29.798315114000001</c:v>
                </c:pt>
                <c:pt idx="1886">
                  <c:v>29.798609492000001</c:v>
                </c:pt>
                <c:pt idx="1887">
                  <c:v>29.798623674000002</c:v>
                </c:pt>
                <c:pt idx="1888">
                  <c:v>29.798887998000001</c:v>
                </c:pt>
                <c:pt idx="1889">
                  <c:v>29.799144343999998</c:v>
                </c:pt>
                <c:pt idx="1890">
                  <c:v>29.799207583000001</c:v>
                </c:pt>
                <c:pt idx="1891">
                  <c:v>29.799211046</c:v>
                </c:pt>
                <c:pt idx="1892">
                  <c:v>29.799473749000001</c:v>
                </c:pt>
                <c:pt idx="1893">
                  <c:v>29.799563703</c:v>
                </c:pt>
                <c:pt idx="1894">
                  <c:v>29.799748618999999</c:v>
                </c:pt>
                <c:pt idx="1895">
                  <c:v>29.799753216999999</c:v>
                </c:pt>
                <c:pt idx="1896">
                  <c:v>29.799805620000001</c:v>
                </c:pt>
                <c:pt idx="1897">
                  <c:v>29.79980776</c:v>
                </c:pt>
                <c:pt idx="1898">
                  <c:v>29.800232069</c:v>
                </c:pt>
                <c:pt idx="1899">
                  <c:v>30.012530447</c:v>
                </c:pt>
                <c:pt idx="1900">
                  <c:v>30.015656407000002</c:v>
                </c:pt>
                <c:pt idx="1901">
                  <c:v>30.019001636999999</c:v>
                </c:pt>
                <c:pt idx="1902">
                  <c:v>30.022281</c:v>
                </c:pt>
                <c:pt idx="1903">
                  <c:v>30.025569700999998</c:v>
                </c:pt>
                <c:pt idx="1904">
                  <c:v>30.028752284999999</c:v>
                </c:pt>
                <c:pt idx="1905">
                  <c:v>30.031922946000002</c:v>
                </c:pt>
                <c:pt idx="1906">
                  <c:v>30.03206737</c:v>
                </c:pt>
                <c:pt idx="1907">
                  <c:v>30.035112025</c:v>
                </c:pt>
                <c:pt idx="1908">
                  <c:v>30.038185522999999</c:v>
                </c:pt>
                <c:pt idx="1909">
                  <c:v>30.038245380999999</c:v>
                </c:pt>
                <c:pt idx="1910">
                  <c:v>30.040659966</c:v>
                </c:pt>
                <c:pt idx="1911">
                  <c:v>30.043054179999999</c:v>
                </c:pt>
                <c:pt idx="1912">
                  <c:v>30.043264993000001</c:v>
                </c:pt>
                <c:pt idx="1913">
                  <c:v>30.044840406999999</c:v>
                </c:pt>
                <c:pt idx="1914">
                  <c:v>30.044874714999999</c:v>
                </c:pt>
                <c:pt idx="1915">
                  <c:v>30.044891731</c:v>
                </c:pt>
                <c:pt idx="1916">
                  <c:v>30.046564012000001</c:v>
                </c:pt>
                <c:pt idx="1917">
                  <c:v>30.046635157000001</c:v>
                </c:pt>
                <c:pt idx="1918">
                  <c:v>30.048281712000001</c:v>
                </c:pt>
                <c:pt idx="1919">
                  <c:v>30.049690248000001</c:v>
                </c:pt>
                <c:pt idx="1920">
                  <c:v>30.051067881000002</c:v>
                </c:pt>
                <c:pt idx="1921">
                  <c:v>30.05248649</c:v>
                </c:pt>
                <c:pt idx="1922">
                  <c:v>30.053487405999999</c:v>
                </c:pt>
                <c:pt idx="1923">
                  <c:v>30.054157625999999</c:v>
                </c:pt>
                <c:pt idx="1924">
                  <c:v>30.054857256999998</c:v>
                </c:pt>
                <c:pt idx="1925">
                  <c:v>30.055559080999998</c:v>
                </c:pt>
                <c:pt idx="1926">
                  <c:v>30.056307255</c:v>
                </c:pt>
                <c:pt idx="1927">
                  <c:v>30.056320457000002</c:v>
                </c:pt>
                <c:pt idx="1928">
                  <c:v>30.056980293999999</c:v>
                </c:pt>
                <c:pt idx="1929">
                  <c:v>30.057622894000001</c:v>
                </c:pt>
                <c:pt idx="1930">
                  <c:v>30.058219017999999</c:v>
                </c:pt>
                <c:pt idx="1931">
                  <c:v>30.058698904</c:v>
                </c:pt>
                <c:pt idx="1932">
                  <c:v>30.059225059999999</c:v>
                </c:pt>
                <c:pt idx="1933">
                  <c:v>30.059742571000001</c:v>
                </c:pt>
                <c:pt idx="1934">
                  <c:v>30.060264016000001</c:v>
                </c:pt>
                <c:pt idx="1935">
                  <c:v>30.060778146000001</c:v>
                </c:pt>
                <c:pt idx="1936">
                  <c:v>30.061321233000001</c:v>
                </c:pt>
                <c:pt idx="1937">
                  <c:v>30.061860682999999</c:v>
                </c:pt>
                <c:pt idx="1938">
                  <c:v>30.062398133999999</c:v>
                </c:pt>
                <c:pt idx="1939">
                  <c:v>30.062934937000001</c:v>
                </c:pt>
                <c:pt idx="1940">
                  <c:v>30.063507312999999</c:v>
                </c:pt>
                <c:pt idx="1941">
                  <c:v>30.06351965</c:v>
                </c:pt>
                <c:pt idx="1942">
                  <c:v>30.064013567</c:v>
                </c:pt>
                <c:pt idx="1943">
                  <c:v>30.064526526000002</c:v>
                </c:pt>
                <c:pt idx="1944">
                  <c:v>30.065132822999999</c:v>
                </c:pt>
                <c:pt idx="1945">
                  <c:v>30.065637184</c:v>
                </c:pt>
                <c:pt idx="1946">
                  <c:v>30.066181268000001</c:v>
                </c:pt>
                <c:pt idx="1947">
                  <c:v>30.066194814999999</c:v>
                </c:pt>
                <c:pt idx="1948">
                  <c:v>30.066719040999999</c:v>
                </c:pt>
                <c:pt idx="1949">
                  <c:v>30.067266378999999</c:v>
                </c:pt>
                <c:pt idx="1950">
                  <c:v>30.067907288000001</c:v>
                </c:pt>
                <c:pt idx="1951">
                  <c:v>30.067919880000002</c:v>
                </c:pt>
                <c:pt idx="1952">
                  <c:v>30.068554498000001</c:v>
                </c:pt>
                <c:pt idx="1953">
                  <c:v>30.068567148</c:v>
                </c:pt>
                <c:pt idx="1954">
                  <c:v>30.068575694</c:v>
                </c:pt>
                <c:pt idx="1955">
                  <c:v>30.069197676999998</c:v>
                </c:pt>
                <c:pt idx="1956">
                  <c:v>30.069203258999998</c:v>
                </c:pt>
                <c:pt idx="1957">
                  <c:v>30.069319215</c:v>
                </c:pt>
                <c:pt idx="1958">
                  <c:v>30.069324513000002</c:v>
                </c:pt>
                <c:pt idx="1959">
                  <c:v>30.069860950999999</c:v>
                </c:pt>
                <c:pt idx="1960">
                  <c:v>30.070027856999999</c:v>
                </c:pt>
                <c:pt idx="1961">
                  <c:v>30.070150194</c:v>
                </c:pt>
                <c:pt idx="1962">
                  <c:v>30.070170423</c:v>
                </c:pt>
                <c:pt idx="1963">
                  <c:v>30.070216739999999</c:v>
                </c:pt>
                <c:pt idx="1964">
                  <c:v>30.070225083</c:v>
                </c:pt>
                <c:pt idx="1965">
                  <c:v>30.070357005999998</c:v>
                </c:pt>
                <c:pt idx="1966">
                  <c:v>30.070733885999999</c:v>
                </c:pt>
                <c:pt idx="1967">
                  <c:v>30.070746933999999</c:v>
                </c:pt>
                <c:pt idx="1968">
                  <c:v>30.071004112000001</c:v>
                </c:pt>
                <c:pt idx="1969">
                  <c:v>30.071020903000001</c:v>
                </c:pt>
                <c:pt idx="1970">
                  <c:v>30.071023532000002</c:v>
                </c:pt>
                <c:pt idx="1971">
                  <c:v>30.071191496000001</c:v>
                </c:pt>
                <c:pt idx="1972">
                  <c:v>30.071204393999999</c:v>
                </c:pt>
                <c:pt idx="1973">
                  <c:v>30.071274044999999</c:v>
                </c:pt>
                <c:pt idx="1974">
                  <c:v>30.071277577</c:v>
                </c:pt>
                <c:pt idx="1975">
                  <c:v>30.071338286</c:v>
                </c:pt>
                <c:pt idx="1976">
                  <c:v>30.071349247000001</c:v>
                </c:pt>
                <c:pt idx="1977">
                  <c:v>30.071665485</c:v>
                </c:pt>
                <c:pt idx="1978">
                  <c:v>30.071708789999999</c:v>
                </c:pt>
                <c:pt idx="1979">
                  <c:v>30.071796988999999</c:v>
                </c:pt>
                <c:pt idx="1980">
                  <c:v>30.072056421999999</c:v>
                </c:pt>
                <c:pt idx="1981">
                  <c:v>30.072316350000001</c:v>
                </c:pt>
                <c:pt idx="1982">
                  <c:v>30.072523533999998</c:v>
                </c:pt>
                <c:pt idx="1983">
                  <c:v>30.072615157000001</c:v>
                </c:pt>
                <c:pt idx="1984">
                  <c:v>30.072628091999999</c:v>
                </c:pt>
                <c:pt idx="1985">
                  <c:v>30.072841143000002</c:v>
                </c:pt>
                <c:pt idx="1986">
                  <c:v>30.072845310999998</c:v>
                </c:pt>
                <c:pt idx="1987">
                  <c:v>30.072854927000002</c:v>
                </c:pt>
                <c:pt idx="1988">
                  <c:v>30.072944211999999</c:v>
                </c:pt>
                <c:pt idx="1989">
                  <c:v>30.073355341999999</c:v>
                </c:pt>
                <c:pt idx="1990">
                  <c:v>30.073519700999999</c:v>
                </c:pt>
                <c:pt idx="1991">
                  <c:v>30.073532671999999</c:v>
                </c:pt>
                <c:pt idx="1992">
                  <c:v>30.073535288999999</c:v>
                </c:pt>
                <c:pt idx="1993">
                  <c:v>30.073609768000001</c:v>
                </c:pt>
                <c:pt idx="1994">
                  <c:v>30.07389981</c:v>
                </c:pt>
                <c:pt idx="1995">
                  <c:v>30.073904776999999</c:v>
                </c:pt>
                <c:pt idx="1996">
                  <c:v>30.074293815000001</c:v>
                </c:pt>
                <c:pt idx="1997">
                  <c:v>30.074298282000001</c:v>
                </c:pt>
                <c:pt idx="1998">
                  <c:v>30.074299855</c:v>
                </c:pt>
                <c:pt idx="1999">
                  <c:v>30.074448379</c:v>
                </c:pt>
                <c:pt idx="2000">
                  <c:v>30.074453080000001</c:v>
                </c:pt>
                <c:pt idx="2001">
                  <c:v>30.074697809</c:v>
                </c:pt>
                <c:pt idx="2002">
                  <c:v>30.074798559000001</c:v>
                </c:pt>
                <c:pt idx="2003">
                  <c:v>30.074864147</c:v>
                </c:pt>
                <c:pt idx="2004">
                  <c:v>30.074867993000002</c:v>
                </c:pt>
                <c:pt idx="2005">
                  <c:v>30.075097352</c:v>
                </c:pt>
                <c:pt idx="2006">
                  <c:v>30.075381613000001</c:v>
                </c:pt>
                <c:pt idx="2007">
                  <c:v>30.075386420000001</c:v>
                </c:pt>
                <c:pt idx="2008">
                  <c:v>30.075511021000001</c:v>
                </c:pt>
                <c:pt idx="2009">
                  <c:v>30.075523703999998</c:v>
                </c:pt>
                <c:pt idx="2010">
                  <c:v>30.075525741</c:v>
                </c:pt>
                <c:pt idx="2011">
                  <c:v>30.075527272999999</c:v>
                </c:pt>
                <c:pt idx="2012">
                  <c:v>30.075744747000002</c:v>
                </c:pt>
                <c:pt idx="2013">
                  <c:v>30.076068751000001</c:v>
                </c:pt>
                <c:pt idx="2014">
                  <c:v>30.076267362999999</c:v>
                </c:pt>
                <c:pt idx="2015">
                  <c:v>30.076411410999999</c:v>
                </c:pt>
                <c:pt idx="2016">
                  <c:v>30.076416651999999</c:v>
                </c:pt>
                <c:pt idx="2017">
                  <c:v>30.076418630999999</c:v>
                </c:pt>
                <c:pt idx="2018">
                  <c:v>30.076575321</c:v>
                </c:pt>
                <c:pt idx="2019">
                  <c:v>30.076588819000001</c:v>
                </c:pt>
                <c:pt idx="2020">
                  <c:v>30.076599128000002</c:v>
                </c:pt>
                <c:pt idx="2021">
                  <c:v>30.076605100999998</c:v>
                </c:pt>
                <c:pt idx="2022">
                  <c:v>30.076611325999998</c:v>
                </c:pt>
                <c:pt idx="2023">
                  <c:v>30.076617336999998</c:v>
                </c:pt>
                <c:pt idx="2024">
                  <c:v>30.076913555000001</c:v>
                </c:pt>
                <c:pt idx="2025">
                  <c:v>30.077064039</c:v>
                </c:pt>
                <c:pt idx="2026">
                  <c:v>30.077190056999999</c:v>
                </c:pt>
                <c:pt idx="2027">
                  <c:v>30.077203622999999</c:v>
                </c:pt>
                <c:pt idx="2028">
                  <c:v>30.07720664</c:v>
                </c:pt>
                <c:pt idx="2029">
                  <c:v>30.077307484999999</c:v>
                </c:pt>
                <c:pt idx="2030">
                  <c:v>30.077511917999999</c:v>
                </c:pt>
                <c:pt idx="2031">
                  <c:v>30.077570820999998</c:v>
                </c:pt>
                <c:pt idx="2032">
                  <c:v>30.077954542000001</c:v>
                </c:pt>
                <c:pt idx="2033">
                  <c:v>30.078017866</c:v>
                </c:pt>
                <c:pt idx="2034">
                  <c:v>30.078243487999998</c:v>
                </c:pt>
                <c:pt idx="2035">
                  <c:v>30.078249327000002</c:v>
                </c:pt>
                <c:pt idx="2036">
                  <c:v>30.078511617</c:v>
                </c:pt>
                <c:pt idx="2037">
                  <c:v>30.078526678999999</c:v>
                </c:pt>
                <c:pt idx="2038">
                  <c:v>30.078673512999998</c:v>
                </c:pt>
                <c:pt idx="2039">
                  <c:v>30.078678584999999</c:v>
                </c:pt>
                <c:pt idx="2040">
                  <c:v>30.078863558999998</c:v>
                </c:pt>
                <c:pt idx="2041">
                  <c:v>30.078940770999999</c:v>
                </c:pt>
                <c:pt idx="2042">
                  <c:v>30.079143911999999</c:v>
                </c:pt>
                <c:pt idx="2043">
                  <c:v>30.079246757</c:v>
                </c:pt>
                <c:pt idx="2044">
                  <c:v>30.079251363000001</c:v>
                </c:pt>
                <c:pt idx="2045">
                  <c:v>30.079252918000002</c:v>
                </c:pt>
                <c:pt idx="2046">
                  <c:v>30.079460238999999</c:v>
                </c:pt>
                <c:pt idx="2047">
                  <c:v>30.080123276999998</c:v>
                </c:pt>
                <c:pt idx="2048">
                  <c:v>30.080128669</c:v>
                </c:pt>
                <c:pt idx="2049">
                  <c:v>30.080140301</c:v>
                </c:pt>
                <c:pt idx="2050">
                  <c:v>30.080142050999999</c:v>
                </c:pt>
                <c:pt idx="2051">
                  <c:v>30.080148600000001</c:v>
                </c:pt>
                <c:pt idx="2052">
                  <c:v>30.081027580000001</c:v>
                </c:pt>
                <c:pt idx="2053">
                  <c:v>30.081040328</c:v>
                </c:pt>
                <c:pt idx="2054">
                  <c:v>30.081765805</c:v>
                </c:pt>
                <c:pt idx="2055">
                  <c:v>30.081774471999999</c:v>
                </c:pt>
                <c:pt idx="2056">
                  <c:v>30.081826810999999</c:v>
                </c:pt>
                <c:pt idx="2057">
                  <c:v>30.081969797999999</c:v>
                </c:pt>
                <c:pt idx="2058">
                  <c:v>30.082514160999999</c:v>
                </c:pt>
                <c:pt idx="2059">
                  <c:v>30.082626610999998</c:v>
                </c:pt>
                <c:pt idx="2060">
                  <c:v>30.082638358000001</c:v>
                </c:pt>
                <c:pt idx="2061">
                  <c:v>30.083229688999999</c:v>
                </c:pt>
                <c:pt idx="2062">
                  <c:v>30.083242164000001</c:v>
                </c:pt>
                <c:pt idx="2063">
                  <c:v>30.083244571000002</c:v>
                </c:pt>
                <c:pt idx="2064">
                  <c:v>30.083926829999999</c:v>
                </c:pt>
                <c:pt idx="2065">
                  <c:v>30.084481517</c:v>
                </c:pt>
                <c:pt idx="2066">
                  <c:v>30.084616976</c:v>
                </c:pt>
                <c:pt idx="2067">
                  <c:v>30.084999988</c:v>
                </c:pt>
                <c:pt idx="2068">
                  <c:v>30.085187517000001</c:v>
                </c:pt>
                <c:pt idx="2069">
                  <c:v>30.085200436000001</c:v>
                </c:pt>
                <c:pt idx="2070">
                  <c:v>30.085863215</c:v>
                </c:pt>
                <c:pt idx="2071">
                  <c:v>30.085867754999999</c:v>
                </c:pt>
                <c:pt idx="2072">
                  <c:v>30.085877388</c:v>
                </c:pt>
                <c:pt idx="2073">
                  <c:v>30.085997752000001</c:v>
                </c:pt>
                <c:pt idx="2074">
                  <c:v>30.086522197000001</c:v>
                </c:pt>
                <c:pt idx="2075">
                  <c:v>30.086534571000001</c:v>
                </c:pt>
                <c:pt idx="2076">
                  <c:v>30.086542100999999</c:v>
                </c:pt>
                <c:pt idx="2077">
                  <c:v>30.087238735</c:v>
                </c:pt>
                <c:pt idx="2078">
                  <c:v>30.087251338000002</c:v>
                </c:pt>
                <c:pt idx="2079">
                  <c:v>30.087258166000002</c:v>
                </c:pt>
                <c:pt idx="2080">
                  <c:v>30.087894820999999</c:v>
                </c:pt>
                <c:pt idx="2081">
                  <c:v>30.087908712000001</c:v>
                </c:pt>
                <c:pt idx="2082">
                  <c:v>30.087916571000001</c:v>
                </c:pt>
                <c:pt idx="2083">
                  <c:v>30.088437705</c:v>
                </c:pt>
                <c:pt idx="2084">
                  <c:v>30.088517302</c:v>
                </c:pt>
                <c:pt idx="2085">
                  <c:v>30.088580974999999</c:v>
                </c:pt>
                <c:pt idx="2086">
                  <c:v>30.088804097000001</c:v>
                </c:pt>
                <c:pt idx="2087">
                  <c:v>30.089052329000001</c:v>
                </c:pt>
                <c:pt idx="2088">
                  <c:v>30.089063923000001</c:v>
                </c:pt>
                <c:pt idx="2089">
                  <c:v>30.089142971000001</c:v>
                </c:pt>
                <c:pt idx="2090">
                  <c:v>30.089573913999999</c:v>
                </c:pt>
                <c:pt idx="2091">
                  <c:v>30.089673903000001</c:v>
                </c:pt>
                <c:pt idx="2092">
                  <c:v>30.089685919000001</c:v>
                </c:pt>
                <c:pt idx="2093">
                  <c:v>30.090283439</c:v>
                </c:pt>
                <c:pt idx="2094">
                  <c:v>30.090358706</c:v>
                </c:pt>
                <c:pt idx="2095">
                  <c:v>30.090802711999999</c:v>
                </c:pt>
                <c:pt idx="2096">
                  <c:v>30.090876994999999</c:v>
                </c:pt>
                <c:pt idx="2097">
                  <c:v>30.091291768000001</c:v>
                </c:pt>
                <c:pt idx="2098">
                  <c:v>30.091361046999999</c:v>
                </c:pt>
                <c:pt idx="2099">
                  <c:v>30.091829526000001</c:v>
                </c:pt>
                <c:pt idx="2100">
                  <c:v>30.091835548999999</c:v>
                </c:pt>
                <c:pt idx="2101">
                  <c:v>30.091849926999998</c:v>
                </c:pt>
                <c:pt idx="2102">
                  <c:v>30.092369349999998</c:v>
                </c:pt>
                <c:pt idx="2103">
                  <c:v>30.092381688</c:v>
                </c:pt>
                <c:pt idx="2104">
                  <c:v>30.092389261000001</c:v>
                </c:pt>
                <c:pt idx="2105">
                  <c:v>30.092870908999998</c:v>
                </c:pt>
                <c:pt idx="2106">
                  <c:v>30.092883690000001</c:v>
                </c:pt>
                <c:pt idx="2107">
                  <c:v>30.092928694000001</c:v>
                </c:pt>
                <c:pt idx="2108">
                  <c:v>30.093358933000001</c:v>
                </c:pt>
                <c:pt idx="2109">
                  <c:v>30.093425353000001</c:v>
                </c:pt>
                <c:pt idx="2110">
                  <c:v>30.093862195</c:v>
                </c:pt>
                <c:pt idx="2111">
                  <c:v>30.093925269</c:v>
                </c:pt>
                <c:pt idx="2112">
                  <c:v>30.093928288000001</c:v>
                </c:pt>
                <c:pt idx="2113">
                  <c:v>30.094354398</c:v>
                </c:pt>
                <c:pt idx="2114">
                  <c:v>30.094433582000001</c:v>
                </c:pt>
                <c:pt idx="2115">
                  <c:v>30.094436305999999</c:v>
                </c:pt>
                <c:pt idx="2116">
                  <c:v>30.094951030000001</c:v>
                </c:pt>
                <c:pt idx="2117">
                  <c:v>30.094963311000001</c:v>
                </c:pt>
                <c:pt idx="2118">
                  <c:v>30.094970954000001</c:v>
                </c:pt>
                <c:pt idx="2119">
                  <c:v>30.095454079</c:v>
                </c:pt>
                <c:pt idx="2120">
                  <c:v>30.095466879</c:v>
                </c:pt>
                <c:pt idx="2121">
                  <c:v>30.09547538</c:v>
                </c:pt>
                <c:pt idx="2122">
                  <c:v>30.095988602999999</c:v>
                </c:pt>
                <c:pt idx="2123">
                  <c:v>30.096001606000002</c:v>
                </c:pt>
                <c:pt idx="2124">
                  <c:v>30.096562344999999</c:v>
                </c:pt>
                <c:pt idx="2125">
                  <c:v>30.096575256000001</c:v>
                </c:pt>
                <c:pt idx="2126">
                  <c:v>30.097053456000001</c:v>
                </c:pt>
                <c:pt idx="2127">
                  <c:v>30.097145916999999</c:v>
                </c:pt>
                <c:pt idx="2128">
                  <c:v>30.097616025000001</c:v>
                </c:pt>
                <c:pt idx="2129">
                  <c:v>30.097678203000001</c:v>
                </c:pt>
                <c:pt idx="2130">
                  <c:v>30.097945142</c:v>
                </c:pt>
                <c:pt idx="2131">
                  <c:v>30.098269146</c:v>
                </c:pt>
                <c:pt idx="2132">
                  <c:v>30.098453069000001</c:v>
                </c:pt>
                <c:pt idx="2133">
                  <c:v>30.098767606999999</c:v>
                </c:pt>
                <c:pt idx="2134">
                  <c:v>30.098832744999999</c:v>
                </c:pt>
                <c:pt idx="2135">
                  <c:v>30.098897697000002</c:v>
                </c:pt>
                <c:pt idx="2136">
                  <c:v>30.098907313000002</c:v>
                </c:pt>
                <c:pt idx="2137">
                  <c:v>30.099375397999999</c:v>
                </c:pt>
                <c:pt idx="2138">
                  <c:v>30.099388841</c:v>
                </c:pt>
                <c:pt idx="2139">
                  <c:v>30.099397442000001</c:v>
                </c:pt>
                <c:pt idx="2140">
                  <c:v>30.099964534000001</c:v>
                </c:pt>
                <c:pt idx="2141">
                  <c:v>30.099977862999999</c:v>
                </c:pt>
                <c:pt idx="2142">
                  <c:v>30.099984832000001</c:v>
                </c:pt>
                <c:pt idx="2143">
                  <c:v>30.100494423000001</c:v>
                </c:pt>
                <c:pt idx="2144">
                  <c:v>30.100984184000001</c:v>
                </c:pt>
                <c:pt idx="2145">
                  <c:v>30.101456979000002</c:v>
                </c:pt>
                <c:pt idx="2146">
                  <c:v>30.101470315</c:v>
                </c:pt>
                <c:pt idx="2147">
                  <c:v>30.101935542</c:v>
                </c:pt>
                <c:pt idx="2148">
                  <c:v>30.102414094</c:v>
                </c:pt>
                <c:pt idx="2149">
                  <c:v>30.102427720000001</c:v>
                </c:pt>
                <c:pt idx="2150">
                  <c:v>30.102930071999999</c:v>
                </c:pt>
                <c:pt idx="2151">
                  <c:v>30.102947015000002</c:v>
                </c:pt>
                <c:pt idx="2152">
                  <c:v>30.103448082</c:v>
                </c:pt>
                <c:pt idx="2153">
                  <c:v>30.103460598000002</c:v>
                </c:pt>
                <c:pt idx="2154">
                  <c:v>30.103995898000001</c:v>
                </c:pt>
                <c:pt idx="2155">
                  <c:v>30.104008905000001</c:v>
                </c:pt>
                <c:pt idx="2156">
                  <c:v>30.104528569999999</c:v>
                </c:pt>
                <c:pt idx="2157">
                  <c:v>30.104540699000001</c:v>
                </c:pt>
                <c:pt idx="2158">
                  <c:v>30.105013239000002</c:v>
                </c:pt>
                <c:pt idx="2159">
                  <c:v>30.105025793999999</c:v>
                </c:pt>
                <c:pt idx="2160">
                  <c:v>30.105543951000001</c:v>
                </c:pt>
                <c:pt idx="2161">
                  <c:v>30.105560062999999</c:v>
                </c:pt>
                <c:pt idx="2162">
                  <c:v>30.106063433999999</c:v>
                </c:pt>
                <c:pt idx="2163">
                  <c:v>30.106076036000001</c:v>
                </c:pt>
                <c:pt idx="2164">
                  <c:v>30.106083510000001</c:v>
                </c:pt>
                <c:pt idx="2165">
                  <c:v>30.106579196999999</c:v>
                </c:pt>
                <c:pt idx="2166">
                  <c:v>30.106591684000001</c:v>
                </c:pt>
                <c:pt idx="2167">
                  <c:v>30.107056307000001</c:v>
                </c:pt>
                <c:pt idx="2168">
                  <c:v>30.107108068999999</c:v>
                </c:pt>
                <c:pt idx="2169">
                  <c:v>30.113598792000001</c:v>
                </c:pt>
                <c:pt idx="2170">
                  <c:v>30.114353712</c:v>
                </c:pt>
                <c:pt idx="2171">
                  <c:v>30.115192432000001</c:v>
                </c:pt>
                <c:pt idx="2172">
                  <c:v>30.115782658000001</c:v>
                </c:pt>
                <c:pt idx="2173">
                  <c:v>30.116423380000001</c:v>
                </c:pt>
                <c:pt idx="2174">
                  <c:v>30.117068664000001</c:v>
                </c:pt>
                <c:pt idx="2175">
                  <c:v>30.117696901999999</c:v>
                </c:pt>
                <c:pt idx="2176">
                  <c:v>30.118349501000001</c:v>
                </c:pt>
                <c:pt idx="2177">
                  <c:v>30.118364248999999</c:v>
                </c:pt>
                <c:pt idx="2178">
                  <c:v>30.119051812999999</c:v>
                </c:pt>
                <c:pt idx="2179">
                  <c:v>30.119709388</c:v>
                </c:pt>
                <c:pt idx="2180">
                  <c:v>30.119722424999999</c:v>
                </c:pt>
                <c:pt idx="2181">
                  <c:v>30.120362542999999</c:v>
                </c:pt>
                <c:pt idx="2182">
                  <c:v>30.120475288000002</c:v>
                </c:pt>
                <c:pt idx="2183">
                  <c:v>30.121016128000001</c:v>
                </c:pt>
                <c:pt idx="2184">
                  <c:v>30.121028198000001</c:v>
                </c:pt>
                <c:pt idx="2185">
                  <c:v>30.121590780999998</c:v>
                </c:pt>
                <c:pt idx="2186">
                  <c:v>30.121603185000001</c:v>
                </c:pt>
                <c:pt idx="2187">
                  <c:v>30.122135921999998</c:v>
                </c:pt>
                <c:pt idx="2188">
                  <c:v>30.122808787</c:v>
                </c:pt>
                <c:pt idx="2189">
                  <c:v>30.123443815000002</c:v>
                </c:pt>
                <c:pt idx="2190">
                  <c:v>30.124083877</c:v>
                </c:pt>
                <c:pt idx="2191">
                  <c:v>30.124635389000002</c:v>
                </c:pt>
                <c:pt idx="2192">
                  <c:v>30.125281549</c:v>
                </c:pt>
                <c:pt idx="2193">
                  <c:v>30.125297401000001</c:v>
                </c:pt>
                <c:pt idx="2194">
                  <c:v>30.125937331999999</c:v>
                </c:pt>
                <c:pt idx="2195">
                  <c:v>30.125949794</c:v>
                </c:pt>
                <c:pt idx="2196">
                  <c:v>30.126475213999999</c:v>
                </c:pt>
                <c:pt idx="2197">
                  <c:v>30.126487545</c:v>
                </c:pt>
                <c:pt idx="2198">
                  <c:v>30.127003588000001</c:v>
                </c:pt>
                <c:pt idx="2199">
                  <c:v>30.127572134000001</c:v>
                </c:pt>
                <c:pt idx="2200">
                  <c:v>30.128115090000001</c:v>
                </c:pt>
                <c:pt idx="2201">
                  <c:v>30.128643118999999</c:v>
                </c:pt>
                <c:pt idx="2202">
                  <c:v>30.129202340999999</c:v>
                </c:pt>
                <c:pt idx="2203">
                  <c:v>30.129736721</c:v>
                </c:pt>
                <c:pt idx="2204">
                  <c:v>30.130203433999998</c:v>
                </c:pt>
                <c:pt idx="2205">
                  <c:v>30.130680461000001</c:v>
                </c:pt>
                <c:pt idx="2206">
                  <c:v>30.131150650999999</c:v>
                </c:pt>
                <c:pt idx="2207">
                  <c:v>30.131665707</c:v>
                </c:pt>
                <c:pt idx="2208">
                  <c:v>30.13218002</c:v>
                </c:pt>
                <c:pt idx="2209">
                  <c:v>30.132718430000001</c:v>
                </c:pt>
                <c:pt idx="2210">
                  <c:v>30.132730765000002</c:v>
                </c:pt>
                <c:pt idx="2211">
                  <c:v>30.133263828</c:v>
                </c:pt>
                <c:pt idx="2212">
                  <c:v>30.133327849</c:v>
                </c:pt>
                <c:pt idx="2213">
                  <c:v>30.133875978999999</c:v>
                </c:pt>
                <c:pt idx="2214">
                  <c:v>30.133892836000001</c:v>
                </c:pt>
                <c:pt idx="2215">
                  <c:v>30.134367958999999</c:v>
                </c:pt>
                <c:pt idx="2216">
                  <c:v>30.134517249000002</c:v>
                </c:pt>
                <c:pt idx="2217">
                  <c:v>30.134530031000001</c:v>
                </c:pt>
                <c:pt idx="2218">
                  <c:v>30.135116675999999</c:v>
                </c:pt>
                <c:pt idx="2219">
                  <c:v>30.135131550000001</c:v>
                </c:pt>
                <c:pt idx="2220">
                  <c:v>30.135178250999999</c:v>
                </c:pt>
                <c:pt idx="2221">
                  <c:v>30.135705475999998</c:v>
                </c:pt>
                <c:pt idx="2222">
                  <c:v>30.135768358</c:v>
                </c:pt>
                <c:pt idx="2223">
                  <c:v>30.135771290000001</c:v>
                </c:pt>
                <c:pt idx="2224">
                  <c:v>30.136234848000001</c:v>
                </c:pt>
                <c:pt idx="2225">
                  <c:v>30.136247998999998</c:v>
                </c:pt>
                <c:pt idx="2226">
                  <c:v>30.136353162999999</c:v>
                </c:pt>
                <c:pt idx="2227">
                  <c:v>30.136909398</c:v>
                </c:pt>
                <c:pt idx="2228">
                  <c:v>30.136922054999999</c:v>
                </c:pt>
                <c:pt idx="2229">
                  <c:v>30.137498317999999</c:v>
                </c:pt>
                <c:pt idx="2230">
                  <c:v>30.137996554000001</c:v>
                </c:pt>
                <c:pt idx="2231">
                  <c:v>30.138009329999999</c:v>
                </c:pt>
                <c:pt idx="2232">
                  <c:v>30.138082283999999</c:v>
                </c:pt>
                <c:pt idx="2233">
                  <c:v>30.138527700000001</c:v>
                </c:pt>
                <c:pt idx="2234">
                  <c:v>30.138539957999999</c:v>
                </c:pt>
                <c:pt idx="2235">
                  <c:v>30.139000368000001</c:v>
                </c:pt>
                <c:pt idx="2236">
                  <c:v>30.139502872000001</c:v>
                </c:pt>
                <c:pt idx="2237">
                  <c:v>30.139978445000001</c:v>
                </c:pt>
                <c:pt idx="2238">
                  <c:v>30.139991867999999</c:v>
                </c:pt>
                <c:pt idx="2239">
                  <c:v>30.140472615</c:v>
                </c:pt>
                <c:pt idx="2240">
                  <c:v>30.140485213000002</c:v>
                </c:pt>
                <c:pt idx="2241">
                  <c:v>30.140551581</c:v>
                </c:pt>
                <c:pt idx="2242">
                  <c:v>30.141014882</c:v>
                </c:pt>
                <c:pt idx="2243">
                  <c:v>30.141028226</c:v>
                </c:pt>
                <c:pt idx="2244">
                  <c:v>30.141106343000001</c:v>
                </c:pt>
                <c:pt idx="2245">
                  <c:v>30.141559403999999</c:v>
                </c:pt>
                <c:pt idx="2246">
                  <c:v>30.141571835000001</c:v>
                </c:pt>
                <c:pt idx="2247">
                  <c:v>30.141573983000001</c:v>
                </c:pt>
                <c:pt idx="2248">
                  <c:v>30.142143613999998</c:v>
                </c:pt>
                <c:pt idx="2249">
                  <c:v>30.1421612</c:v>
                </c:pt>
                <c:pt idx="2250">
                  <c:v>30.142699556</c:v>
                </c:pt>
                <c:pt idx="2251">
                  <c:v>30.142713105999999</c:v>
                </c:pt>
                <c:pt idx="2252">
                  <c:v>30.142720629999999</c:v>
                </c:pt>
                <c:pt idx="2253">
                  <c:v>30.143233538</c:v>
                </c:pt>
                <c:pt idx="2254">
                  <c:v>30.143708937</c:v>
                </c:pt>
                <c:pt idx="2255">
                  <c:v>30.144182383</c:v>
                </c:pt>
                <c:pt idx="2256">
                  <c:v>30.144201749</c:v>
                </c:pt>
                <c:pt idx="2257">
                  <c:v>30.144654532000001</c:v>
                </c:pt>
                <c:pt idx="2258">
                  <c:v>30.144659964999999</c:v>
                </c:pt>
                <c:pt idx="2259">
                  <c:v>30.145135957000001</c:v>
                </c:pt>
                <c:pt idx="2260">
                  <c:v>30.145672267999998</c:v>
                </c:pt>
                <c:pt idx="2261">
                  <c:v>30.145685602</c:v>
                </c:pt>
                <c:pt idx="2262">
                  <c:v>30.146201128000001</c:v>
                </c:pt>
                <c:pt idx="2263">
                  <c:v>30.146224113999999</c:v>
                </c:pt>
                <c:pt idx="2264">
                  <c:v>30.146711711999998</c:v>
                </c:pt>
                <c:pt idx="2265">
                  <c:v>30.146776869</c:v>
                </c:pt>
                <c:pt idx="2266">
                  <c:v>30.146787591999999</c:v>
                </c:pt>
                <c:pt idx="2267">
                  <c:v>30.146864839999999</c:v>
                </c:pt>
                <c:pt idx="2268">
                  <c:v>30.147211011</c:v>
                </c:pt>
                <c:pt idx="2269">
                  <c:v>30.147358033</c:v>
                </c:pt>
                <c:pt idx="2270">
                  <c:v>30.147362560000001</c:v>
                </c:pt>
                <c:pt idx="2271">
                  <c:v>30.147426838000001</c:v>
                </c:pt>
                <c:pt idx="2272">
                  <c:v>30.147429061</c:v>
                </c:pt>
                <c:pt idx="2273">
                  <c:v>30.147890566000001</c:v>
                </c:pt>
                <c:pt idx="2274">
                  <c:v>30.147999846000001</c:v>
                </c:pt>
                <c:pt idx="2275">
                  <c:v>30.148012541</c:v>
                </c:pt>
                <c:pt idx="2276">
                  <c:v>30.148103141</c:v>
                </c:pt>
                <c:pt idx="2277">
                  <c:v>30.148524672000001</c:v>
                </c:pt>
                <c:pt idx="2278">
                  <c:v>30.148590093999999</c:v>
                </c:pt>
                <c:pt idx="2279">
                  <c:v>30.148661553</c:v>
                </c:pt>
                <c:pt idx="2280">
                  <c:v>30.148758237999999</c:v>
                </c:pt>
                <c:pt idx="2281">
                  <c:v>30.149099322000001</c:v>
                </c:pt>
                <c:pt idx="2282">
                  <c:v>30.149159910000002</c:v>
                </c:pt>
                <c:pt idx="2283">
                  <c:v>30.149172011000001</c:v>
                </c:pt>
                <c:pt idx="2284">
                  <c:v>30.149220188000001</c:v>
                </c:pt>
                <c:pt idx="2285">
                  <c:v>30.149290164</c:v>
                </c:pt>
                <c:pt idx="2286">
                  <c:v>30.149707632999998</c:v>
                </c:pt>
                <c:pt idx="2287">
                  <c:v>30.149721340999999</c:v>
                </c:pt>
                <c:pt idx="2288">
                  <c:v>30.150242775999999</c:v>
                </c:pt>
                <c:pt idx="2289">
                  <c:v>30.150260125999999</c:v>
                </c:pt>
                <c:pt idx="2290">
                  <c:v>30.150736066</c:v>
                </c:pt>
                <c:pt idx="2291">
                  <c:v>30.150755542999999</c:v>
                </c:pt>
                <c:pt idx="2292">
                  <c:v>30.151215009000001</c:v>
                </c:pt>
                <c:pt idx="2293">
                  <c:v>30.151229411999999</c:v>
                </c:pt>
                <c:pt idx="2294">
                  <c:v>30.151695663999998</c:v>
                </c:pt>
                <c:pt idx="2295">
                  <c:v>30.151715666000001</c:v>
                </c:pt>
                <c:pt idx="2296">
                  <c:v>30.152167297999998</c:v>
                </c:pt>
                <c:pt idx="2297">
                  <c:v>30.15217256</c:v>
                </c:pt>
                <c:pt idx="2298">
                  <c:v>30.152658875</c:v>
                </c:pt>
                <c:pt idx="2299">
                  <c:v>30.152674904000001</c:v>
                </c:pt>
                <c:pt idx="2300">
                  <c:v>30.153134256000001</c:v>
                </c:pt>
                <c:pt idx="2301">
                  <c:v>30.153602956</c:v>
                </c:pt>
                <c:pt idx="2302">
                  <c:v>30.153615523999999</c:v>
                </c:pt>
                <c:pt idx="2303">
                  <c:v>30.15407566</c:v>
                </c:pt>
                <c:pt idx="2304">
                  <c:v>30.154090106000002</c:v>
                </c:pt>
                <c:pt idx="2305">
                  <c:v>30.154557732000001</c:v>
                </c:pt>
                <c:pt idx="2306">
                  <c:v>30.154621207000002</c:v>
                </c:pt>
                <c:pt idx="2307">
                  <c:v>30.155089683</c:v>
                </c:pt>
                <c:pt idx="2308">
                  <c:v>30.155102552999999</c:v>
                </c:pt>
                <c:pt idx="2309">
                  <c:v>30.155109187000001</c:v>
                </c:pt>
                <c:pt idx="2310">
                  <c:v>30.155610306</c:v>
                </c:pt>
                <c:pt idx="2311">
                  <c:v>30.155623370000001</c:v>
                </c:pt>
                <c:pt idx="2312">
                  <c:v>30.156146304</c:v>
                </c:pt>
                <c:pt idx="2313">
                  <c:v>30.156158577999999</c:v>
                </c:pt>
                <c:pt idx="2314">
                  <c:v>30.156628314999999</c:v>
                </c:pt>
                <c:pt idx="2315">
                  <c:v>30.156714957999998</c:v>
                </c:pt>
                <c:pt idx="2316">
                  <c:v>30.157111592</c:v>
                </c:pt>
                <c:pt idx="2317">
                  <c:v>30.157175601999999</c:v>
                </c:pt>
                <c:pt idx="2318">
                  <c:v>30.157650234999998</c:v>
                </c:pt>
                <c:pt idx="2319">
                  <c:v>30.158133533000001</c:v>
                </c:pt>
                <c:pt idx="2320">
                  <c:v>30.158607418999999</c:v>
                </c:pt>
                <c:pt idx="2321">
                  <c:v>30.159081649000001</c:v>
                </c:pt>
                <c:pt idx="2322">
                  <c:v>30.159569876999999</c:v>
                </c:pt>
                <c:pt idx="2323">
                  <c:v>30.159582345</c:v>
                </c:pt>
                <c:pt idx="2324">
                  <c:v>30.160086087</c:v>
                </c:pt>
                <c:pt idx="2325">
                  <c:v>30.160098595000001</c:v>
                </c:pt>
                <c:pt idx="2326">
                  <c:v>30.160604458000002</c:v>
                </c:pt>
                <c:pt idx="2327">
                  <c:v>30.160617469999998</c:v>
                </c:pt>
                <c:pt idx="2328">
                  <c:v>30.161091327000001</c:v>
                </c:pt>
                <c:pt idx="2329">
                  <c:v>30.161103435000001</c:v>
                </c:pt>
                <c:pt idx="2330">
                  <c:v>30.161570685000001</c:v>
                </c:pt>
                <c:pt idx="2331">
                  <c:v>30.162044888</c:v>
                </c:pt>
                <c:pt idx="2332">
                  <c:v>30.162515553999999</c:v>
                </c:pt>
                <c:pt idx="2333">
                  <c:v>30.162520659999998</c:v>
                </c:pt>
                <c:pt idx="2334">
                  <c:v>30.162999880000001</c:v>
                </c:pt>
                <c:pt idx="2335">
                  <c:v>30.163066887999999</c:v>
                </c:pt>
                <c:pt idx="2336">
                  <c:v>30.163484432000001</c:v>
                </c:pt>
                <c:pt idx="2337">
                  <c:v>30.163960338999999</c:v>
                </c:pt>
                <c:pt idx="2338">
                  <c:v>30.164440757000001</c:v>
                </c:pt>
                <c:pt idx="2339">
                  <c:v>30.164454152000001</c:v>
                </c:pt>
                <c:pt idx="2340">
                  <c:v>30.164975884</c:v>
                </c:pt>
                <c:pt idx="2341">
                  <c:v>30.164995186999999</c:v>
                </c:pt>
                <c:pt idx="2342">
                  <c:v>30.165457501999999</c:v>
                </c:pt>
                <c:pt idx="2343">
                  <c:v>30.165983185999998</c:v>
                </c:pt>
                <c:pt idx="2344">
                  <c:v>30.165999369000001</c:v>
                </c:pt>
                <c:pt idx="2345">
                  <c:v>30.166450134000002</c:v>
                </c:pt>
                <c:pt idx="2346">
                  <c:v>30.166462405000001</c:v>
                </c:pt>
                <c:pt idx="2347">
                  <c:v>30.390816201</c:v>
                </c:pt>
                <c:pt idx="2348">
                  <c:v>30.394011742</c:v>
                </c:pt>
                <c:pt idx="2349">
                  <c:v>30.397258908000001</c:v>
                </c:pt>
                <c:pt idx="2350">
                  <c:v>30.400358515000001</c:v>
                </c:pt>
                <c:pt idx="2351">
                  <c:v>30.403612975000001</c:v>
                </c:pt>
                <c:pt idx="2352">
                  <c:v>30.407025829999998</c:v>
                </c:pt>
                <c:pt idx="2353">
                  <c:v>30.407115749999999</c:v>
                </c:pt>
                <c:pt idx="2354">
                  <c:v>30.410218429</c:v>
                </c:pt>
                <c:pt idx="2355">
                  <c:v>30.410299683000002</c:v>
                </c:pt>
                <c:pt idx="2356">
                  <c:v>30.412834375999999</c:v>
                </c:pt>
                <c:pt idx="2357">
                  <c:v>30.415177861</c:v>
                </c:pt>
                <c:pt idx="2358">
                  <c:v>30.4152399</c:v>
                </c:pt>
                <c:pt idx="2359">
                  <c:v>30.417115329000001</c:v>
                </c:pt>
                <c:pt idx="2360">
                  <c:v>30.417150428999999</c:v>
                </c:pt>
                <c:pt idx="2361">
                  <c:v>30.418784976000001</c:v>
                </c:pt>
                <c:pt idx="2362">
                  <c:v>30.420514485999998</c:v>
                </c:pt>
                <c:pt idx="2363">
                  <c:v>30.420562019999998</c:v>
                </c:pt>
                <c:pt idx="2364">
                  <c:v>30.422086468</c:v>
                </c:pt>
                <c:pt idx="2365">
                  <c:v>30.422113337999999</c:v>
                </c:pt>
                <c:pt idx="2366">
                  <c:v>30.423493916999998</c:v>
                </c:pt>
                <c:pt idx="2367">
                  <c:v>30.424779750999999</c:v>
                </c:pt>
                <c:pt idx="2368">
                  <c:v>30.424794037000002</c:v>
                </c:pt>
                <c:pt idx="2369">
                  <c:v>30.425683349</c:v>
                </c:pt>
                <c:pt idx="2370">
                  <c:v>30.425697064000001</c:v>
                </c:pt>
                <c:pt idx="2371">
                  <c:v>30.426524658999998</c:v>
                </c:pt>
                <c:pt idx="2372">
                  <c:v>30.426541555</c:v>
                </c:pt>
                <c:pt idx="2373">
                  <c:v>30.427329060999998</c:v>
                </c:pt>
                <c:pt idx="2374">
                  <c:v>30.427342632999999</c:v>
                </c:pt>
                <c:pt idx="2375">
                  <c:v>30.428169509</c:v>
                </c:pt>
                <c:pt idx="2376">
                  <c:v>30.428188965</c:v>
                </c:pt>
                <c:pt idx="2377">
                  <c:v>30.428196412999998</c:v>
                </c:pt>
                <c:pt idx="2378">
                  <c:v>30.429089985000001</c:v>
                </c:pt>
                <c:pt idx="2379">
                  <c:v>30.429106176000001</c:v>
                </c:pt>
                <c:pt idx="2380">
                  <c:v>30.429904228000002</c:v>
                </c:pt>
                <c:pt idx="2381">
                  <c:v>30.429920808999999</c:v>
                </c:pt>
                <c:pt idx="2382">
                  <c:v>30.430611384999999</c:v>
                </c:pt>
                <c:pt idx="2383">
                  <c:v>30.430624755</c:v>
                </c:pt>
                <c:pt idx="2384">
                  <c:v>30.431427418999998</c:v>
                </c:pt>
                <c:pt idx="2385">
                  <c:v>30.431445262</c:v>
                </c:pt>
                <c:pt idx="2386">
                  <c:v>30.432249990999999</c:v>
                </c:pt>
                <c:pt idx="2387">
                  <c:v>30.432262722000001</c:v>
                </c:pt>
                <c:pt idx="2388">
                  <c:v>30.432947627000001</c:v>
                </c:pt>
                <c:pt idx="2389">
                  <c:v>30.432960115</c:v>
                </c:pt>
                <c:pt idx="2390">
                  <c:v>30.433627041000001</c:v>
                </c:pt>
                <c:pt idx="2391">
                  <c:v>30.434279751999998</c:v>
                </c:pt>
                <c:pt idx="2392">
                  <c:v>30.434948713000001</c:v>
                </c:pt>
                <c:pt idx="2393">
                  <c:v>30.435487701</c:v>
                </c:pt>
                <c:pt idx="2394">
                  <c:v>30.436097301</c:v>
                </c:pt>
                <c:pt idx="2395">
                  <c:v>30.436594677999999</c:v>
                </c:pt>
                <c:pt idx="2396">
                  <c:v>30.436607860999999</c:v>
                </c:pt>
                <c:pt idx="2397">
                  <c:v>30.437124576999999</c:v>
                </c:pt>
                <c:pt idx="2398">
                  <c:v>30.437684373</c:v>
                </c:pt>
                <c:pt idx="2399">
                  <c:v>30.438289819000001</c:v>
                </c:pt>
                <c:pt idx="2400">
                  <c:v>30.438303996999998</c:v>
                </c:pt>
                <c:pt idx="2401">
                  <c:v>30.438755537999999</c:v>
                </c:pt>
                <c:pt idx="2402">
                  <c:v>30.438947084999999</c:v>
                </c:pt>
                <c:pt idx="2403">
                  <c:v>30.438951827</c:v>
                </c:pt>
                <c:pt idx="2404">
                  <c:v>30.438961596999999</c:v>
                </c:pt>
                <c:pt idx="2405">
                  <c:v>30.439464949000001</c:v>
                </c:pt>
                <c:pt idx="2406">
                  <c:v>30.439764598</c:v>
                </c:pt>
                <c:pt idx="2407">
                  <c:v>30.439777833000001</c:v>
                </c:pt>
                <c:pt idx="2408">
                  <c:v>30.440072605000001</c:v>
                </c:pt>
                <c:pt idx="2409">
                  <c:v>30.440386835000002</c:v>
                </c:pt>
                <c:pt idx="2410">
                  <c:v>30.440391596000001</c:v>
                </c:pt>
                <c:pt idx="2411">
                  <c:v>30.440713021000001</c:v>
                </c:pt>
                <c:pt idx="2412">
                  <c:v>30.440997213999999</c:v>
                </c:pt>
                <c:pt idx="2413">
                  <c:v>30.441238393999999</c:v>
                </c:pt>
                <c:pt idx="2414">
                  <c:v>30.441541221000001</c:v>
                </c:pt>
                <c:pt idx="2415">
                  <c:v>30.441696599</c:v>
                </c:pt>
                <c:pt idx="2416">
                  <c:v>30.441709113000002</c:v>
                </c:pt>
                <c:pt idx="2417">
                  <c:v>30.441715761000001</c:v>
                </c:pt>
                <c:pt idx="2418">
                  <c:v>30.442278532</c:v>
                </c:pt>
                <c:pt idx="2419">
                  <c:v>30.442291035</c:v>
                </c:pt>
                <c:pt idx="2420">
                  <c:v>30.442853785</c:v>
                </c:pt>
                <c:pt idx="2421">
                  <c:v>30.442930513</c:v>
                </c:pt>
                <c:pt idx="2422">
                  <c:v>30.442934346000001</c:v>
                </c:pt>
                <c:pt idx="2423">
                  <c:v>30.443449990000001</c:v>
                </c:pt>
                <c:pt idx="2424">
                  <c:v>30.443462030999999</c:v>
                </c:pt>
                <c:pt idx="2425">
                  <c:v>30.443469236999999</c:v>
                </c:pt>
                <c:pt idx="2426">
                  <c:v>30.443933618999999</c:v>
                </c:pt>
                <c:pt idx="2427">
                  <c:v>30.444264224000001</c:v>
                </c:pt>
                <c:pt idx="2428">
                  <c:v>30.444440004</c:v>
                </c:pt>
                <c:pt idx="2429">
                  <c:v>30.444785203999999</c:v>
                </c:pt>
                <c:pt idx="2430">
                  <c:v>30.444790786999999</c:v>
                </c:pt>
                <c:pt idx="2431">
                  <c:v>30.444950775999999</c:v>
                </c:pt>
                <c:pt idx="2432">
                  <c:v>30.444955780000001</c:v>
                </c:pt>
                <c:pt idx="2433">
                  <c:v>30.445314846999999</c:v>
                </c:pt>
                <c:pt idx="2434">
                  <c:v>30.445421231000001</c:v>
                </c:pt>
                <c:pt idx="2435">
                  <c:v>30.445694665000001</c:v>
                </c:pt>
                <c:pt idx="2436">
                  <c:v>30.445947152999999</c:v>
                </c:pt>
                <c:pt idx="2437">
                  <c:v>30.44610587</c:v>
                </c:pt>
                <c:pt idx="2438">
                  <c:v>30.446261997000001</c:v>
                </c:pt>
                <c:pt idx="2439">
                  <c:v>30.446266533999999</c:v>
                </c:pt>
                <c:pt idx="2440">
                  <c:v>30.446276107999999</c:v>
                </c:pt>
                <c:pt idx="2441">
                  <c:v>30.446657074000001</c:v>
                </c:pt>
                <c:pt idx="2442">
                  <c:v>30.446750742999999</c:v>
                </c:pt>
                <c:pt idx="2443">
                  <c:v>30.446835060000002</c:v>
                </c:pt>
                <c:pt idx="2444">
                  <c:v>30.447174095000001</c:v>
                </c:pt>
                <c:pt idx="2445">
                  <c:v>30.447186568999999</c:v>
                </c:pt>
                <c:pt idx="2446">
                  <c:v>30.447364229000002</c:v>
                </c:pt>
                <c:pt idx="2447">
                  <c:v>30.447706991</c:v>
                </c:pt>
                <c:pt idx="2448">
                  <c:v>30.447928693000001</c:v>
                </c:pt>
                <c:pt idx="2449">
                  <c:v>30.447998293000001</c:v>
                </c:pt>
                <c:pt idx="2450">
                  <c:v>30.448280623999999</c:v>
                </c:pt>
                <c:pt idx="2451">
                  <c:v>30.448546479000001</c:v>
                </c:pt>
                <c:pt idx="2452">
                  <c:v>30.448554424000001</c:v>
                </c:pt>
                <c:pt idx="2453">
                  <c:v>30.448842079999999</c:v>
                </c:pt>
                <c:pt idx="2454">
                  <c:v>30.449115545000002</c:v>
                </c:pt>
                <c:pt idx="2455">
                  <c:v>30.449399003</c:v>
                </c:pt>
                <c:pt idx="2456">
                  <c:v>30.449411525999999</c:v>
                </c:pt>
                <c:pt idx="2457">
                  <c:v>30.449673699000002</c:v>
                </c:pt>
                <c:pt idx="2458">
                  <c:v>30.44993698</c:v>
                </c:pt>
                <c:pt idx="2459">
                  <c:v>30.450202609000002</c:v>
                </c:pt>
                <c:pt idx="2460">
                  <c:v>30.450215366999998</c:v>
                </c:pt>
                <c:pt idx="2461">
                  <c:v>30.450475664999999</c:v>
                </c:pt>
                <c:pt idx="2462">
                  <c:v>30.450488437000001</c:v>
                </c:pt>
                <c:pt idx="2463">
                  <c:v>30.450761959000001</c:v>
                </c:pt>
                <c:pt idx="2464">
                  <c:v>30.45077457</c:v>
                </c:pt>
                <c:pt idx="2465">
                  <c:v>30.451006085</c:v>
                </c:pt>
                <c:pt idx="2466">
                  <c:v>30.451282693</c:v>
                </c:pt>
                <c:pt idx="2467">
                  <c:v>30.451530211000001</c:v>
                </c:pt>
                <c:pt idx="2468">
                  <c:v>30.451801822</c:v>
                </c:pt>
                <c:pt idx="2469">
                  <c:v>30.452045567999999</c:v>
                </c:pt>
                <c:pt idx="2470">
                  <c:v>30.452061765</c:v>
                </c:pt>
                <c:pt idx="2471">
                  <c:v>30.452324092000001</c:v>
                </c:pt>
                <c:pt idx="2472">
                  <c:v>30.452606940999999</c:v>
                </c:pt>
                <c:pt idx="2473">
                  <c:v>30.452801717</c:v>
                </c:pt>
                <c:pt idx="2474">
                  <c:v>30.452852512</c:v>
                </c:pt>
                <c:pt idx="2475">
                  <c:v>30.453131004999999</c:v>
                </c:pt>
                <c:pt idx="2476">
                  <c:v>30.453362365</c:v>
                </c:pt>
                <c:pt idx="2477">
                  <c:v>30.453428994999999</c:v>
                </c:pt>
                <c:pt idx="2478">
                  <c:v>30.453694639999998</c:v>
                </c:pt>
                <c:pt idx="2479">
                  <c:v>30.453738623</c:v>
                </c:pt>
                <c:pt idx="2480">
                  <c:v>30.453923632999999</c:v>
                </c:pt>
                <c:pt idx="2481">
                  <c:v>30.454039615999999</c:v>
                </c:pt>
                <c:pt idx="2482">
                  <c:v>30.454257092999999</c:v>
                </c:pt>
                <c:pt idx="2483">
                  <c:v>30.454261276</c:v>
                </c:pt>
                <c:pt idx="2484">
                  <c:v>30.454453233999999</c:v>
                </c:pt>
                <c:pt idx="2485">
                  <c:v>30.454540511000001</c:v>
                </c:pt>
                <c:pt idx="2486">
                  <c:v>30.454736668999999</c:v>
                </c:pt>
                <c:pt idx="2487">
                  <c:v>30.455098383999999</c:v>
                </c:pt>
                <c:pt idx="2488">
                  <c:v>30.455111842000001</c:v>
                </c:pt>
                <c:pt idx="2489">
                  <c:v>30.455191905</c:v>
                </c:pt>
                <c:pt idx="2490">
                  <c:v>30.455384061</c:v>
                </c:pt>
                <c:pt idx="2491">
                  <c:v>30.455617144000001</c:v>
                </c:pt>
                <c:pt idx="2492">
                  <c:v>30.455738646</c:v>
                </c:pt>
                <c:pt idx="2493">
                  <c:v>30.455836573999999</c:v>
                </c:pt>
                <c:pt idx="2494">
                  <c:v>30.455947503000001</c:v>
                </c:pt>
                <c:pt idx="2495">
                  <c:v>30.456041922000001</c:v>
                </c:pt>
                <c:pt idx="2496">
                  <c:v>30.456227198000001</c:v>
                </c:pt>
                <c:pt idx="2497">
                  <c:v>30.456405311000001</c:v>
                </c:pt>
                <c:pt idx="2498">
                  <c:v>30.456409469</c:v>
                </c:pt>
                <c:pt idx="2499">
                  <c:v>30.456627974</c:v>
                </c:pt>
                <c:pt idx="2500">
                  <c:v>30.456748221000002</c:v>
                </c:pt>
                <c:pt idx="2501">
                  <c:v>30.456911157</c:v>
                </c:pt>
                <c:pt idx="2502">
                  <c:v>30.457046624</c:v>
                </c:pt>
                <c:pt idx="2503">
                  <c:v>30.457202721000002</c:v>
                </c:pt>
                <c:pt idx="2504">
                  <c:v>30.457514101000001</c:v>
                </c:pt>
                <c:pt idx="2505">
                  <c:v>30.457586703</c:v>
                </c:pt>
                <c:pt idx="2506">
                  <c:v>30.457693456000001</c:v>
                </c:pt>
                <c:pt idx="2507">
                  <c:v>30.458041103999999</c:v>
                </c:pt>
                <c:pt idx="2508">
                  <c:v>30.458054153999999</c:v>
                </c:pt>
                <c:pt idx="2509">
                  <c:v>30.458064347000001</c:v>
                </c:pt>
                <c:pt idx="2510">
                  <c:v>30.458066591000001</c:v>
                </c:pt>
                <c:pt idx="2511">
                  <c:v>30.458550796000001</c:v>
                </c:pt>
                <c:pt idx="2512">
                  <c:v>30.45861219</c:v>
                </c:pt>
                <c:pt idx="2513">
                  <c:v>30.458621416</c:v>
                </c:pt>
                <c:pt idx="2514">
                  <c:v>30.458662776000001</c:v>
                </c:pt>
                <c:pt idx="2515">
                  <c:v>30.459116330000001</c:v>
                </c:pt>
                <c:pt idx="2516">
                  <c:v>30.459129401999999</c:v>
                </c:pt>
                <c:pt idx="2517">
                  <c:v>30.459174539999999</c:v>
                </c:pt>
                <c:pt idx="2518">
                  <c:v>30.45917691</c:v>
                </c:pt>
                <c:pt idx="2519">
                  <c:v>30.459563544000002</c:v>
                </c:pt>
                <c:pt idx="2520">
                  <c:v>30.459621168000002</c:v>
                </c:pt>
                <c:pt idx="2521">
                  <c:v>30.459713757999999</c:v>
                </c:pt>
                <c:pt idx="2522">
                  <c:v>30.460122080000001</c:v>
                </c:pt>
                <c:pt idx="2523">
                  <c:v>30.460198085999998</c:v>
                </c:pt>
                <c:pt idx="2524">
                  <c:v>30.460202684999999</c:v>
                </c:pt>
                <c:pt idx="2525">
                  <c:v>30.460684153999999</c:v>
                </c:pt>
                <c:pt idx="2526">
                  <c:v>30.460689734999999</c:v>
                </c:pt>
                <c:pt idx="2527">
                  <c:v>30.460773223</c:v>
                </c:pt>
                <c:pt idx="2528">
                  <c:v>30.461176908999999</c:v>
                </c:pt>
                <c:pt idx="2529">
                  <c:v>30.461249070000001</c:v>
                </c:pt>
                <c:pt idx="2530">
                  <c:v>30.461261429</c:v>
                </c:pt>
                <c:pt idx="2531">
                  <c:v>30.461747935999998</c:v>
                </c:pt>
                <c:pt idx="2532">
                  <c:v>30.461837441</c:v>
                </c:pt>
                <c:pt idx="2533">
                  <c:v>30.462057358999999</c:v>
                </c:pt>
                <c:pt idx="2534">
                  <c:v>30.462310215999999</c:v>
                </c:pt>
                <c:pt idx="2535">
                  <c:v>30.462623652000001</c:v>
                </c:pt>
                <c:pt idx="2536">
                  <c:v>30.462787280000001</c:v>
                </c:pt>
                <c:pt idx="2537">
                  <c:v>30.463074550000002</c:v>
                </c:pt>
                <c:pt idx="2538">
                  <c:v>30.463257577</c:v>
                </c:pt>
                <c:pt idx="2539">
                  <c:v>30.463271029000001</c:v>
                </c:pt>
                <c:pt idx="2540">
                  <c:v>30.463541077999999</c:v>
                </c:pt>
                <c:pt idx="2541">
                  <c:v>30.463553842</c:v>
                </c:pt>
                <c:pt idx="2542">
                  <c:v>30.463769314</c:v>
                </c:pt>
                <c:pt idx="2543">
                  <c:v>30.464034057999999</c:v>
                </c:pt>
                <c:pt idx="2544">
                  <c:v>30.464047916999998</c:v>
                </c:pt>
                <c:pt idx="2545">
                  <c:v>30.464292206</c:v>
                </c:pt>
                <c:pt idx="2546">
                  <c:v>30.464591798000001</c:v>
                </c:pt>
                <c:pt idx="2547">
                  <c:v>30.464607652000002</c:v>
                </c:pt>
                <c:pt idx="2548">
                  <c:v>30.464877033</c:v>
                </c:pt>
                <c:pt idx="2549">
                  <c:v>30.465090612000001</c:v>
                </c:pt>
                <c:pt idx="2550">
                  <c:v>30.465170411999999</c:v>
                </c:pt>
                <c:pt idx="2551">
                  <c:v>30.465326610000002</c:v>
                </c:pt>
                <c:pt idx="2552">
                  <c:v>30.465454593</c:v>
                </c:pt>
                <c:pt idx="2553">
                  <c:v>30.465709737000001</c:v>
                </c:pt>
                <c:pt idx="2554">
                  <c:v>30.465714637000001</c:v>
                </c:pt>
                <c:pt idx="2555">
                  <c:v>30.465893358999999</c:v>
                </c:pt>
                <c:pt idx="2556">
                  <c:v>30.466036970000001</c:v>
                </c:pt>
                <c:pt idx="2557">
                  <c:v>30.466330355</c:v>
                </c:pt>
                <c:pt idx="2558">
                  <c:v>30.466342791999999</c:v>
                </c:pt>
                <c:pt idx="2559">
                  <c:v>30.466608546</c:v>
                </c:pt>
                <c:pt idx="2560">
                  <c:v>30.466621467</c:v>
                </c:pt>
                <c:pt idx="2561">
                  <c:v>30.466900347999999</c:v>
                </c:pt>
                <c:pt idx="2562">
                  <c:v>30.466905562000001</c:v>
                </c:pt>
                <c:pt idx="2563">
                  <c:v>30.467184832000001</c:v>
                </c:pt>
                <c:pt idx="2564">
                  <c:v>30.467197239000001</c:v>
                </c:pt>
                <c:pt idx="2565">
                  <c:v>30.467469721000001</c:v>
                </c:pt>
                <c:pt idx="2566">
                  <c:v>30.467483978000001</c:v>
                </c:pt>
                <c:pt idx="2567">
                  <c:v>30.467768403000001</c:v>
                </c:pt>
                <c:pt idx="2568">
                  <c:v>30.467823426999999</c:v>
                </c:pt>
                <c:pt idx="2569">
                  <c:v>30.46810674</c:v>
                </c:pt>
                <c:pt idx="2570">
                  <c:v>30.468118657000002</c:v>
                </c:pt>
                <c:pt idx="2571">
                  <c:v>30.468668869999998</c:v>
                </c:pt>
                <c:pt idx="2572">
                  <c:v>30.468682307000002</c:v>
                </c:pt>
                <c:pt idx="2573">
                  <c:v>30.468684397000001</c:v>
                </c:pt>
                <c:pt idx="2574">
                  <c:v>30.469237566</c:v>
                </c:pt>
                <c:pt idx="2575">
                  <c:v>30.469250330000001</c:v>
                </c:pt>
                <c:pt idx="2576">
                  <c:v>30.469308470000001</c:v>
                </c:pt>
                <c:pt idx="2577">
                  <c:v>30.469784055000002</c:v>
                </c:pt>
                <c:pt idx="2578">
                  <c:v>30.469838615</c:v>
                </c:pt>
                <c:pt idx="2579">
                  <c:v>30.470292910000001</c:v>
                </c:pt>
                <c:pt idx="2580">
                  <c:v>30.470313220000001</c:v>
                </c:pt>
                <c:pt idx="2581">
                  <c:v>30.470390154</c:v>
                </c:pt>
                <c:pt idx="2582">
                  <c:v>30.470762639</c:v>
                </c:pt>
                <c:pt idx="2583">
                  <c:v>30.470820424999999</c:v>
                </c:pt>
                <c:pt idx="2584">
                  <c:v>30.470822882</c:v>
                </c:pt>
                <c:pt idx="2585">
                  <c:v>30.471141495000001</c:v>
                </c:pt>
                <c:pt idx="2586">
                  <c:v>30.471267956999998</c:v>
                </c:pt>
                <c:pt idx="2587">
                  <c:v>30.471342218</c:v>
                </c:pt>
                <c:pt idx="2588">
                  <c:v>30.471391463</c:v>
                </c:pt>
                <c:pt idx="2589">
                  <c:v>30.471672810000001</c:v>
                </c:pt>
                <c:pt idx="2590">
                  <c:v>30.471937430000001</c:v>
                </c:pt>
                <c:pt idx="2591">
                  <c:v>30.471950018000001</c:v>
                </c:pt>
                <c:pt idx="2592">
                  <c:v>30.471952080000001</c:v>
                </c:pt>
                <c:pt idx="2593">
                  <c:v>30.471958400999998</c:v>
                </c:pt>
                <c:pt idx="2594">
                  <c:v>30.472478254999999</c:v>
                </c:pt>
                <c:pt idx="2595">
                  <c:v>30.472491523999999</c:v>
                </c:pt>
                <c:pt idx="2596">
                  <c:v>30.472536915999999</c:v>
                </c:pt>
                <c:pt idx="2597">
                  <c:v>30.473000661</c:v>
                </c:pt>
                <c:pt idx="2598">
                  <c:v>30.473012125</c:v>
                </c:pt>
                <c:pt idx="2599">
                  <c:v>30.473019298000001</c:v>
                </c:pt>
                <c:pt idx="2600">
                  <c:v>30.473569092000002</c:v>
                </c:pt>
                <c:pt idx="2601">
                  <c:v>30.473573597000001</c:v>
                </c:pt>
                <c:pt idx="2602">
                  <c:v>30.47358346</c:v>
                </c:pt>
                <c:pt idx="2603">
                  <c:v>30.474064368000001</c:v>
                </c:pt>
                <c:pt idx="2604">
                  <c:v>30.474132123</c:v>
                </c:pt>
                <c:pt idx="2605">
                  <c:v>30.47464694</c:v>
                </c:pt>
                <c:pt idx="2606">
                  <c:v>30.474651389999998</c:v>
                </c:pt>
                <c:pt idx="2607">
                  <c:v>30.474661402999999</c:v>
                </c:pt>
                <c:pt idx="2608">
                  <c:v>30.474663145000001</c:v>
                </c:pt>
                <c:pt idx="2609">
                  <c:v>30.475230833000001</c:v>
                </c:pt>
                <c:pt idx="2610">
                  <c:v>30.475244385</c:v>
                </c:pt>
                <c:pt idx="2611">
                  <c:v>30.475309806999999</c:v>
                </c:pt>
                <c:pt idx="2612">
                  <c:v>30.475767700999999</c:v>
                </c:pt>
                <c:pt idx="2613">
                  <c:v>30.475772383999999</c:v>
                </c:pt>
                <c:pt idx="2614">
                  <c:v>30.475866809999999</c:v>
                </c:pt>
                <c:pt idx="2615">
                  <c:v>30.475871687000001</c:v>
                </c:pt>
                <c:pt idx="2616">
                  <c:v>30.476328091999999</c:v>
                </c:pt>
                <c:pt idx="2617">
                  <c:v>30.476333417999999</c:v>
                </c:pt>
                <c:pt idx="2618">
                  <c:v>30.476411606999999</c:v>
                </c:pt>
                <c:pt idx="2619">
                  <c:v>30.476896996000001</c:v>
                </c:pt>
                <c:pt idx="2620">
                  <c:v>30.476901819999998</c:v>
                </c:pt>
                <c:pt idx="2621">
                  <c:v>30.476911685000001</c:v>
                </c:pt>
                <c:pt idx="2622">
                  <c:v>30.477406544000001</c:v>
                </c:pt>
                <c:pt idx="2623">
                  <c:v>30.477491029999999</c:v>
                </c:pt>
                <c:pt idx="2624">
                  <c:v>30.477917545</c:v>
                </c:pt>
                <c:pt idx="2625">
                  <c:v>30.477931173000002</c:v>
                </c:pt>
                <c:pt idx="2626">
                  <c:v>30.478239086999999</c:v>
                </c:pt>
                <c:pt idx="2627">
                  <c:v>30.478422888000001</c:v>
                </c:pt>
                <c:pt idx="2628">
                  <c:v>30.478440788</c:v>
                </c:pt>
                <c:pt idx="2629">
                  <c:v>30.478447508999999</c:v>
                </c:pt>
                <c:pt idx="2630">
                  <c:v>30.47870743</c:v>
                </c:pt>
                <c:pt idx="2631">
                  <c:v>30.478934673000001</c:v>
                </c:pt>
                <c:pt idx="2632">
                  <c:v>30.479010932000001</c:v>
                </c:pt>
                <c:pt idx="2633">
                  <c:v>30.479487632000001</c:v>
                </c:pt>
                <c:pt idx="2634">
                  <c:v>30.479500905999998</c:v>
                </c:pt>
                <c:pt idx="2635">
                  <c:v>30.479502917000001</c:v>
                </c:pt>
                <c:pt idx="2636">
                  <c:v>30.479982172</c:v>
                </c:pt>
                <c:pt idx="2637">
                  <c:v>30.479994784999999</c:v>
                </c:pt>
                <c:pt idx="2638">
                  <c:v>30.480501842999999</c:v>
                </c:pt>
                <c:pt idx="2639">
                  <c:v>30.480979302000001</c:v>
                </c:pt>
                <c:pt idx="2640">
                  <c:v>30.481523416999998</c:v>
                </c:pt>
                <c:pt idx="2641">
                  <c:v>30.481538229000002</c:v>
                </c:pt>
                <c:pt idx="2642">
                  <c:v>30.482068586</c:v>
                </c:pt>
                <c:pt idx="2643">
                  <c:v>30.482085079000001</c:v>
                </c:pt>
                <c:pt idx="2644">
                  <c:v>30.482564762999999</c:v>
                </c:pt>
                <c:pt idx="2645">
                  <c:v>30.482639823</c:v>
                </c:pt>
                <c:pt idx="2646">
                  <c:v>30.483141507999999</c:v>
                </c:pt>
                <c:pt idx="2647">
                  <c:v>30.483216883000001</c:v>
                </c:pt>
                <c:pt idx="2648">
                  <c:v>30.483227056</c:v>
                </c:pt>
                <c:pt idx="2649">
                  <c:v>30.483656805999999</c:v>
                </c:pt>
                <c:pt idx="2650">
                  <c:v>30.483661464000001</c:v>
                </c:pt>
                <c:pt idx="2651">
                  <c:v>30.483728120999999</c:v>
                </c:pt>
                <c:pt idx="2652">
                  <c:v>30.484134185999999</c:v>
                </c:pt>
                <c:pt idx="2653">
                  <c:v>30.484146871</c:v>
                </c:pt>
                <c:pt idx="2654">
                  <c:v>30.484153923000001</c:v>
                </c:pt>
                <c:pt idx="2655">
                  <c:v>30.484624072999999</c:v>
                </c:pt>
                <c:pt idx="2656">
                  <c:v>30.484637003</c:v>
                </c:pt>
                <c:pt idx="2657">
                  <c:v>30.485164783999998</c:v>
                </c:pt>
                <c:pt idx="2658">
                  <c:v>30.485177022999999</c:v>
                </c:pt>
                <c:pt idx="2659">
                  <c:v>30.485652526999999</c:v>
                </c:pt>
                <c:pt idx="2660">
                  <c:v>30.485725777999999</c:v>
                </c:pt>
                <c:pt idx="2661">
                  <c:v>30.485735589000001</c:v>
                </c:pt>
                <c:pt idx="2662">
                  <c:v>30.486158086</c:v>
                </c:pt>
                <c:pt idx="2663">
                  <c:v>30.486239047000002</c:v>
                </c:pt>
                <c:pt idx="2664">
                  <c:v>30.486251845999998</c:v>
                </c:pt>
                <c:pt idx="2665">
                  <c:v>30.486662367000001</c:v>
                </c:pt>
                <c:pt idx="2666">
                  <c:v>30.486750399999998</c:v>
                </c:pt>
                <c:pt idx="2667">
                  <c:v>30.487169476999998</c:v>
                </c:pt>
                <c:pt idx="2668">
                  <c:v>30.487222841000001</c:v>
                </c:pt>
                <c:pt idx="2669">
                  <c:v>30.487239477999999</c:v>
                </c:pt>
                <c:pt idx="2670">
                  <c:v>30.487642295000001</c:v>
                </c:pt>
                <c:pt idx="2671">
                  <c:v>30.487670763000001</c:v>
                </c:pt>
                <c:pt idx="2672">
                  <c:v>30.487676913000001</c:v>
                </c:pt>
                <c:pt idx="2673">
                  <c:v>30.487759337</c:v>
                </c:pt>
                <c:pt idx="2674">
                  <c:v>30.487807333999999</c:v>
                </c:pt>
                <c:pt idx="2675">
                  <c:v>30.488198885999999</c:v>
                </c:pt>
                <c:pt idx="2676">
                  <c:v>30.488211052</c:v>
                </c:pt>
                <c:pt idx="2677">
                  <c:v>30.488318348</c:v>
                </c:pt>
                <c:pt idx="2678">
                  <c:v>30.488655124000001</c:v>
                </c:pt>
                <c:pt idx="2679">
                  <c:v>30.488730354000001</c:v>
                </c:pt>
                <c:pt idx="2680">
                  <c:v>30.488750397</c:v>
                </c:pt>
                <c:pt idx="2681">
                  <c:v>30.488817571999999</c:v>
                </c:pt>
                <c:pt idx="2682">
                  <c:v>30.489229993999999</c:v>
                </c:pt>
                <c:pt idx="2683">
                  <c:v>30.48924272</c:v>
                </c:pt>
                <c:pt idx="2684">
                  <c:v>30.489249603000001</c:v>
                </c:pt>
                <c:pt idx="2685">
                  <c:v>30.489310414999998</c:v>
                </c:pt>
                <c:pt idx="2686">
                  <c:v>30.489705937</c:v>
                </c:pt>
                <c:pt idx="2687">
                  <c:v>30.489761825999999</c:v>
                </c:pt>
                <c:pt idx="2688">
                  <c:v>30.490230074999999</c:v>
                </c:pt>
                <c:pt idx="2689">
                  <c:v>30.490243210999999</c:v>
                </c:pt>
                <c:pt idx="2690">
                  <c:v>30.490714825000001</c:v>
                </c:pt>
                <c:pt idx="2691">
                  <c:v>30.490734634999999</c:v>
                </c:pt>
                <c:pt idx="2692">
                  <c:v>30.490743043999998</c:v>
                </c:pt>
                <c:pt idx="2693">
                  <c:v>30.491262385999999</c:v>
                </c:pt>
                <c:pt idx="2694">
                  <c:v>30.491275637000001</c:v>
                </c:pt>
                <c:pt idx="2695">
                  <c:v>30.491800246</c:v>
                </c:pt>
                <c:pt idx="2696">
                  <c:v>30.49181317</c:v>
                </c:pt>
                <c:pt idx="2697">
                  <c:v>30.491875710999999</c:v>
                </c:pt>
                <c:pt idx="2698">
                  <c:v>30.492307122</c:v>
                </c:pt>
                <c:pt idx="2699">
                  <c:v>30.492319283</c:v>
                </c:pt>
                <c:pt idx="2700">
                  <c:v>30.492321466</c:v>
                </c:pt>
                <c:pt idx="2701">
                  <c:v>30.492799021</c:v>
                </c:pt>
                <c:pt idx="2702">
                  <c:v>30.492811490000001</c:v>
                </c:pt>
                <c:pt idx="2703">
                  <c:v>30.493329361000001</c:v>
                </c:pt>
                <c:pt idx="2704">
                  <c:v>30.493342229</c:v>
                </c:pt>
                <c:pt idx="2705">
                  <c:v>30.493848036999999</c:v>
                </c:pt>
                <c:pt idx="2706">
                  <c:v>30.493860269999999</c:v>
                </c:pt>
                <c:pt idx="2707">
                  <c:v>30.494334439999999</c:v>
                </c:pt>
                <c:pt idx="2708">
                  <c:v>30.494348392999999</c:v>
                </c:pt>
                <c:pt idx="2709">
                  <c:v>30.494855287</c:v>
                </c:pt>
                <c:pt idx="2710">
                  <c:v>30.494866981000001</c:v>
                </c:pt>
                <c:pt idx="2711">
                  <c:v>30.494873946999999</c:v>
                </c:pt>
                <c:pt idx="2712">
                  <c:v>30.495393396000001</c:v>
                </c:pt>
                <c:pt idx="2713">
                  <c:v>30.495406134</c:v>
                </c:pt>
                <c:pt idx="2714">
                  <c:v>30.495878161</c:v>
                </c:pt>
                <c:pt idx="2715">
                  <c:v>30.495890911</c:v>
                </c:pt>
                <c:pt idx="2716">
                  <c:v>30.496394770999999</c:v>
                </c:pt>
                <c:pt idx="2717">
                  <c:v>30.496407098999999</c:v>
                </c:pt>
                <c:pt idx="2718">
                  <c:v>30.496875065000001</c:v>
                </c:pt>
                <c:pt idx="2719">
                  <c:v>30.497352158000002</c:v>
                </c:pt>
                <c:pt idx="2720">
                  <c:v>30.497839028000001</c:v>
                </c:pt>
                <c:pt idx="2721">
                  <c:v>30.498398226999999</c:v>
                </c:pt>
                <c:pt idx="2722">
                  <c:v>30.498958263999999</c:v>
                </c:pt>
                <c:pt idx="2723">
                  <c:v>30.498976268</c:v>
                </c:pt>
                <c:pt idx="2724">
                  <c:v>30.499461397000001</c:v>
                </c:pt>
                <c:pt idx="2725">
                  <c:v>30.499473600999998</c:v>
                </c:pt>
                <c:pt idx="2726">
                  <c:v>30.499557508999999</c:v>
                </c:pt>
                <c:pt idx="2727">
                  <c:v>30.499968781</c:v>
                </c:pt>
                <c:pt idx="2728">
                  <c:v>30.500021314000001</c:v>
                </c:pt>
                <c:pt idx="2729">
                  <c:v>30.500539523</c:v>
                </c:pt>
                <c:pt idx="2730">
                  <c:v>30.500552035999998</c:v>
                </c:pt>
                <c:pt idx="2731">
                  <c:v>30.500558769000001</c:v>
                </c:pt>
                <c:pt idx="2732">
                  <c:v>30.501067694</c:v>
                </c:pt>
                <c:pt idx="2733">
                  <c:v>30.501080111</c:v>
                </c:pt>
                <c:pt idx="2734">
                  <c:v>30.501146998999999</c:v>
                </c:pt>
                <c:pt idx="2735">
                  <c:v>30.501553138999999</c:v>
                </c:pt>
                <c:pt idx="2736">
                  <c:v>30.501616186</c:v>
                </c:pt>
                <c:pt idx="2737">
                  <c:v>30.501625246</c:v>
                </c:pt>
                <c:pt idx="2738">
                  <c:v>30.502076914</c:v>
                </c:pt>
                <c:pt idx="2739">
                  <c:v>30.502089504000001</c:v>
                </c:pt>
                <c:pt idx="2740">
                  <c:v>30.502157958000002</c:v>
                </c:pt>
                <c:pt idx="2741">
                  <c:v>30.502559313999999</c:v>
                </c:pt>
                <c:pt idx="2742">
                  <c:v>30.502696721</c:v>
                </c:pt>
                <c:pt idx="2743">
                  <c:v>30.503027667000001</c:v>
                </c:pt>
                <c:pt idx="2744">
                  <c:v>30.503102231</c:v>
                </c:pt>
                <c:pt idx="2745">
                  <c:v>30.50320434</c:v>
                </c:pt>
                <c:pt idx="2746">
                  <c:v>30.503519987000001</c:v>
                </c:pt>
                <c:pt idx="2747">
                  <c:v>30.503675253000001</c:v>
                </c:pt>
                <c:pt idx="2748">
                  <c:v>30.503687487000001</c:v>
                </c:pt>
                <c:pt idx="2749">
                  <c:v>30.504000269999999</c:v>
                </c:pt>
                <c:pt idx="2750">
                  <c:v>30.504156911999999</c:v>
                </c:pt>
                <c:pt idx="2751">
                  <c:v>30.504248788999998</c:v>
                </c:pt>
                <c:pt idx="2752">
                  <c:v>30.504552582999999</c:v>
                </c:pt>
                <c:pt idx="2753">
                  <c:v>30.504715711999999</c:v>
                </c:pt>
                <c:pt idx="2754">
                  <c:v>30.504727766999999</c:v>
                </c:pt>
                <c:pt idx="2755">
                  <c:v>30.505030010999999</c:v>
                </c:pt>
                <c:pt idx="2756">
                  <c:v>30.505183164999998</c:v>
                </c:pt>
                <c:pt idx="2757">
                  <c:v>30.505584434999999</c:v>
                </c:pt>
                <c:pt idx="2758">
                  <c:v>30.505589281999999</c:v>
                </c:pt>
                <c:pt idx="2759">
                  <c:v>30.50565576</c:v>
                </c:pt>
                <c:pt idx="2760">
                  <c:v>30.506117485000001</c:v>
                </c:pt>
                <c:pt idx="2761">
                  <c:v>30.506599917999999</c:v>
                </c:pt>
                <c:pt idx="2762">
                  <c:v>30.507142003999999</c:v>
                </c:pt>
                <c:pt idx="2763">
                  <c:v>30.507159610999999</c:v>
                </c:pt>
                <c:pt idx="2764">
                  <c:v>30.507666875999998</c:v>
                </c:pt>
                <c:pt idx="2765">
                  <c:v>30.507679783</c:v>
                </c:pt>
                <c:pt idx="2766">
                  <c:v>30.508185859000001</c:v>
                </c:pt>
                <c:pt idx="2767">
                  <c:v>30.508199147999999</c:v>
                </c:pt>
                <c:pt idx="2768">
                  <c:v>30.508715174999999</c:v>
                </c:pt>
                <c:pt idx="2769">
                  <c:v>30.509176446000001</c:v>
                </c:pt>
                <c:pt idx="2770">
                  <c:v>30.509645990999999</c:v>
                </c:pt>
                <c:pt idx="2771">
                  <c:v>30.510117174000001</c:v>
                </c:pt>
                <c:pt idx="2772">
                  <c:v>30.510589271000001</c:v>
                </c:pt>
                <c:pt idx="2773">
                  <c:v>30.511105304000001</c:v>
                </c:pt>
                <c:pt idx="2774">
                  <c:v>30.511117963</c:v>
                </c:pt>
                <c:pt idx="2775">
                  <c:v>30.511608134999999</c:v>
                </c:pt>
                <c:pt idx="2776">
                  <c:v>30.512139850000001</c:v>
                </c:pt>
                <c:pt idx="2777">
                  <c:v>30.512679170999998</c:v>
                </c:pt>
                <c:pt idx="2778">
                  <c:v>30.512763082999999</c:v>
                </c:pt>
                <c:pt idx="2779">
                  <c:v>30.513228383000001</c:v>
                </c:pt>
                <c:pt idx="2780">
                  <c:v>30.513748793000001</c:v>
                </c:pt>
                <c:pt idx="2781">
                  <c:v>30.514249989</c:v>
                </c:pt>
                <c:pt idx="2782">
                  <c:v>30.514811628</c:v>
                </c:pt>
                <c:pt idx="2783">
                  <c:v>30.515440674000001</c:v>
                </c:pt>
                <c:pt idx="2784">
                  <c:v>30.515462318000001</c:v>
                </c:pt>
                <c:pt idx="2785">
                  <c:v>30.515929440000001</c:v>
                </c:pt>
                <c:pt idx="2786">
                  <c:v>30.515944196</c:v>
                </c:pt>
                <c:pt idx="2787">
                  <c:v>30.516424541999999</c:v>
                </c:pt>
                <c:pt idx="2788">
                  <c:v>30.516437254</c:v>
                </c:pt>
                <c:pt idx="2789">
                  <c:v>30.516931023000001</c:v>
                </c:pt>
                <c:pt idx="2790">
                  <c:v>30.516986920000001</c:v>
                </c:pt>
                <c:pt idx="2791">
                  <c:v>30.517440455999999</c:v>
                </c:pt>
                <c:pt idx="2792">
                  <c:v>30.517517900000001</c:v>
                </c:pt>
                <c:pt idx="2793">
                  <c:v>30.517530012999998</c:v>
                </c:pt>
                <c:pt idx="2794">
                  <c:v>30.518128985000001</c:v>
                </c:pt>
                <c:pt idx="2795">
                  <c:v>30.518142176000001</c:v>
                </c:pt>
                <c:pt idx="2796">
                  <c:v>30.518768443999999</c:v>
                </c:pt>
                <c:pt idx="2797">
                  <c:v>30.518781196999999</c:v>
                </c:pt>
                <c:pt idx="2798">
                  <c:v>30.518789328</c:v>
                </c:pt>
                <c:pt idx="2799">
                  <c:v>30.519453146</c:v>
                </c:pt>
                <c:pt idx="2800">
                  <c:v>30.519465732</c:v>
                </c:pt>
                <c:pt idx="2801">
                  <c:v>30.519468481000001</c:v>
                </c:pt>
                <c:pt idx="2802">
                  <c:v>30.519474971000001</c:v>
                </c:pt>
                <c:pt idx="2803">
                  <c:v>30.519476756</c:v>
                </c:pt>
                <c:pt idx="2804">
                  <c:v>30.520033820999998</c:v>
                </c:pt>
                <c:pt idx="2805">
                  <c:v>30.520047765000001</c:v>
                </c:pt>
                <c:pt idx="2806">
                  <c:v>30.520116246000001</c:v>
                </c:pt>
                <c:pt idx="2807">
                  <c:v>30.520127356</c:v>
                </c:pt>
                <c:pt idx="2808">
                  <c:v>30.520724223999999</c:v>
                </c:pt>
                <c:pt idx="2809">
                  <c:v>30.520737253</c:v>
                </c:pt>
                <c:pt idx="2810">
                  <c:v>30.520808493000001</c:v>
                </c:pt>
                <c:pt idx="2811">
                  <c:v>30.520819423999999</c:v>
                </c:pt>
                <c:pt idx="2812">
                  <c:v>30.521286247999999</c:v>
                </c:pt>
                <c:pt idx="2813">
                  <c:v>30.521444077999998</c:v>
                </c:pt>
                <c:pt idx="2814">
                  <c:v>30.521457251000001</c:v>
                </c:pt>
                <c:pt idx="2815">
                  <c:v>30.521459148000002</c:v>
                </c:pt>
                <c:pt idx="2816">
                  <c:v>30.521534502000002</c:v>
                </c:pt>
                <c:pt idx="2817">
                  <c:v>30.522048252000001</c:v>
                </c:pt>
                <c:pt idx="2818">
                  <c:v>30.522104112000001</c:v>
                </c:pt>
                <c:pt idx="2819">
                  <c:v>30.522106496999999</c:v>
                </c:pt>
                <c:pt idx="2820">
                  <c:v>30.522660011999999</c:v>
                </c:pt>
                <c:pt idx="2821">
                  <c:v>30.522679554</c:v>
                </c:pt>
                <c:pt idx="2822">
                  <c:v>30.522738360999998</c:v>
                </c:pt>
                <c:pt idx="2823">
                  <c:v>30.523223807000001</c:v>
                </c:pt>
                <c:pt idx="2824">
                  <c:v>30.523296672000001</c:v>
                </c:pt>
                <c:pt idx="2825">
                  <c:v>30.523307989999999</c:v>
                </c:pt>
                <c:pt idx="2826">
                  <c:v>30.523316981000001</c:v>
                </c:pt>
                <c:pt idx="2827">
                  <c:v>30.523819829000001</c:v>
                </c:pt>
                <c:pt idx="2828">
                  <c:v>30.523838305000002</c:v>
                </c:pt>
                <c:pt idx="2829">
                  <c:v>30.523969524999998</c:v>
                </c:pt>
                <c:pt idx="2830">
                  <c:v>30.524378402</c:v>
                </c:pt>
                <c:pt idx="2831">
                  <c:v>30.524391762</c:v>
                </c:pt>
                <c:pt idx="2832">
                  <c:v>30.524399374000001</c:v>
                </c:pt>
                <c:pt idx="2833">
                  <c:v>30.524402318</c:v>
                </c:pt>
                <c:pt idx="2834">
                  <c:v>30.524408256000001</c:v>
                </c:pt>
                <c:pt idx="2835">
                  <c:v>30.524901987</c:v>
                </c:pt>
                <c:pt idx="2836">
                  <c:v>30.524967239999999</c:v>
                </c:pt>
                <c:pt idx="2837">
                  <c:v>30.525492449000001</c:v>
                </c:pt>
                <c:pt idx="2838">
                  <c:v>30.525504822999999</c:v>
                </c:pt>
                <c:pt idx="2839">
                  <c:v>30.526091539999999</c:v>
                </c:pt>
                <c:pt idx="2840">
                  <c:v>30.526096413000001</c:v>
                </c:pt>
                <c:pt idx="2841">
                  <c:v>30.526105995999998</c:v>
                </c:pt>
                <c:pt idx="2842">
                  <c:v>30.526586761000001</c:v>
                </c:pt>
                <c:pt idx="2843">
                  <c:v>30.526651099999999</c:v>
                </c:pt>
                <c:pt idx="2844">
                  <c:v>30.526662162000001</c:v>
                </c:pt>
                <c:pt idx="2845">
                  <c:v>30.526730374</c:v>
                </c:pt>
                <c:pt idx="2846">
                  <c:v>30.527254982999999</c:v>
                </c:pt>
                <c:pt idx="2847">
                  <c:v>30.527267532</c:v>
                </c:pt>
                <c:pt idx="2848">
                  <c:v>30.527750485999999</c:v>
                </c:pt>
                <c:pt idx="2849">
                  <c:v>30.52793819</c:v>
                </c:pt>
                <c:pt idx="2850">
                  <c:v>30.527943458999999</c:v>
                </c:pt>
                <c:pt idx="2851">
                  <c:v>30.527953105999998</c:v>
                </c:pt>
                <c:pt idx="2852">
                  <c:v>30.528305496000002</c:v>
                </c:pt>
                <c:pt idx="2853">
                  <c:v>30.528506956000001</c:v>
                </c:pt>
                <c:pt idx="2854">
                  <c:v>30.528561028999999</c:v>
                </c:pt>
                <c:pt idx="2855">
                  <c:v>30.528877295000001</c:v>
                </c:pt>
                <c:pt idx="2856">
                  <c:v>30.528923592999998</c:v>
                </c:pt>
                <c:pt idx="2857">
                  <c:v>30.529150883</c:v>
                </c:pt>
                <c:pt idx="2858">
                  <c:v>30.529253761</c:v>
                </c:pt>
                <c:pt idx="2859">
                  <c:v>30.529534006999999</c:v>
                </c:pt>
                <c:pt idx="2860">
                  <c:v>30.529708873000001</c:v>
                </c:pt>
                <c:pt idx="2861">
                  <c:v>30.529779467000001</c:v>
                </c:pt>
                <c:pt idx="2862">
                  <c:v>30.529918220999999</c:v>
                </c:pt>
                <c:pt idx="2863">
                  <c:v>30.530138451999999</c:v>
                </c:pt>
                <c:pt idx="2864">
                  <c:v>30.530298856999998</c:v>
                </c:pt>
                <c:pt idx="2865">
                  <c:v>30.530311294000001</c:v>
                </c:pt>
                <c:pt idx="2866">
                  <c:v>30.530393597</c:v>
                </c:pt>
                <c:pt idx="2867">
                  <c:v>30.530562479</c:v>
                </c:pt>
                <c:pt idx="2868">
                  <c:v>30.530752541999998</c:v>
                </c:pt>
                <c:pt idx="2869">
                  <c:v>30.530765935000002</c:v>
                </c:pt>
                <c:pt idx="2870">
                  <c:v>30.530839239999999</c:v>
                </c:pt>
                <c:pt idx="2871">
                  <c:v>30.531241936000001</c:v>
                </c:pt>
                <c:pt idx="2872">
                  <c:v>30.531255174000002</c:v>
                </c:pt>
                <c:pt idx="2873">
                  <c:v>30.531446297999999</c:v>
                </c:pt>
                <c:pt idx="2874">
                  <c:v>30.531720666999998</c:v>
                </c:pt>
                <c:pt idx="2875">
                  <c:v>30.531733797000001</c:v>
                </c:pt>
                <c:pt idx="2876">
                  <c:v>30.531963984000001</c:v>
                </c:pt>
                <c:pt idx="2877">
                  <c:v>30.531977075</c:v>
                </c:pt>
                <c:pt idx="2878">
                  <c:v>30.532272003999999</c:v>
                </c:pt>
                <c:pt idx="2879">
                  <c:v>30.532501653000001</c:v>
                </c:pt>
                <c:pt idx="2880">
                  <c:v>30.532514810999999</c:v>
                </c:pt>
                <c:pt idx="2881">
                  <c:v>30.532809192999999</c:v>
                </c:pt>
                <c:pt idx="2882">
                  <c:v>30.533111227999999</c:v>
                </c:pt>
                <c:pt idx="2883">
                  <c:v>30.533124162</c:v>
                </c:pt>
                <c:pt idx="2884">
                  <c:v>30.533342344000001</c:v>
                </c:pt>
                <c:pt idx="2885">
                  <c:v>30.533630170999999</c:v>
                </c:pt>
                <c:pt idx="2886">
                  <c:v>30.533643347000002</c:v>
                </c:pt>
                <c:pt idx="2887">
                  <c:v>30.533888567999998</c:v>
                </c:pt>
                <c:pt idx="2888">
                  <c:v>30.534186531</c:v>
                </c:pt>
                <c:pt idx="2889">
                  <c:v>30.534372934</c:v>
                </c:pt>
                <c:pt idx="2890">
                  <c:v>30.534677931000001</c:v>
                </c:pt>
                <c:pt idx="2891">
                  <c:v>30.534920849999999</c:v>
                </c:pt>
                <c:pt idx="2892">
                  <c:v>30.535203340999999</c:v>
                </c:pt>
                <c:pt idx="2893">
                  <c:v>30.535422931999999</c:v>
                </c:pt>
                <c:pt idx="2894">
                  <c:v>30.535435554999999</c:v>
                </c:pt>
                <c:pt idx="2895">
                  <c:v>30.535668947000001</c:v>
                </c:pt>
                <c:pt idx="2896">
                  <c:v>30.536218207000001</c:v>
                </c:pt>
                <c:pt idx="2897">
                  <c:v>30.536242358999999</c:v>
                </c:pt>
                <c:pt idx="2898">
                  <c:v>30.536702452</c:v>
                </c:pt>
                <c:pt idx="2899">
                  <c:v>30.536716328000001</c:v>
                </c:pt>
                <c:pt idx="2900">
                  <c:v>30.536765295999999</c:v>
                </c:pt>
                <c:pt idx="2901">
                  <c:v>30.537187877000001</c:v>
                </c:pt>
                <c:pt idx="2902">
                  <c:v>30.537261418</c:v>
                </c:pt>
                <c:pt idx="2903">
                  <c:v>30.537656838</c:v>
                </c:pt>
                <c:pt idx="2904">
                  <c:v>30.537723408000002</c:v>
                </c:pt>
                <c:pt idx="2905">
                  <c:v>30.537784548000001</c:v>
                </c:pt>
                <c:pt idx="2906">
                  <c:v>30.538228227000001</c:v>
                </c:pt>
                <c:pt idx="2907">
                  <c:v>30.538313678000002</c:v>
                </c:pt>
                <c:pt idx="2908">
                  <c:v>30.538325606000001</c:v>
                </c:pt>
                <c:pt idx="2909">
                  <c:v>30.538333431000002</c:v>
                </c:pt>
                <c:pt idx="2910">
                  <c:v>30.538887469999999</c:v>
                </c:pt>
                <c:pt idx="2911">
                  <c:v>30.538892400000002</c:v>
                </c:pt>
                <c:pt idx="2912">
                  <c:v>30.538902306000001</c:v>
                </c:pt>
                <c:pt idx="2913">
                  <c:v>30.539024275999999</c:v>
                </c:pt>
                <c:pt idx="2914">
                  <c:v>30.539029585000002</c:v>
                </c:pt>
                <c:pt idx="2915">
                  <c:v>30.539468655</c:v>
                </c:pt>
                <c:pt idx="2916">
                  <c:v>30.539482545999999</c:v>
                </c:pt>
                <c:pt idx="2917">
                  <c:v>30.539484669</c:v>
                </c:pt>
                <c:pt idx="2918">
                  <c:v>30.539688656999999</c:v>
                </c:pt>
                <c:pt idx="2919">
                  <c:v>30.539991959999998</c:v>
                </c:pt>
                <c:pt idx="2920">
                  <c:v>30.540072977000001</c:v>
                </c:pt>
                <c:pt idx="2921">
                  <c:v>30.540566924</c:v>
                </c:pt>
                <c:pt idx="2922">
                  <c:v>30.540605273000001</c:v>
                </c:pt>
                <c:pt idx="2923">
                  <c:v>30.541050569999999</c:v>
                </c:pt>
                <c:pt idx="2924">
                  <c:v>30.541063238</c:v>
                </c:pt>
                <c:pt idx="2925">
                  <c:v>30.541069929999999</c:v>
                </c:pt>
                <c:pt idx="2926">
                  <c:v>30.54154552</c:v>
                </c:pt>
                <c:pt idx="2927">
                  <c:v>30.541561122000001</c:v>
                </c:pt>
                <c:pt idx="2928">
                  <c:v>30.541563164999999</c:v>
                </c:pt>
                <c:pt idx="2929">
                  <c:v>30.542031192</c:v>
                </c:pt>
                <c:pt idx="2930">
                  <c:v>30.542106651000001</c:v>
                </c:pt>
                <c:pt idx="2931">
                  <c:v>30.542577719000001</c:v>
                </c:pt>
                <c:pt idx="2932">
                  <c:v>30.542591039000001</c:v>
                </c:pt>
                <c:pt idx="2933">
                  <c:v>30.542598612999999</c:v>
                </c:pt>
                <c:pt idx="2934">
                  <c:v>30.543078979000001</c:v>
                </c:pt>
                <c:pt idx="2935">
                  <c:v>30.543091280999999</c:v>
                </c:pt>
                <c:pt idx="2936">
                  <c:v>30.543237679000001</c:v>
                </c:pt>
                <c:pt idx="2937">
                  <c:v>30.543250727</c:v>
                </c:pt>
                <c:pt idx="2938">
                  <c:v>30.543620602000001</c:v>
                </c:pt>
                <c:pt idx="2939">
                  <c:v>30.543756406</c:v>
                </c:pt>
                <c:pt idx="2940">
                  <c:v>30.543837092</c:v>
                </c:pt>
                <c:pt idx="2941">
                  <c:v>30.543849838</c:v>
                </c:pt>
                <c:pt idx="2942">
                  <c:v>30.544286095</c:v>
                </c:pt>
                <c:pt idx="2943">
                  <c:v>30.544290079</c:v>
                </c:pt>
                <c:pt idx="2944">
                  <c:v>30.544382602999999</c:v>
                </c:pt>
                <c:pt idx="2945">
                  <c:v>30.544453308000001</c:v>
                </c:pt>
                <c:pt idx="2946">
                  <c:v>30.544840631</c:v>
                </c:pt>
                <c:pt idx="2947">
                  <c:v>30.545025654</c:v>
                </c:pt>
                <c:pt idx="2948">
                  <c:v>30.545030538999999</c:v>
                </c:pt>
                <c:pt idx="2949">
                  <c:v>30.545375380999999</c:v>
                </c:pt>
                <c:pt idx="2950">
                  <c:v>30.545380125000001</c:v>
                </c:pt>
                <c:pt idx="2951">
                  <c:v>30.545638036</c:v>
                </c:pt>
                <c:pt idx="2952">
                  <c:v>30.545642724</c:v>
                </c:pt>
                <c:pt idx="2953">
                  <c:v>30.545973459999999</c:v>
                </c:pt>
                <c:pt idx="2954">
                  <c:v>30.546122709999999</c:v>
                </c:pt>
                <c:pt idx="2955">
                  <c:v>30.546198788000002</c:v>
                </c:pt>
                <c:pt idx="2956">
                  <c:v>30.546455817999998</c:v>
                </c:pt>
                <c:pt idx="2957">
                  <c:v>30.546712785</c:v>
                </c:pt>
                <c:pt idx="2958">
                  <c:v>30.546720494999999</c:v>
                </c:pt>
                <c:pt idx="2959">
                  <c:v>30.546730881999999</c:v>
                </c:pt>
                <c:pt idx="2960">
                  <c:v>30.546732680000002</c:v>
                </c:pt>
                <c:pt idx="2961">
                  <c:v>30.547332692000001</c:v>
                </c:pt>
                <c:pt idx="2962">
                  <c:v>30.547345327999999</c:v>
                </c:pt>
                <c:pt idx="2963">
                  <c:v>30.547347385999998</c:v>
                </c:pt>
                <c:pt idx="2964">
                  <c:v>30.547818952</c:v>
                </c:pt>
                <c:pt idx="2965">
                  <c:v>30.547893510000002</c:v>
                </c:pt>
                <c:pt idx="2966">
                  <c:v>30.548428851000001</c:v>
                </c:pt>
                <c:pt idx="2967">
                  <c:v>30.548434718999999</c:v>
                </c:pt>
                <c:pt idx="2968">
                  <c:v>30.548444777</c:v>
                </c:pt>
                <c:pt idx="2969">
                  <c:v>30.548921779</c:v>
                </c:pt>
                <c:pt idx="2970">
                  <c:v>30.548981795</c:v>
                </c:pt>
                <c:pt idx="2971">
                  <c:v>30.549395637</c:v>
                </c:pt>
                <c:pt idx="2972">
                  <c:v>30.549412861</c:v>
                </c:pt>
                <c:pt idx="2973">
                  <c:v>30.549869738000002</c:v>
                </c:pt>
                <c:pt idx="2974">
                  <c:v>30.549883661999999</c:v>
                </c:pt>
                <c:pt idx="2975">
                  <c:v>30.549929954</c:v>
                </c:pt>
                <c:pt idx="2976">
                  <c:v>30.550355414999999</c:v>
                </c:pt>
                <c:pt idx="2977">
                  <c:v>30.550369906</c:v>
                </c:pt>
                <c:pt idx="2978">
                  <c:v>30.550837233999999</c:v>
                </c:pt>
                <c:pt idx="2979">
                  <c:v>30.550890039999999</c:v>
                </c:pt>
                <c:pt idx="2980">
                  <c:v>30.551324628</c:v>
                </c:pt>
                <c:pt idx="2981">
                  <c:v>30.551337144000001</c:v>
                </c:pt>
                <c:pt idx="2982">
                  <c:v>30.551339215999999</c:v>
                </c:pt>
                <c:pt idx="2983">
                  <c:v>30.551394855000002</c:v>
                </c:pt>
                <c:pt idx="2984">
                  <c:v>30.551860384000001</c:v>
                </c:pt>
                <c:pt idx="2985">
                  <c:v>30.551872946</c:v>
                </c:pt>
                <c:pt idx="2986">
                  <c:v>30.552343084</c:v>
                </c:pt>
                <c:pt idx="2987">
                  <c:v>30.552355564999999</c:v>
                </c:pt>
                <c:pt idx="2988">
                  <c:v>30.552412338</c:v>
                </c:pt>
                <c:pt idx="2989">
                  <c:v>30.552824493999999</c:v>
                </c:pt>
                <c:pt idx="2990">
                  <c:v>30.552836907</c:v>
                </c:pt>
                <c:pt idx="2991">
                  <c:v>30.553333295000002</c:v>
                </c:pt>
                <c:pt idx="2992">
                  <c:v>30.553383569000001</c:v>
                </c:pt>
                <c:pt idx="2993">
                  <c:v>30.553392587000001</c:v>
                </c:pt>
                <c:pt idx="2994">
                  <c:v>30.553859704000001</c:v>
                </c:pt>
                <c:pt idx="2995">
                  <c:v>30.553872108</c:v>
                </c:pt>
                <c:pt idx="2996">
                  <c:v>30.554396642</c:v>
                </c:pt>
                <c:pt idx="2997">
                  <c:v>30.554408745</c:v>
                </c:pt>
                <c:pt idx="2998">
                  <c:v>30.554935234999999</c:v>
                </c:pt>
                <c:pt idx="2999">
                  <c:v>30.555409914999998</c:v>
                </c:pt>
                <c:pt idx="3000">
                  <c:v>30.555883864999998</c:v>
                </c:pt>
                <c:pt idx="3001">
                  <c:v>30.555960265</c:v>
                </c:pt>
                <c:pt idx="3002">
                  <c:v>30.556446378</c:v>
                </c:pt>
                <c:pt idx="3003">
                  <c:v>30.556458815999999</c:v>
                </c:pt>
                <c:pt idx="3004">
                  <c:v>30.557006991000002</c:v>
                </c:pt>
                <c:pt idx="3005">
                  <c:v>30.557019528000001</c:v>
                </c:pt>
                <c:pt idx="3006">
                  <c:v>30.557027229999999</c:v>
                </c:pt>
                <c:pt idx="3007">
                  <c:v>30.557498935999998</c:v>
                </c:pt>
                <c:pt idx="3008">
                  <c:v>30.557972734</c:v>
                </c:pt>
                <c:pt idx="3009">
                  <c:v>30.558433140999998</c:v>
                </c:pt>
                <c:pt idx="3010">
                  <c:v>30.558894990999999</c:v>
                </c:pt>
                <c:pt idx="3011">
                  <c:v>30.559361181</c:v>
                </c:pt>
                <c:pt idx="3012">
                  <c:v>30.559922855</c:v>
                </c:pt>
                <c:pt idx="3013">
                  <c:v>30.559935118999999</c:v>
                </c:pt>
                <c:pt idx="3014">
                  <c:v>30.560447649</c:v>
                </c:pt>
                <c:pt idx="3015">
                  <c:v>30.560511808000001</c:v>
                </c:pt>
                <c:pt idx="3016">
                  <c:v>30.561059820000001</c:v>
                </c:pt>
                <c:pt idx="3017">
                  <c:v>30.561085865999999</c:v>
                </c:pt>
                <c:pt idx="3018">
                  <c:v>30.561094744999998</c:v>
                </c:pt>
                <c:pt idx="3019">
                  <c:v>30.561595450999999</c:v>
                </c:pt>
                <c:pt idx="3020">
                  <c:v>30.561601128</c:v>
                </c:pt>
                <c:pt idx="3021">
                  <c:v>30.561686420000001</c:v>
                </c:pt>
                <c:pt idx="3022">
                  <c:v>30.561699257000001</c:v>
                </c:pt>
                <c:pt idx="3023">
                  <c:v>30.562108211999998</c:v>
                </c:pt>
                <c:pt idx="3024">
                  <c:v>30.562230245999999</c:v>
                </c:pt>
                <c:pt idx="3025">
                  <c:v>30.562283415</c:v>
                </c:pt>
                <c:pt idx="3026">
                  <c:v>30.562285512999999</c:v>
                </c:pt>
                <c:pt idx="3027">
                  <c:v>30.562818242999999</c:v>
                </c:pt>
                <c:pt idx="3028">
                  <c:v>30.562839149999999</c:v>
                </c:pt>
                <c:pt idx="3029">
                  <c:v>30.563387771999999</c:v>
                </c:pt>
                <c:pt idx="3030">
                  <c:v>30.563401804000002</c:v>
                </c:pt>
                <c:pt idx="3031">
                  <c:v>30.563409714999999</c:v>
                </c:pt>
                <c:pt idx="3032">
                  <c:v>30.563922300000002</c:v>
                </c:pt>
                <c:pt idx="3033">
                  <c:v>30.563940571</c:v>
                </c:pt>
                <c:pt idx="3034">
                  <c:v>30.564419764</c:v>
                </c:pt>
                <c:pt idx="3035">
                  <c:v>30.565022019000001</c:v>
                </c:pt>
                <c:pt idx="3036">
                  <c:v>30.565041834999999</c:v>
                </c:pt>
                <c:pt idx="3037">
                  <c:v>30.565506768999999</c:v>
                </c:pt>
                <c:pt idx="3038">
                  <c:v>30.565524637999999</c:v>
                </c:pt>
                <c:pt idx="3039">
                  <c:v>30.566000116000001</c:v>
                </c:pt>
                <c:pt idx="3040">
                  <c:v>30.566005434000001</c:v>
                </c:pt>
                <c:pt idx="3041">
                  <c:v>30.566015589999999</c:v>
                </c:pt>
                <c:pt idx="3042">
                  <c:v>30.566094263</c:v>
                </c:pt>
                <c:pt idx="3043">
                  <c:v>30.566480024000001</c:v>
                </c:pt>
                <c:pt idx="3044">
                  <c:v>30.566556882</c:v>
                </c:pt>
                <c:pt idx="3045">
                  <c:v>30.566611628</c:v>
                </c:pt>
                <c:pt idx="3046">
                  <c:v>30.566677908999999</c:v>
                </c:pt>
                <c:pt idx="3047">
                  <c:v>30.567198570999999</c:v>
                </c:pt>
                <c:pt idx="3048">
                  <c:v>30.567211327999999</c:v>
                </c:pt>
                <c:pt idx="3049">
                  <c:v>30.567213340999999</c:v>
                </c:pt>
                <c:pt idx="3050">
                  <c:v>30.567219934000001</c:v>
                </c:pt>
                <c:pt idx="3051">
                  <c:v>30.567732345</c:v>
                </c:pt>
                <c:pt idx="3052">
                  <c:v>30.567792465</c:v>
                </c:pt>
                <c:pt idx="3053">
                  <c:v>30.567802350000001</c:v>
                </c:pt>
                <c:pt idx="3054">
                  <c:v>30.567860511999999</c:v>
                </c:pt>
                <c:pt idx="3055">
                  <c:v>30.56824761</c:v>
                </c:pt>
                <c:pt idx="3056">
                  <c:v>30.568363067</c:v>
                </c:pt>
                <c:pt idx="3057">
                  <c:v>30.568413702000001</c:v>
                </c:pt>
                <c:pt idx="3058">
                  <c:v>30.568416009</c:v>
                </c:pt>
                <c:pt idx="3059">
                  <c:v>30.568859741000001</c:v>
                </c:pt>
                <c:pt idx="3060">
                  <c:v>30.568872817999999</c:v>
                </c:pt>
                <c:pt idx="3061">
                  <c:v>30.568937463000001</c:v>
                </c:pt>
                <c:pt idx="3062">
                  <c:v>30.569404862999999</c:v>
                </c:pt>
                <c:pt idx="3063">
                  <c:v>30.569417288</c:v>
                </c:pt>
                <c:pt idx="3064">
                  <c:v>30.569465191999999</c:v>
                </c:pt>
                <c:pt idx="3065">
                  <c:v>30.569903728</c:v>
                </c:pt>
                <c:pt idx="3066">
                  <c:v>30.569915914999999</c:v>
                </c:pt>
                <c:pt idx="3067">
                  <c:v>30.570015153</c:v>
                </c:pt>
                <c:pt idx="3068">
                  <c:v>30.570334529</c:v>
                </c:pt>
                <c:pt idx="3069">
                  <c:v>30.570639451000002</c:v>
                </c:pt>
                <c:pt idx="3070">
                  <c:v>30.570651837</c:v>
                </c:pt>
                <c:pt idx="3071">
                  <c:v>30.570878481000001</c:v>
                </c:pt>
                <c:pt idx="3072">
                  <c:v>30.571221056999999</c:v>
                </c:pt>
                <c:pt idx="3073">
                  <c:v>30.571240405000001</c:v>
                </c:pt>
                <c:pt idx="3074">
                  <c:v>30.571243455000001</c:v>
                </c:pt>
                <c:pt idx="3075">
                  <c:v>30.571427360000001</c:v>
                </c:pt>
                <c:pt idx="3076">
                  <c:v>30.571513835000001</c:v>
                </c:pt>
                <c:pt idx="3077">
                  <c:v>30.571767395999998</c:v>
                </c:pt>
                <c:pt idx="3078">
                  <c:v>30.571781868999999</c:v>
                </c:pt>
                <c:pt idx="3079">
                  <c:v>30.571789786</c:v>
                </c:pt>
                <c:pt idx="3080">
                  <c:v>30.571793459999999</c:v>
                </c:pt>
                <c:pt idx="3081">
                  <c:v>30.572023574999999</c:v>
                </c:pt>
                <c:pt idx="3082">
                  <c:v>30.572036477000001</c:v>
                </c:pt>
                <c:pt idx="3083">
                  <c:v>30.572253041</c:v>
                </c:pt>
                <c:pt idx="3084">
                  <c:v>30.572534821000001</c:v>
                </c:pt>
                <c:pt idx="3085">
                  <c:v>30.572826787</c:v>
                </c:pt>
                <c:pt idx="3086">
                  <c:v>30.572839139999999</c:v>
                </c:pt>
                <c:pt idx="3087">
                  <c:v>30.573063028</c:v>
                </c:pt>
                <c:pt idx="3088">
                  <c:v>30.573397627999999</c:v>
                </c:pt>
                <c:pt idx="3089">
                  <c:v>30.573402216000002</c:v>
                </c:pt>
                <c:pt idx="3090">
                  <c:v>30.573411711999999</c:v>
                </c:pt>
                <c:pt idx="3091">
                  <c:v>30.573647644000001</c:v>
                </c:pt>
                <c:pt idx="3092">
                  <c:v>30.573922391</c:v>
                </c:pt>
                <c:pt idx="3093">
                  <c:v>30.573935113000001</c:v>
                </c:pt>
                <c:pt idx="3094">
                  <c:v>30.574231914999999</c:v>
                </c:pt>
                <c:pt idx="3095">
                  <c:v>30.574244411999999</c:v>
                </c:pt>
                <c:pt idx="3096">
                  <c:v>30.574485669000001</c:v>
                </c:pt>
                <c:pt idx="3097">
                  <c:v>30.574761611</c:v>
                </c:pt>
                <c:pt idx="3098">
                  <c:v>30.575097673999998</c:v>
                </c:pt>
                <c:pt idx="3099">
                  <c:v>30.575110965</c:v>
                </c:pt>
                <c:pt idx="3100">
                  <c:v>30.575371015999998</c:v>
                </c:pt>
                <c:pt idx="3101">
                  <c:v>30.575383444</c:v>
                </c:pt>
                <c:pt idx="3102">
                  <c:v>30.575621477999999</c:v>
                </c:pt>
                <c:pt idx="3103">
                  <c:v>30.575731387000001</c:v>
                </c:pt>
                <c:pt idx="3104">
                  <c:v>30.575989874000001</c:v>
                </c:pt>
                <c:pt idx="3105">
                  <c:v>30.576003922999998</c:v>
                </c:pt>
                <c:pt idx="3106">
                  <c:v>30.576128714999999</c:v>
                </c:pt>
                <c:pt idx="3107">
                  <c:v>30.576258918000001</c:v>
                </c:pt>
                <c:pt idx="3108">
                  <c:v>30.576360508</c:v>
                </c:pt>
                <c:pt idx="3109">
                  <c:v>30.576372744</c:v>
                </c:pt>
                <c:pt idx="3110">
                  <c:v>30.576587508999999</c:v>
                </c:pt>
                <c:pt idx="3111">
                  <c:v>30.576664949000001</c:v>
                </c:pt>
                <c:pt idx="3112">
                  <c:v>30.576755963</c:v>
                </c:pt>
                <c:pt idx="3113">
                  <c:v>30.576760668999999</c:v>
                </c:pt>
                <c:pt idx="3114">
                  <c:v>30.576904979999998</c:v>
                </c:pt>
                <c:pt idx="3115">
                  <c:v>30.576909917999998</c:v>
                </c:pt>
                <c:pt idx="3116">
                  <c:v>30.576911636999998</c:v>
                </c:pt>
                <c:pt idx="3117">
                  <c:v>30.577064880999998</c:v>
                </c:pt>
                <c:pt idx="3118">
                  <c:v>30.577292710999998</c:v>
                </c:pt>
                <c:pt idx="3119">
                  <c:v>30.577438183000002</c:v>
                </c:pt>
                <c:pt idx="3120">
                  <c:v>30.577450916</c:v>
                </c:pt>
                <c:pt idx="3121">
                  <c:v>30.577737198000001</c:v>
                </c:pt>
                <c:pt idx="3122">
                  <c:v>30.577742423</c:v>
                </c:pt>
                <c:pt idx="3123">
                  <c:v>30.577921962000001</c:v>
                </c:pt>
                <c:pt idx="3124">
                  <c:v>30.578290516999999</c:v>
                </c:pt>
                <c:pt idx="3125">
                  <c:v>30.578446427999999</c:v>
                </c:pt>
                <c:pt idx="3126">
                  <c:v>30.578462770000002</c:v>
                </c:pt>
                <c:pt idx="3127">
                  <c:v>30.578964978999998</c:v>
                </c:pt>
                <c:pt idx="3128">
                  <c:v>30.579039683000001</c:v>
                </c:pt>
                <c:pt idx="3129">
                  <c:v>30.579051523</c:v>
                </c:pt>
                <c:pt idx="3130">
                  <c:v>30.579053571999999</c:v>
                </c:pt>
                <c:pt idx="3131">
                  <c:v>30.579534807999998</c:v>
                </c:pt>
                <c:pt idx="3132">
                  <c:v>30.579618542999999</c:v>
                </c:pt>
                <c:pt idx="3133">
                  <c:v>30.580018214999999</c:v>
                </c:pt>
                <c:pt idx="3134">
                  <c:v>30.580069700999999</c:v>
                </c:pt>
                <c:pt idx="3135">
                  <c:v>30.58013377</c:v>
                </c:pt>
                <c:pt idx="3136">
                  <c:v>30.581392289</c:v>
                </c:pt>
                <c:pt idx="3137">
                  <c:v>30.581397288000002</c:v>
                </c:pt>
                <c:pt idx="3138">
                  <c:v>30.581409229999998</c:v>
                </c:pt>
                <c:pt idx="3139">
                  <c:v>30.581928915999999</c:v>
                </c:pt>
                <c:pt idx="3140">
                  <c:v>30.581943178</c:v>
                </c:pt>
                <c:pt idx="3141">
                  <c:v>30.582423166000002</c:v>
                </c:pt>
                <c:pt idx="3142">
                  <c:v>30.582888478000001</c:v>
                </c:pt>
                <c:pt idx="3143">
                  <c:v>30.583354597</c:v>
                </c:pt>
                <c:pt idx="3144">
                  <c:v>30.583823419000002</c:v>
                </c:pt>
                <c:pt idx="3145">
                  <c:v>30.584279127999999</c:v>
                </c:pt>
                <c:pt idx="3146">
                  <c:v>30.584291752999999</c:v>
                </c:pt>
                <c:pt idx="3147">
                  <c:v>30.584780350999999</c:v>
                </c:pt>
                <c:pt idx="3148">
                  <c:v>30.585239661999999</c:v>
                </c:pt>
                <c:pt idx="3149">
                  <c:v>30.585703287000001</c:v>
                </c:pt>
                <c:pt idx="3150">
                  <c:v>30.585722098000002</c:v>
                </c:pt>
                <c:pt idx="3151">
                  <c:v>30.586274630999998</c:v>
                </c:pt>
                <c:pt idx="3152">
                  <c:v>30.586358712999999</c:v>
                </c:pt>
                <c:pt idx="3153">
                  <c:v>30.586783029999999</c:v>
                </c:pt>
                <c:pt idx="3154">
                  <c:v>30.586872894999999</c:v>
                </c:pt>
                <c:pt idx="3155">
                  <c:v>30.587092971000001</c:v>
                </c:pt>
                <c:pt idx="3156">
                  <c:v>30.587225349000001</c:v>
                </c:pt>
                <c:pt idx="3157">
                  <c:v>30.587390540000001</c:v>
                </c:pt>
                <c:pt idx="3158">
                  <c:v>30.587610273999999</c:v>
                </c:pt>
                <c:pt idx="3159">
                  <c:v>30.587893307000002</c:v>
                </c:pt>
                <c:pt idx="3160">
                  <c:v>30.588189585999999</c:v>
                </c:pt>
                <c:pt idx="3161">
                  <c:v>30.588439978</c:v>
                </c:pt>
                <c:pt idx="3162">
                  <c:v>30.588957934</c:v>
                </c:pt>
                <c:pt idx="3163">
                  <c:v>30.589489521000001</c:v>
                </c:pt>
                <c:pt idx="3164">
                  <c:v>30.589950989999998</c:v>
                </c:pt>
                <c:pt idx="3165">
                  <c:v>30.590436658000002</c:v>
                </c:pt>
                <c:pt idx="3166">
                  <c:v>30.590449240000002</c:v>
                </c:pt>
                <c:pt idx="3167">
                  <c:v>30.590900233999999</c:v>
                </c:pt>
                <c:pt idx="3168">
                  <c:v>30.590912623000001</c:v>
                </c:pt>
                <c:pt idx="3169">
                  <c:v>30.590920531999998</c:v>
                </c:pt>
                <c:pt idx="3170">
                  <c:v>30.591396138</c:v>
                </c:pt>
                <c:pt idx="3171">
                  <c:v>30.591408274999999</c:v>
                </c:pt>
                <c:pt idx="3172">
                  <c:v>30.591905387000001</c:v>
                </c:pt>
                <c:pt idx="3173">
                  <c:v>30.592463814999999</c:v>
                </c:pt>
                <c:pt idx="3174">
                  <c:v>30.592480575</c:v>
                </c:pt>
                <c:pt idx="3175">
                  <c:v>30.593056668999999</c:v>
                </c:pt>
                <c:pt idx="3176">
                  <c:v>30.593069240999998</c:v>
                </c:pt>
                <c:pt idx="3177">
                  <c:v>30.593579646999999</c:v>
                </c:pt>
                <c:pt idx="3178">
                  <c:v>30.593583998</c:v>
                </c:pt>
                <c:pt idx="3179">
                  <c:v>30.594077194</c:v>
                </c:pt>
                <c:pt idx="3180">
                  <c:v>30.594573156999999</c:v>
                </c:pt>
                <c:pt idx="3181">
                  <c:v>30.595089353999999</c:v>
                </c:pt>
                <c:pt idx="3182">
                  <c:v>30.595108962000001</c:v>
                </c:pt>
                <c:pt idx="3183">
                  <c:v>30.595675492000002</c:v>
                </c:pt>
                <c:pt idx="3184">
                  <c:v>30.595691970000001</c:v>
                </c:pt>
                <c:pt idx="3185">
                  <c:v>30.596220447</c:v>
                </c:pt>
                <c:pt idx="3186">
                  <c:v>30.596243044000001</c:v>
                </c:pt>
                <c:pt idx="3187">
                  <c:v>30.596245008</c:v>
                </c:pt>
                <c:pt idx="3188">
                  <c:v>30.596765230999999</c:v>
                </c:pt>
                <c:pt idx="3189">
                  <c:v>30.596779729000001</c:v>
                </c:pt>
                <c:pt idx="3190">
                  <c:v>30.5968518</c:v>
                </c:pt>
                <c:pt idx="3191">
                  <c:v>30.597281472999999</c:v>
                </c:pt>
                <c:pt idx="3192">
                  <c:v>30.597294333000001</c:v>
                </c:pt>
                <c:pt idx="3193">
                  <c:v>30.597414180000001</c:v>
                </c:pt>
                <c:pt idx="3194">
                  <c:v>30.597919694000002</c:v>
                </c:pt>
                <c:pt idx="3195">
                  <c:v>30.597924205000002</c:v>
                </c:pt>
                <c:pt idx="3196">
                  <c:v>30.597933861000001</c:v>
                </c:pt>
                <c:pt idx="3197">
                  <c:v>30.597941298999999</c:v>
                </c:pt>
                <c:pt idx="3198">
                  <c:v>30.598539208999998</c:v>
                </c:pt>
                <c:pt idx="3199">
                  <c:v>30.598703635</c:v>
                </c:pt>
                <c:pt idx="3200">
                  <c:v>30.598716709000001</c:v>
                </c:pt>
                <c:pt idx="3201">
                  <c:v>30.599093482000001</c:v>
                </c:pt>
                <c:pt idx="3202">
                  <c:v>30.599332383</c:v>
                </c:pt>
                <c:pt idx="3203">
                  <c:v>30.599337275</c:v>
                </c:pt>
                <c:pt idx="3204">
                  <c:v>30.59934853</c:v>
                </c:pt>
                <c:pt idx="3205">
                  <c:v>30.599350464</c:v>
                </c:pt>
                <c:pt idx="3206">
                  <c:v>30.599603252000001</c:v>
                </c:pt>
                <c:pt idx="3207">
                  <c:v>30.599937370999999</c:v>
                </c:pt>
                <c:pt idx="3208">
                  <c:v>30.599950060000001</c:v>
                </c:pt>
                <c:pt idx="3209">
                  <c:v>30.600032579000001</c:v>
                </c:pt>
                <c:pt idx="3210">
                  <c:v>30.600515116</c:v>
                </c:pt>
                <c:pt idx="3211">
                  <c:v>30.600625191999999</c:v>
                </c:pt>
                <c:pt idx="3212">
                  <c:v>30.600638599</c:v>
                </c:pt>
                <c:pt idx="3213">
                  <c:v>30.601098591</c:v>
                </c:pt>
                <c:pt idx="3214">
                  <c:v>30.601223726000001</c:v>
                </c:pt>
                <c:pt idx="3215">
                  <c:v>30.601236280999998</c:v>
                </c:pt>
                <c:pt idx="3216">
                  <c:v>30.601372218000002</c:v>
                </c:pt>
                <c:pt idx="3217">
                  <c:v>30.601384581000001</c:v>
                </c:pt>
                <c:pt idx="3218">
                  <c:v>30.601799667000002</c:v>
                </c:pt>
                <c:pt idx="3219">
                  <c:v>30.601852886</c:v>
                </c:pt>
                <c:pt idx="3220">
                  <c:v>30.601973083000001</c:v>
                </c:pt>
                <c:pt idx="3221">
                  <c:v>30.602048585999999</c:v>
                </c:pt>
                <c:pt idx="3222">
                  <c:v>30.602416939000001</c:v>
                </c:pt>
                <c:pt idx="3223">
                  <c:v>30.602430512000002</c:v>
                </c:pt>
                <c:pt idx="3224">
                  <c:v>30.602562289000002</c:v>
                </c:pt>
                <c:pt idx="3225">
                  <c:v>30.602575545000001</c:v>
                </c:pt>
                <c:pt idx="3226">
                  <c:v>30.602583023000001</c:v>
                </c:pt>
                <c:pt idx="3227">
                  <c:v>30.603099055000001</c:v>
                </c:pt>
                <c:pt idx="3228">
                  <c:v>30.603228315999999</c:v>
                </c:pt>
                <c:pt idx="3229">
                  <c:v>30.603239597999998</c:v>
                </c:pt>
                <c:pt idx="3230">
                  <c:v>30.603248622999999</c:v>
                </c:pt>
                <c:pt idx="3231">
                  <c:v>30.603649352000001</c:v>
                </c:pt>
                <c:pt idx="3232">
                  <c:v>30.603901678</c:v>
                </c:pt>
                <c:pt idx="3233">
                  <c:v>30.603914968000002</c:v>
                </c:pt>
                <c:pt idx="3234">
                  <c:v>30.603976715999998</c:v>
                </c:pt>
                <c:pt idx="3235">
                  <c:v>30.603988591</c:v>
                </c:pt>
                <c:pt idx="3236">
                  <c:v>30.604437213000001</c:v>
                </c:pt>
                <c:pt idx="3237">
                  <c:v>30.604491437</c:v>
                </c:pt>
                <c:pt idx="3238">
                  <c:v>30.604557883999998</c:v>
                </c:pt>
                <c:pt idx="3239">
                  <c:v>30.604652618999999</c:v>
                </c:pt>
                <c:pt idx="3240">
                  <c:v>30.605096995</c:v>
                </c:pt>
                <c:pt idx="3241">
                  <c:v>30.605157358</c:v>
                </c:pt>
                <c:pt idx="3242">
                  <c:v>30.605662819999999</c:v>
                </c:pt>
                <c:pt idx="3243">
                  <c:v>30.605721334999998</c:v>
                </c:pt>
                <c:pt idx="3244">
                  <c:v>30.605731674000001</c:v>
                </c:pt>
                <c:pt idx="3245">
                  <c:v>30.606224751999999</c:v>
                </c:pt>
                <c:pt idx="3246">
                  <c:v>30.606236688999999</c:v>
                </c:pt>
                <c:pt idx="3247">
                  <c:v>30.606413800999999</c:v>
                </c:pt>
                <c:pt idx="3248">
                  <c:v>30.606724104000001</c:v>
                </c:pt>
                <c:pt idx="3249">
                  <c:v>30.606973539999998</c:v>
                </c:pt>
                <c:pt idx="3250">
                  <c:v>30.606977904000001</c:v>
                </c:pt>
                <c:pt idx="3251">
                  <c:v>30.607330819000001</c:v>
                </c:pt>
                <c:pt idx="3252">
                  <c:v>30.607343576000002</c:v>
                </c:pt>
                <c:pt idx="3253">
                  <c:v>30.607345602999999</c:v>
                </c:pt>
                <c:pt idx="3254">
                  <c:v>30.607650142000001</c:v>
                </c:pt>
                <c:pt idx="3255">
                  <c:v>30.607654782000001</c:v>
                </c:pt>
                <c:pt idx="3256">
                  <c:v>30.60787629</c:v>
                </c:pt>
                <c:pt idx="3257">
                  <c:v>30.608205679000001</c:v>
                </c:pt>
                <c:pt idx="3258">
                  <c:v>30.608478201</c:v>
                </c:pt>
                <c:pt idx="3259">
                  <c:v>30.608704366000001</c:v>
                </c:pt>
                <c:pt idx="3260">
                  <c:v>30.608725578000001</c:v>
                </c:pt>
                <c:pt idx="3261">
                  <c:v>30.608994057</c:v>
                </c:pt>
                <c:pt idx="3262">
                  <c:v>30.609268277999998</c:v>
                </c:pt>
                <c:pt idx="3263">
                  <c:v>30.609274718000002</c:v>
                </c:pt>
                <c:pt idx="3264">
                  <c:v>30.609284728999999</c:v>
                </c:pt>
                <c:pt idx="3265">
                  <c:v>30.609521324999999</c:v>
                </c:pt>
                <c:pt idx="3266">
                  <c:v>30.60978953</c:v>
                </c:pt>
                <c:pt idx="3267">
                  <c:v>30.609802548000001</c:v>
                </c:pt>
                <c:pt idx="3268">
                  <c:v>30.610064648000002</c:v>
                </c:pt>
                <c:pt idx="3269">
                  <c:v>30.610076941999999</c:v>
                </c:pt>
                <c:pt idx="3270">
                  <c:v>30.610325728999999</c:v>
                </c:pt>
                <c:pt idx="3271">
                  <c:v>30.610593897000001</c:v>
                </c:pt>
                <c:pt idx="3272">
                  <c:v>30.610606333</c:v>
                </c:pt>
                <c:pt idx="3273">
                  <c:v>30.610880264999999</c:v>
                </c:pt>
                <c:pt idx="3274">
                  <c:v>30.611186312000001</c:v>
                </c:pt>
                <c:pt idx="3275">
                  <c:v>30.611462542000002</c:v>
                </c:pt>
                <c:pt idx="3276">
                  <c:v>30.611526593000001</c:v>
                </c:pt>
                <c:pt idx="3277">
                  <c:v>30.611796488</c:v>
                </c:pt>
                <c:pt idx="3278">
                  <c:v>30.611801336999999</c:v>
                </c:pt>
                <c:pt idx="3279">
                  <c:v>30.612049339999999</c:v>
                </c:pt>
                <c:pt idx="3280">
                  <c:v>30.612054948000001</c:v>
                </c:pt>
                <c:pt idx="3281">
                  <c:v>30.612369443999999</c:v>
                </c:pt>
                <c:pt idx="3282">
                  <c:v>30.612545960999999</c:v>
                </c:pt>
                <c:pt idx="3283">
                  <c:v>30.612558126</c:v>
                </c:pt>
                <c:pt idx="3284">
                  <c:v>30.613037466000002</c:v>
                </c:pt>
                <c:pt idx="3285">
                  <c:v>30.613050276999999</c:v>
                </c:pt>
                <c:pt idx="3286">
                  <c:v>30.613113752</c:v>
                </c:pt>
                <c:pt idx="3287">
                  <c:v>30.613547675</c:v>
                </c:pt>
                <c:pt idx="3288">
                  <c:v>30.613561514000001</c:v>
                </c:pt>
                <c:pt idx="3289">
                  <c:v>30.614029688999999</c:v>
                </c:pt>
                <c:pt idx="3290">
                  <c:v>30.833515097999999</c:v>
                </c:pt>
                <c:pt idx="3291">
                  <c:v>30.834684476</c:v>
                </c:pt>
                <c:pt idx="3292">
                  <c:v>30.835764648000001</c:v>
                </c:pt>
                <c:pt idx="3293">
                  <c:v>30.836604640000001</c:v>
                </c:pt>
                <c:pt idx="3294">
                  <c:v>30.837458529999999</c:v>
                </c:pt>
                <c:pt idx="3295">
                  <c:v>30.837479766000001</c:v>
                </c:pt>
                <c:pt idx="3296">
                  <c:v>30.838445050000001</c:v>
                </c:pt>
                <c:pt idx="3297">
                  <c:v>30.83947555</c:v>
                </c:pt>
                <c:pt idx="3298">
                  <c:v>30.839499242999999</c:v>
                </c:pt>
                <c:pt idx="3299">
                  <c:v>30.840886696999998</c:v>
                </c:pt>
                <c:pt idx="3300">
                  <c:v>30.842000979000002</c:v>
                </c:pt>
                <c:pt idx="3301">
                  <c:v>30.842023137000002</c:v>
                </c:pt>
                <c:pt idx="3302">
                  <c:v>30.843246649000001</c:v>
                </c:pt>
                <c:pt idx="3303">
                  <c:v>30.843265225</c:v>
                </c:pt>
                <c:pt idx="3304">
                  <c:v>30.843271831999999</c:v>
                </c:pt>
                <c:pt idx="3305">
                  <c:v>30.844571509000001</c:v>
                </c:pt>
                <c:pt idx="3306">
                  <c:v>30.845277359000001</c:v>
                </c:pt>
                <c:pt idx="3307">
                  <c:v>30.845291268</c:v>
                </c:pt>
                <c:pt idx="3308">
                  <c:v>30.846013290999998</c:v>
                </c:pt>
                <c:pt idx="3309">
                  <c:v>30.846032399999999</c:v>
                </c:pt>
                <c:pt idx="3310">
                  <c:v>30.846722360000001</c:v>
                </c:pt>
                <c:pt idx="3311">
                  <c:v>30.846736286999999</c:v>
                </c:pt>
                <c:pt idx="3312">
                  <c:v>30.846739599999999</c:v>
                </c:pt>
                <c:pt idx="3313">
                  <c:v>30.846746222</c:v>
                </c:pt>
                <c:pt idx="3314">
                  <c:v>30.847461494000001</c:v>
                </c:pt>
                <c:pt idx="3315">
                  <c:v>30.847476232000002</c:v>
                </c:pt>
                <c:pt idx="3316">
                  <c:v>30.848057483000002</c:v>
                </c:pt>
                <c:pt idx="3317">
                  <c:v>30.848072683000002</c:v>
                </c:pt>
                <c:pt idx="3318">
                  <c:v>30.848907410999999</c:v>
                </c:pt>
                <c:pt idx="3319">
                  <c:v>30.848941514</c:v>
                </c:pt>
                <c:pt idx="3320">
                  <c:v>30.848948204999999</c:v>
                </c:pt>
                <c:pt idx="3321">
                  <c:v>30.849615</c:v>
                </c:pt>
                <c:pt idx="3322">
                  <c:v>30.849623865000002</c:v>
                </c:pt>
                <c:pt idx="3323">
                  <c:v>30.850479972999999</c:v>
                </c:pt>
                <c:pt idx="3324">
                  <c:v>30.850488191</c:v>
                </c:pt>
                <c:pt idx="3325">
                  <c:v>30.851181356000001</c:v>
                </c:pt>
                <c:pt idx="3326">
                  <c:v>30.85125266</c:v>
                </c:pt>
                <c:pt idx="3327">
                  <c:v>30.85188994</c:v>
                </c:pt>
                <c:pt idx="3328">
                  <c:v>30.851903915000001</c:v>
                </c:pt>
                <c:pt idx="3329">
                  <c:v>30.852575501</c:v>
                </c:pt>
                <c:pt idx="3330">
                  <c:v>30.852588678</c:v>
                </c:pt>
                <c:pt idx="3331">
                  <c:v>30.853188862</c:v>
                </c:pt>
                <c:pt idx="3332">
                  <c:v>30.853201585000001</c:v>
                </c:pt>
                <c:pt idx="3333">
                  <c:v>30.853261294999999</c:v>
                </c:pt>
                <c:pt idx="3334">
                  <c:v>30.853824371999998</c:v>
                </c:pt>
                <c:pt idx="3335">
                  <c:v>30.853922825000001</c:v>
                </c:pt>
                <c:pt idx="3336">
                  <c:v>30.854457286999999</c:v>
                </c:pt>
                <c:pt idx="3337">
                  <c:v>30.854469756</c:v>
                </c:pt>
                <c:pt idx="3338">
                  <c:v>30.854476809000001</c:v>
                </c:pt>
                <c:pt idx="3339">
                  <c:v>30.855053746999999</c:v>
                </c:pt>
                <c:pt idx="3340">
                  <c:v>30.855067172999998</c:v>
                </c:pt>
                <c:pt idx="3341">
                  <c:v>30.855638881000001</c:v>
                </c:pt>
                <c:pt idx="3342">
                  <c:v>30.855655578</c:v>
                </c:pt>
                <c:pt idx="3343">
                  <c:v>30.856210505</c:v>
                </c:pt>
                <c:pt idx="3344">
                  <c:v>30.856222887000001</c:v>
                </c:pt>
                <c:pt idx="3345">
                  <c:v>30.856794633</c:v>
                </c:pt>
                <c:pt idx="3346">
                  <c:v>30.856807952</c:v>
                </c:pt>
                <c:pt idx="3347">
                  <c:v>30.857332655</c:v>
                </c:pt>
                <c:pt idx="3348">
                  <c:v>30.857659051999999</c:v>
                </c:pt>
                <c:pt idx="3349">
                  <c:v>30.857829460000001</c:v>
                </c:pt>
                <c:pt idx="3350">
                  <c:v>30.858198129000002</c:v>
                </c:pt>
                <c:pt idx="3351">
                  <c:v>30.858332694000001</c:v>
                </c:pt>
                <c:pt idx="3352">
                  <c:v>30.858698063999999</c:v>
                </c:pt>
                <c:pt idx="3353">
                  <c:v>30.858710614</c:v>
                </c:pt>
                <c:pt idx="3354">
                  <c:v>30.858893405</c:v>
                </c:pt>
                <c:pt idx="3355">
                  <c:v>30.858969612999999</c:v>
                </c:pt>
                <c:pt idx="3356">
                  <c:v>30.859299151999998</c:v>
                </c:pt>
                <c:pt idx="3357">
                  <c:v>30.859384811999998</c:v>
                </c:pt>
                <c:pt idx="3358">
                  <c:v>30.859683909000001</c:v>
                </c:pt>
                <c:pt idx="3359">
                  <c:v>30.859832214000001</c:v>
                </c:pt>
                <c:pt idx="3360">
                  <c:v>30.859915050000001</c:v>
                </c:pt>
                <c:pt idx="3361">
                  <c:v>30.859997204999999</c:v>
                </c:pt>
                <c:pt idx="3362">
                  <c:v>30.860239661000001</c:v>
                </c:pt>
                <c:pt idx="3363">
                  <c:v>30.860410407</c:v>
                </c:pt>
                <c:pt idx="3364">
                  <c:v>30.860752123000001</c:v>
                </c:pt>
                <c:pt idx="3365">
                  <c:v>30.861229737999999</c:v>
                </c:pt>
                <c:pt idx="3366">
                  <c:v>30.861710597999998</c:v>
                </c:pt>
                <c:pt idx="3367">
                  <c:v>30.862200505000001</c:v>
                </c:pt>
                <c:pt idx="3368">
                  <c:v>30.862213179000001</c:v>
                </c:pt>
                <c:pt idx="3369">
                  <c:v>30.8627653</c:v>
                </c:pt>
                <c:pt idx="3370">
                  <c:v>30.862777848</c:v>
                </c:pt>
                <c:pt idx="3371">
                  <c:v>30.863292525999999</c:v>
                </c:pt>
                <c:pt idx="3372">
                  <c:v>30.863771055000001</c:v>
                </c:pt>
                <c:pt idx="3373">
                  <c:v>30.864282482</c:v>
                </c:pt>
                <c:pt idx="3374">
                  <c:v>30.864299905999999</c:v>
                </c:pt>
                <c:pt idx="3375">
                  <c:v>30.864812492999999</c:v>
                </c:pt>
                <c:pt idx="3376">
                  <c:v>30.864825628999998</c:v>
                </c:pt>
                <c:pt idx="3377">
                  <c:v>30.865423979999999</c:v>
                </c:pt>
                <c:pt idx="3378">
                  <c:v>30.865430236000002</c:v>
                </c:pt>
                <c:pt idx="3379">
                  <c:v>30.865501133999999</c:v>
                </c:pt>
                <c:pt idx="3380">
                  <c:v>30.866038797000002</c:v>
                </c:pt>
                <c:pt idx="3381">
                  <c:v>30.8660666</c:v>
                </c:pt>
                <c:pt idx="3382">
                  <c:v>30.866082572</c:v>
                </c:pt>
                <c:pt idx="3383">
                  <c:v>30.866710601000001</c:v>
                </c:pt>
                <c:pt idx="3384">
                  <c:v>30.866860079999999</c:v>
                </c:pt>
                <c:pt idx="3385">
                  <c:v>30.866865034</c:v>
                </c:pt>
                <c:pt idx="3386">
                  <c:v>30.866874255999999</c:v>
                </c:pt>
                <c:pt idx="3387">
                  <c:v>30.867485608999999</c:v>
                </c:pt>
                <c:pt idx="3388">
                  <c:v>30.867675640000002</c:v>
                </c:pt>
                <c:pt idx="3389">
                  <c:v>30.868062157000001</c:v>
                </c:pt>
                <c:pt idx="3390">
                  <c:v>30.868197351999999</c:v>
                </c:pt>
                <c:pt idx="3391">
                  <c:v>30.868210230999999</c:v>
                </c:pt>
                <c:pt idx="3392">
                  <c:v>30.868222973999998</c:v>
                </c:pt>
                <c:pt idx="3393">
                  <c:v>30.868283115000001</c:v>
                </c:pt>
                <c:pt idx="3394">
                  <c:v>30.868623459999998</c:v>
                </c:pt>
                <c:pt idx="3395">
                  <c:v>30.868766741999998</c:v>
                </c:pt>
                <c:pt idx="3396">
                  <c:v>30.868772631999999</c:v>
                </c:pt>
                <c:pt idx="3397">
                  <c:v>30.868782808999999</c:v>
                </c:pt>
                <c:pt idx="3398">
                  <c:v>30.869147536</c:v>
                </c:pt>
                <c:pt idx="3399">
                  <c:v>30.869154596000001</c:v>
                </c:pt>
                <c:pt idx="3400">
                  <c:v>30.869298807</c:v>
                </c:pt>
                <c:pt idx="3401">
                  <c:v>30.869391150999999</c:v>
                </c:pt>
                <c:pt idx="3402">
                  <c:v>30.869402931</c:v>
                </c:pt>
                <c:pt idx="3403">
                  <c:v>30.869646629999998</c:v>
                </c:pt>
                <c:pt idx="3404">
                  <c:v>30.869769463000001</c:v>
                </c:pt>
                <c:pt idx="3405">
                  <c:v>30.869889798999999</c:v>
                </c:pt>
                <c:pt idx="3406">
                  <c:v>30.869893893</c:v>
                </c:pt>
                <c:pt idx="3407">
                  <c:v>30.869895687</c:v>
                </c:pt>
                <c:pt idx="3408">
                  <c:v>30.870327698000001</c:v>
                </c:pt>
                <c:pt idx="3409">
                  <c:v>30.870340233</c:v>
                </c:pt>
                <c:pt idx="3410">
                  <c:v>30.870825524000001</c:v>
                </c:pt>
                <c:pt idx="3411">
                  <c:v>30.870838206999998</c:v>
                </c:pt>
                <c:pt idx="3412">
                  <c:v>30.871294159000001</c:v>
                </c:pt>
                <c:pt idx="3413">
                  <c:v>30.871312439</c:v>
                </c:pt>
                <c:pt idx="3414">
                  <c:v>30.871833317</c:v>
                </c:pt>
                <c:pt idx="3415">
                  <c:v>30.871847316</c:v>
                </c:pt>
                <c:pt idx="3416">
                  <c:v>30.871854336999998</c:v>
                </c:pt>
                <c:pt idx="3417">
                  <c:v>30.87235678</c:v>
                </c:pt>
                <c:pt idx="3418">
                  <c:v>30.872369797000001</c:v>
                </c:pt>
                <c:pt idx="3419">
                  <c:v>30.872856776999999</c:v>
                </c:pt>
                <c:pt idx="3420">
                  <c:v>30.872869899000001</c:v>
                </c:pt>
                <c:pt idx="3421">
                  <c:v>30.872973813000002</c:v>
                </c:pt>
                <c:pt idx="3422">
                  <c:v>30.873458504999999</c:v>
                </c:pt>
                <c:pt idx="3423">
                  <c:v>30.873470263000002</c:v>
                </c:pt>
                <c:pt idx="3424">
                  <c:v>30.873476944</c:v>
                </c:pt>
                <c:pt idx="3425">
                  <c:v>30.873993177999999</c:v>
                </c:pt>
                <c:pt idx="3426">
                  <c:v>30.874050954000001</c:v>
                </c:pt>
                <c:pt idx="3427">
                  <c:v>30.874062207000001</c:v>
                </c:pt>
                <c:pt idx="3428">
                  <c:v>30.874070919000001</c:v>
                </c:pt>
                <c:pt idx="3429">
                  <c:v>30.874557457000002</c:v>
                </c:pt>
                <c:pt idx="3430">
                  <c:v>30.874662016999999</c:v>
                </c:pt>
                <c:pt idx="3431">
                  <c:v>30.874725422000001</c:v>
                </c:pt>
                <c:pt idx="3432">
                  <c:v>30.875253424</c:v>
                </c:pt>
                <c:pt idx="3433">
                  <c:v>30.875266637999999</c:v>
                </c:pt>
                <c:pt idx="3434">
                  <c:v>30.875537032</c:v>
                </c:pt>
                <c:pt idx="3435">
                  <c:v>30.875550613000001</c:v>
                </c:pt>
                <c:pt idx="3436">
                  <c:v>30.875754188999998</c:v>
                </c:pt>
                <c:pt idx="3437">
                  <c:v>30.876144196999999</c:v>
                </c:pt>
                <c:pt idx="3438">
                  <c:v>30.876149035000001</c:v>
                </c:pt>
                <c:pt idx="3439">
                  <c:v>30.876505192</c:v>
                </c:pt>
                <c:pt idx="3440">
                  <c:v>30.876509845000001</c:v>
                </c:pt>
                <c:pt idx="3441">
                  <c:v>30.876788958999999</c:v>
                </c:pt>
                <c:pt idx="3442">
                  <c:v>30.876793654</c:v>
                </c:pt>
                <c:pt idx="3443">
                  <c:v>30.877039552999999</c:v>
                </c:pt>
                <c:pt idx="3444">
                  <c:v>30.877116126000001</c:v>
                </c:pt>
                <c:pt idx="3445">
                  <c:v>30.877307421000001</c:v>
                </c:pt>
                <c:pt idx="3446">
                  <c:v>30.877639000999999</c:v>
                </c:pt>
                <c:pt idx="3447">
                  <c:v>30.877717781000001</c:v>
                </c:pt>
                <c:pt idx="3448">
                  <c:v>30.877778442</c:v>
                </c:pt>
                <c:pt idx="3449">
                  <c:v>30.877797382000001</c:v>
                </c:pt>
                <c:pt idx="3450">
                  <c:v>30.878136960999999</c:v>
                </c:pt>
                <c:pt idx="3451">
                  <c:v>30.878290758999999</c:v>
                </c:pt>
                <c:pt idx="3452">
                  <c:v>30.878436318999999</c:v>
                </c:pt>
                <c:pt idx="3453">
                  <c:v>30.878449762999999</c:v>
                </c:pt>
                <c:pt idx="3454">
                  <c:v>30.878451630000001</c:v>
                </c:pt>
                <c:pt idx="3455">
                  <c:v>30.878610823999999</c:v>
                </c:pt>
                <c:pt idx="3456">
                  <c:v>30.878807299999998</c:v>
                </c:pt>
                <c:pt idx="3457">
                  <c:v>30.878882611000002</c:v>
                </c:pt>
                <c:pt idx="3458">
                  <c:v>30.879065718</c:v>
                </c:pt>
                <c:pt idx="3459">
                  <c:v>30.879078383</c:v>
                </c:pt>
                <c:pt idx="3460">
                  <c:v>30.879406388</c:v>
                </c:pt>
                <c:pt idx="3461">
                  <c:v>30.879411563000001</c:v>
                </c:pt>
                <c:pt idx="3462">
                  <c:v>30.879591972</c:v>
                </c:pt>
                <c:pt idx="3463">
                  <c:v>30.879716467000002</c:v>
                </c:pt>
                <c:pt idx="3464">
                  <c:v>30.879904720999999</c:v>
                </c:pt>
                <c:pt idx="3465">
                  <c:v>30.880041254000002</c:v>
                </c:pt>
                <c:pt idx="3466">
                  <c:v>30.880216620999999</c:v>
                </c:pt>
                <c:pt idx="3467">
                  <c:v>30.880265230999999</c:v>
                </c:pt>
                <c:pt idx="3468">
                  <c:v>30.880585512</c:v>
                </c:pt>
                <c:pt idx="3469">
                  <c:v>30.8805908</c:v>
                </c:pt>
                <c:pt idx="3470">
                  <c:v>30.880880622999999</c:v>
                </c:pt>
                <c:pt idx="3471">
                  <c:v>30.881068042999999</c:v>
                </c:pt>
                <c:pt idx="3472">
                  <c:v>30.881215888</c:v>
                </c:pt>
                <c:pt idx="3473">
                  <c:v>30.881397323000002</c:v>
                </c:pt>
                <c:pt idx="3474">
                  <c:v>30.881922829000001</c:v>
                </c:pt>
                <c:pt idx="3475">
                  <c:v>30.881988241999998</c:v>
                </c:pt>
                <c:pt idx="3476">
                  <c:v>30.881991222</c:v>
                </c:pt>
                <c:pt idx="3477">
                  <c:v>30.882472389</c:v>
                </c:pt>
                <c:pt idx="3478">
                  <c:v>30.882477878</c:v>
                </c:pt>
                <c:pt idx="3479">
                  <c:v>30.882525080000001</c:v>
                </c:pt>
                <c:pt idx="3480">
                  <c:v>30.88298108</c:v>
                </c:pt>
                <c:pt idx="3481">
                  <c:v>30.883053281999999</c:v>
                </c:pt>
                <c:pt idx="3482">
                  <c:v>30.883171792999999</c:v>
                </c:pt>
                <c:pt idx="3483">
                  <c:v>30.883678303</c:v>
                </c:pt>
                <c:pt idx="3484">
                  <c:v>30.883693475000001</c:v>
                </c:pt>
                <c:pt idx="3485">
                  <c:v>30.88425943</c:v>
                </c:pt>
                <c:pt idx="3486">
                  <c:v>30.884271985000002</c:v>
                </c:pt>
                <c:pt idx="3487">
                  <c:v>30.884279197000001</c:v>
                </c:pt>
                <c:pt idx="3488">
                  <c:v>30.884784072999999</c:v>
                </c:pt>
                <c:pt idx="3489">
                  <c:v>30.884855279</c:v>
                </c:pt>
                <c:pt idx="3490">
                  <c:v>30.885364036999999</c:v>
                </c:pt>
                <c:pt idx="3491">
                  <c:v>30.885368866</c:v>
                </c:pt>
                <c:pt idx="3492">
                  <c:v>30.885425965</c:v>
                </c:pt>
                <c:pt idx="3493">
                  <c:v>30.885428518000001</c:v>
                </c:pt>
                <c:pt idx="3494">
                  <c:v>30.885873741000001</c:v>
                </c:pt>
                <c:pt idx="3495">
                  <c:v>30.885878430000002</c:v>
                </c:pt>
                <c:pt idx="3496">
                  <c:v>30.885924867</c:v>
                </c:pt>
                <c:pt idx="3497">
                  <c:v>30.885998516000001</c:v>
                </c:pt>
                <c:pt idx="3498">
                  <c:v>30.886412800999999</c:v>
                </c:pt>
                <c:pt idx="3499">
                  <c:v>30.886418555999999</c:v>
                </c:pt>
                <c:pt idx="3500">
                  <c:v>30.886468982</c:v>
                </c:pt>
                <c:pt idx="3501">
                  <c:v>30.886550903</c:v>
                </c:pt>
                <c:pt idx="3502">
                  <c:v>30.887034436</c:v>
                </c:pt>
                <c:pt idx="3503">
                  <c:v>30.887047028000001</c:v>
                </c:pt>
                <c:pt idx="3504">
                  <c:v>30.887049064999999</c:v>
                </c:pt>
                <c:pt idx="3505">
                  <c:v>30.887536623999999</c:v>
                </c:pt>
                <c:pt idx="3506">
                  <c:v>30.887593096</c:v>
                </c:pt>
                <c:pt idx="3507">
                  <c:v>30.887651171000002</c:v>
                </c:pt>
                <c:pt idx="3508">
                  <c:v>30.888043883000002</c:v>
                </c:pt>
                <c:pt idx="3509">
                  <c:v>30.888088121999999</c:v>
                </c:pt>
                <c:pt idx="3510">
                  <c:v>30.888259157</c:v>
                </c:pt>
                <c:pt idx="3511">
                  <c:v>30.888603495000002</c:v>
                </c:pt>
                <c:pt idx="3512">
                  <c:v>30.888607926999999</c:v>
                </c:pt>
                <c:pt idx="3513">
                  <c:v>30.888866045</c:v>
                </c:pt>
                <c:pt idx="3514">
                  <c:v>30.888872791000001</c:v>
                </c:pt>
                <c:pt idx="3515">
                  <c:v>30.889174690000001</c:v>
                </c:pt>
                <c:pt idx="3516">
                  <c:v>30.889179425999998</c:v>
                </c:pt>
                <c:pt idx="3517">
                  <c:v>30.889370995</c:v>
                </c:pt>
                <c:pt idx="3518">
                  <c:v>30.889485539999999</c:v>
                </c:pt>
                <c:pt idx="3519">
                  <c:v>30.889692773</c:v>
                </c:pt>
                <c:pt idx="3520">
                  <c:v>30.889871738</c:v>
                </c:pt>
                <c:pt idx="3521">
                  <c:v>30.889876019999999</c:v>
                </c:pt>
                <c:pt idx="3522">
                  <c:v>30.890211312000002</c:v>
                </c:pt>
                <c:pt idx="3523">
                  <c:v>30.890216515999999</c:v>
                </c:pt>
                <c:pt idx="3524">
                  <c:v>30.890492298000002</c:v>
                </c:pt>
                <c:pt idx="3525">
                  <c:v>30.890725127</c:v>
                </c:pt>
                <c:pt idx="3526">
                  <c:v>30.890746008000001</c:v>
                </c:pt>
                <c:pt idx="3527">
                  <c:v>30.891120398999998</c:v>
                </c:pt>
                <c:pt idx="3528">
                  <c:v>30.89127882</c:v>
                </c:pt>
                <c:pt idx="3529">
                  <c:v>30.891290409</c:v>
                </c:pt>
                <c:pt idx="3530">
                  <c:v>30.891298393</c:v>
                </c:pt>
                <c:pt idx="3531">
                  <c:v>30.891623837000001</c:v>
                </c:pt>
                <c:pt idx="3532">
                  <c:v>30.891867942000001</c:v>
                </c:pt>
                <c:pt idx="3533">
                  <c:v>30.892175757</c:v>
                </c:pt>
                <c:pt idx="3534">
                  <c:v>30.892424361</c:v>
                </c:pt>
                <c:pt idx="3535">
                  <c:v>30.892441443999999</c:v>
                </c:pt>
                <c:pt idx="3536">
                  <c:v>30.892700958999999</c:v>
                </c:pt>
                <c:pt idx="3537">
                  <c:v>30.892974023000001</c:v>
                </c:pt>
                <c:pt idx="3538">
                  <c:v>30.892986844999999</c:v>
                </c:pt>
                <c:pt idx="3539">
                  <c:v>30.893055701000002</c:v>
                </c:pt>
                <c:pt idx="3540">
                  <c:v>30.893140441</c:v>
                </c:pt>
                <c:pt idx="3541">
                  <c:v>30.893525354000001</c:v>
                </c:pt>
                <c:pt idx="3542">
                  <c:v>30.893598713999999</c:v>
                </c:pt>
                <c:pt idx="3543">
                  <c:v>30.893611108000002</c:v>
                </c:pt>
                <c:pt idx="3544">
                  <c:v>30.893674844</c:v>
                </c:pt>
                <c:pt idx="3545">
                  <c:v>30.894106343000001</c:v>
                </c:pt>
                <c:pt idx="3546">
                  <c:v>30.894119396000001</c:v>
                </c:pt>
                <c:pt idx="3547">
                  <c:v>30.894199670999999</c:v>
                </c:pt>
                <c:pt idx="3548">
                  <c:v>30.894664919</c:v>
                </c:pt>
                <c:pt idx="3549">
                  <c:v>30.894730751000001</c:v>
                </c:pt>
                <c:pt idx="3550">
                  <c:v>30.895035276000002</c:v>
                </c:pt>
                <c:pt idx="3551">
                  <c:v>30.895304056000001</c:v>
                </c:pt>
                <c:pt idx="3552">
                  <c:v>30.895319288</c:v>
                </c:pt>
                <c:pt idx="3553">
                  <c:v>30.895321510999999</c:v>
                </c:pt>
                <c:pt idx="3554">
                  <c:v>30.895323196</c:v>
                </c:pt>
                <c:pt idx="3555">
                  <c:v>30.895384776</c:v>
                </c:pt>
                <c:pt idx="3556">
                  <c:v>30.895636726999999</c:v>
                </c:pt>
                <c:pt idx="3557">
                  <c:v>30.895825927000001</c:v>
                </c:pt>
                <c:pt idx="3558">
                  <c:v>30.895941665999999</c:v>
                </c:pt>
                <c:pt idx="3559">
                  <c:v>30.895955259000001</c:v>
                </c:pt>
                <c:pt idx="3560">
                  <c:v>30.896121183999998</c:v>
                </c:pt>
                <c:pt idx="3561">
                  <c:v>30.896481533999999</c:v>
                </c:pt>
                <c:pt idx="3562">
                  <c:v>30.896494635</c:v>
                </c:pt>
                <c:pt idx="3563">
                  <c:v>30.896542459999999</c:v>
                </c:pt>
                <c:pt idx="3564">
                  <c:v>30.896969343999999</c:v>
                </c:pt>
                <c:pt idx="3565">
                  <c:v>30.89698722</c:v>
                </c:pt>
                <c:pt idx="3566">
                  <c:v>30.897051584</c:v>
                </c:pt>
                <c:pt idx="3567">
                  <c:v>30.897462468000001</c:v>
                </c:pt>
                <c:pt idx="3568">
                  <c:v>30.897527410999999</c:v>
                </c:pt>
                <c:pt idx="3569">
                  <c:v>30.897994923999999</c:v>
                </c:pt>
                <c:pt idx="3570">
                  <c:v>30.898008000000001</c:v>
                </c:pt>
                <c:pt idx="3571">
                  <c:v>30.898550088</c:v>
                </c:pt>
                <c:pt idx="3572">
                  <c:v>30.898556273000001</c:v>
                </c:pt>
                <c:pt idx="3573">
                  <c:v>30.898738399999999</c:v>
                </c:pt>
                <c:pt idx="3574">
                  <c:v>30.89875207</c:v>
                </c:pt>
                <c:pt idx="3575">
                  <c:v>30.898830863000001</c:v>
                </c:pt>
                <c:pt idx="3576">
                  <c:v>30.899254264</c:v>
                </c:pt>
                <c:pt idx="3577">
                  <c:v>30.899271130999999</c:v>
                </c:pt>
                <c:pt idx="3578">
                  <c:v>30.899273281999999</c:v>
                </c:pt>
                <c:pt idx="3579">
                  <c:v>30.89941327</c:v>
                </c:pt>
                <c:pt idx="3580">
                  <c:v>30.899615099999998</c:v>
                </c:pt>
                <c:pt idx="3581">
                  <c:v>30.899713942000002</c:v>
                </c:pt>
                <c:pt idx="3582">
                  <c:v>30.899727829</c:v>
                </c:pt>
                <c:pt idx="3583">
                  <c:v>30.899982188999999</c:v>
                </c:pt>
                <c:pt idx="3584">
                  <c:v>30.899995947000001</c:v>
                </c:pt>
                <c:pt idx="3585">
                  <c:v>30.900154563000001</c:v>
                </c:pt>
                <c:pt idx="3586">
                  <c:v>30.900324059999999</c:v>
                </c:pt>
                <c:pt idx="3587">
                  <c:v>30.900446165000002</c:v>
                </c:pt>
                <c:pt idx="3588">
                  <c:v>30.900519245000002</c:v>
                </c:pt>
                <c:pt idx="3589">
                  <c:v>30.900586321999999</c:v>
                </c:pt>
                <c:pt idx="3590">
                  <c:v>30.901037807000002</c:v>
                </c:pt>
                <c:pt idx="3591">
                  <c:v>30.901043342000001</c:v>
                </c:pt>
                <c:pt idx="3592">
                  <c:v>30.901053180000002</c:v>
                </c:pt>
                <c:pt idx="3593">
                  <c:v>30.901518272000001</c:v>
                </c:pt>
                <c:pt idx="3594">
                  <c:v>30.901535225</c:v>
                </c:pt>
                <c:pt idx="3595">
                  <c:v>30.902049024</c:v>
                </c:pt>
                <c:pt idx="3596">
                  <c:v>30.902062029</c:v>
                </c:pt>
                <c:pt idx="3597">
                  <c:v>30.902577467</c:v>
                </c:pt>
                <c:pt idx="3598">
                  <c:v>30.903066187</c:v>
                </c:pt>
                <c:pt idx="3599">
                  <c:v>30.903533654</c:v>
                </c:pt>
                <c:pt idx="3600">
                  <c:v>30.903538810000001</c:v>
                </c:pt>
                <c:pt idx="3601">
                  <c:v>30.904016973000001</c:v>
                </c:pt>
                <c:pt idx="3602">
                  <c:v>30.904093898999999</c:v>
                </c:pt>
                <c:pt idx="3603">
                  <c:v>30.904541180999999</c:v>
                </c:pt>
                <c:pt idx="3604">
                  <c:v>30.904554078</c:v>
                </c:pt>
                <c:pt idx="3605">
                  <c:v>30.905021355999999</c:v>
                </c:pt>
                <c:pt idx="3606">
                  <c:v>30.905106469</c:v>
                </c:pt>
                <c:pt idx="3607">
                  <c:v>30.905508775000001</c:v>
                </c:pt>
                <c:pt idx="3608">
                  <c:v>30.905521473</c:v>
                </c:pt>
                <c:pt idx="3609">
                  <c:v>30.905591595000001</c:v>
                </c:pt>
                <c:pt idx="3610">
                  <c:v>30.905975528999999</c:v>
                </c:pt>
                <c:pt idx="3611">
                  <c:v>30.90606227</c:v>
                </c:pt>
                <c:pt idx="3612">
                  <c:v>30.906137422</c:v>
                </c:pt>
                <c:pt idx="3613">
                  <c:v>30.906148321</c:v>
                </c:pt>
                <c:pt idx="3614">
                  <c:v>30.906617454999999</c:v>
                </c:pt>
                <c:pt idx="3615">
                  <c:v>30.906708367</c:v>
                </c:pt>
                <c:pt idx="3616">
                  <c:v>30.90672004</c:v>
                </c:pt>
                <c:pt idx="3617">
                  <c:v>30.906722105</c:v>
                </c:pt>
                <c:pt idx="3618">
                  <c:v>30.907325391000001</c:v>
                </c:pt>
                <c:pt idx="3619">
                  <c:v>30.907401903</c:v>
                </c:pt>
                <c:pt idx="3620">
                  <c:v>30.907479811999998</c:v>
                </c:pt>
                <c:pt idx="3621">
                  <c:v>30.907490974000002</c:v>
                </c:pt>
                <c:pt idx="3622">
                  <c:v>30.907813122</c:v>
                </c:pt>
                <c:pt idx="3623">
                  <c:v>30.908122374000001</c:v>
                </c:pt>
                <c:pt idx="3624">
                  <c:v>30.908311622999999</c:v>
                </c:pt>
                <c:pt idx="3625">
                  <c:v>30.908422491</c:v>
                </c:pt>
                <c:pt idx="3626">
                  <c:v>30.908624524</c:v>
                </c:pt>
                <c:pt idx="3627">
                  <c:v>30.908853101999998</c:v>
                </c:pt>
                <c:pt idx="3628">
                  <c:v>30.908886285000001</c:v>
                </c:pt>
                <c:pt idx="3629">
                  <c:v>30.909010446</c:v>
                </c:pt>
                <c:pt idx="3630">
                  <c:v>30.909023911999999</c:v>
                </c:pt>
                <c:pt idx="3631">
                  <c:v>30.909137266999998</c:v>
                </c:pt>
                <c:pt idx="3632">
                  <c:v>30.909374977999999</c:v>
                </c:pt>
                <c:pt idx="3633">
                  <c:v>30.909564940999999</c:v>
                </c:pt>
                <c:pt idx="3634">
                  <c:v>30.909579137000001</c:v>
                </c:pt>
                <c:pt idx="3635">
                  <c:v>30.909683681000001</c:v>
                </c:pt>
                <c:pt idx="3636">
                  <c:v>30.909782318000001</c:v>
                </c:pt>
                <c:pt idx="3637">
                  <c:v>30.909912854000002</c:v>
                </c:pt>
                <c:pt idx="3638">
                  <c:v>30.910150603999998</c:v>
                </c:pt>
                <c:pt idx="3639">
                  <c:v>30.910154996999999</c:v>
                </c:pt>
                <c:pt idx="3640">
                  <c:v>30.910238441000001</c:v>
                </c:pt>
                <c:pt idx="3641">
                  <c:v>30.910428835000001</c:v>
                </c:pt>
                <c:pt idx="3642">
                  <c:v>30.910703553000001</c:v>
                </c:pt>
                <c:pt idx="3643">
                  <c:v>30.910716144999999</c:v>
                </c:pt>
                <c:pt idx="3644">
                  <c:v>30.910974410000001</c:v>
                </c:pt>
                <c:pt idx="3645">
                  <c:v>30.910986898000001</c:v>
                </c:pt>
                <c:pt idx="3646">
                  <c:v>30.911401867999999</c:v>
                </c:pt>
                <c:pt idx="3647">
                  <c:v>30.911414606000001</c:v>
                </c:pt>
                <c:pt idx="3648">
                  <c:v>30.911459657000002</c:v>
                </c:pt>
                <c:pt idx="3649">
                  <c:v>30.911529292000001</c:v>
                </c:pt>
                <c:pt idx="3650">
                  <c:v>30.911703336999999</c:v>
                </c:pt>
                <c:pt idx="3651">
                  <c:v>30.912032550999999</c:v>
                </c:pt>
                <c:pt idx="3652">
                  <c:v>30.912078114</c:v>
                </c:pt>
                <c:pt idx="3653">
                  <c:v>30.912247183000002</c:v>
                </c:pt>
                <c:pt idx="3654">
                  <c:v>30.912334038000001</c:v>
                </c:pt>
                <c:pt idx="3655">
                  <c:v>30.912566618</c:v>
                </c:pt>
                <c:pt idx="3656">
                  <c:v>30.912622662</c:v>
                </c:pt>
                <c:pt idx="3657">
                  <c:v>30.912787197</c:v>
                </c:pt>
                <c:pt idx="3658">
                  <c:v>30.912799825</c:v>
                </c:pt>
                <c:pt idx="3659">
                  <c:v>30.913055817</c:v>
                </c:pt>
                <c:pt idx="3660">
                  <c:v>30.913325077</c:v>
                </c:pt>
                <c:pt idx="3661">
                  <c:v>30.91358104</c:v>
                </c:pt>
                <c:pt idx="3662">
                  <c:v>30.913595570999998</c:v>
                </c:pt>
                <c:pt idx="3663">
                  <c:v>30.913840704999998</c:v>
                </c:pt>
                <c:pt idx="3664">
                  <c:v>30.914080431999999</c:v>
                </c:pt>
                <c:pt idx="3665">
                  <c:v>30.914356706</c:v>
                </c:pt>
                <c:pt idx="3666">
                  <c:v>30.914611824000001</c:v>
                </c:pt>
                <c:pt idx="3667">
                  <c:v>30.914838527000001</c:v>
                </c:pt>
                <c:pt idx="3668">
                  <c:v>30.915181906000001</c:v>
                </c:pt>
                <c:pt idx="3669">
                  <c:v>30.915368808</c:v>
                </c:pt>
                <c:pt idx="3670">
                  <c:v>30.915663860999999</c:v>
                </c:pt>
                <c:pt idx="3671">
                  <c:v>30.915841452999999</c:v>
                </c:pt>
                <c:pt idx="3672">
                  <c:v>30.915916398</c:v>
                </c:pt>
                <c:pt idx="3673">
                  <c:v>30.916141062000001</c:v>
                </c:pt>
                <c:pt idx="3674">
                  <c:v>30.916399894000001</c:v>
                </c:pt>
                <c:pt idx="3675">
                  <c:v>30.916413186</c:v>
                </c:pt>
                <c:pt idx="3676">
                  <c:v>30.916666041999999</c:v>
                </c:pt>
                <c:pt idx="3677">
                  <c:v>30.916929564</c:v>
                </c:pt>
                <c:pt idx="3678">
                  <c:v>30.917170403</c:v>
                </c:pt>
                <c:pt idx="3679">
                  <c:v>30.917183072</c:v>
                </c:pt>
                <c:pt idx="3680">
                  <c:v>30.917457944999999</c:v>
                </c:pt>
                <c:pt idx="3681">
                  <c:v>30.917470547000001</c:v>
                </c:pt>
                <c:pt idx="3682">
                  <c:v>30.917715248</c:v>
                </c:pt>
                <c:pt idx="3683">
                  <c:v>30.917728874000002</c:v>
                </c:pt>
                <c:pt idx="3684">
                  <c:v>30.917954259999998</c:v>
                </c:pt>
                <c:pt idx="3685">
                  <c:v>30.918275023</c:v>
                </c:pt>
                <c:pt idx="3686">
                  <c:v>30.918453605</c:v>
                </c:pt>
                <c:pt idx="3687">
                  <c:v>30.918472242</c:v>
                </c:pt>
                <c:pt idx="3688">
                  <c:v>30.918780870999999</c:v>
                </c:pt>
                <c:pt idx="3689">
                  <c:v>30.918935686000001</c:v>
                </c:pt>
                <c:pt idx="3690">
                  <c:v>30.918941316000002</c:v>
                </c:pt>
                <c:pt idx="3691">
                  <c:v>30.919017706000002</c:v>
                </c:pt>
                <c:pt idx="3692">
                  <c:v>30.919291461</c:v>
                </c:pt>
                <c:pt idx="3693">
                  <c:v>30.919426605999998</c:v>
                </c:pt>
                <c:pt idx="3694">
                  <c:v>30.919440657999999</c:v>
                </c:pt>
                <c:pt idx="3695">
                  <c:v>30.919904470999999</c:v>
                </c:pt>
                <c:pt idx="3696">
                  <c:v>30.919916289</c:v>
                </c:pt>
                <c:pt idx="3697">
                  <c:v>30.920375574000001</c:v>
                </c:pt>
                <c:pt idx="3698">
                  <c:v>30.920380228999999</c:v>
                </c:pt>
                <c:pt idx="3699">
                  <c:v>30.920444839999998</c:v>
                </c:pt>
                <c:pt idx="3700">
                  <c:v>30.920862791000001</c:v>
                </c:pt>
                <c:pt idx="3701">
                  <c:v>30.920875724999998</c:v>
                </c:pt>
                <c:pt idx="3702">
                  <c:v>30.920961458000001</c:v>
                </c:pt>
                <c:pt idx="3703">
                  <c:v>30.921463997</c:v>
                </c:pt>
                <c:pt idx="3704">
                  <c:v>30.921476346999999</c:v>
                </c:pt>
                <c:pt idx="3705">
                  <c:v>30.921990364999999</c:v>
                </c:pt>
                <c:pt idx="3706">
                  <c:v>30.922002852999999</c:v>
                </c:pt>
                <c:pt idx="3707">
                  <c:v>30.922476692</c:v>
                </c:pt>
                <c:pt idx="3708">
                  <c:v>30.922549682</c:v>
                </c:pt>
                <c:pt idx="3709">
                  <c:v>30.92298735</c:v>
                </c:pt>
                <c:pt idx="3710">
                  <c:v>30.923070207999999</c:v>
                </c:pt>
                <c:pt idx="3711">
                  <c:v>30.923485109000001</c:v>
                </c:pt>
                <c:pt idx="3712">
                  <c:v>30.923497958999999</c:v>
                </c:pt>
                <c:pt idx="3713">
                  <c:v>30.923969251999999</c:v>
                </c:pt>
                <c:pt idx="3714">
                  <c:v>30.924049756999999</c:v>
                </c:pt>
                <c:pt idx="3715">
                  <c:v>30.924496795</c:v>
                </c:pt>
                <c:pt idx="3716">
                  <c:v>30.924510665</c:v>
                </c:pt>
                <c:pt idx="3717">
                  <c:v>30.924970375000001</c:v>
                </c:pt>
                <c:pt idx="3718">
                  <c:v>30.925464005999999</c:v>
                </c:pt>
                <c:pt idx="3719">
                  <c:v>30.925947937</c:v>
                </c:pt>
                <c:pt idx="3720">
                  <c:v>30.926015979999999</c:v>
                </c:pt>
                <c:pt idx="3721">
                  <c:v>30.926445874999999</c:v>
                </c:pt>
                <c:pt idx="3722">
                  <c:v>30.92653241</c:v>
                </c:pt>
                <c:pt idx="3723">
                  <c:v>30.926544753999998</c:v>
                </c:pt>
                <c:pt idx="3724">
                  <c:v>30.926931943</c:v>
                </c:pt>
                <c:pt idx="3725">
                  <c:v>30.927010074999998</c:v>
                </c:pt>
                <c:pt idx="3726">
                  <c:v>30.927074050000002</c:v>
                </c:pt>
                <c:pt idx="3727">
                  <c:v>30.927485959999998</c:v>
                </c:pt>
                <c:pt idx="3728">
                  <c:v>30.927498562</c:v>
                </c:pt>
                <c:pt idx="3729">
                  <c:v>30.927564372999999</c:v>
                </c:pt>
                <c:pt idx="3730">
                  <c:v>30.927619322000002</c:v>
                </c:pt>
                <c:pt idx="3731">
                  <c:v>30.927997744999999</c:v>
                </c:pt>
                <c:pt idx="3732">
                  <c:v>30.928124367999999</c:v>
                </c:pt>
                <c:pt idx="3733">
                  <c:v>30.928136605999999</c:v>
                </c:pt>
                <c:pt idx="3734">
                  <c:v>30.928138595</c:v>
                </c:pt>
                <c:pt idx="3735">
                  <c:v>30.928665354</c:v>
                </c:pt>
                <c:pt idx="3736">
                  <c:v>30.928670234999998</c:v>
                </c:pt>
                <c:pt idx="3737">
                  <c:v>30.92875875</c:v>
                </c:pt>
                <c:pt idx="3738">
                  <c:v>30.928824296999998</c:v>
                </c:pt>
                <c:pt idx="3739">
                  <c:v>30.929219674999999</c:v>
                </c:pt>
                <c:pt idx="3740">
                  <c:v>30.929224438999999</c:v>
                </c:pt>
                <c:pt idx="3741">
                  <c:v>30.929395554999999</c:v>
                </c:pt>
                <c:pt idx="3742">
                  <c:v>30.929400629</c:v>
                </c:pt>
                <c:pt idx="3743">
                  <c:v>30.929737104000001</c:v>
                </c:pt>
                <c:pt idx="3744">
                  <c:v>30.929870034</c:v>
                </c:pt>
                <c:pt idx="3745">
                  <c:v>30.92988209</c:v>
                </c:pt>
                <c:pt idx="3746">
                  <c:v>30.930409350000001</c:v>
                </c:pt>
                <c:pt idx="3747">
                  <c:v>30.930423613999999</c:v>
                </c:pt>
                <c:pt idx="3748">
                  <c:v>30.930902846999999</c:v>
                </c:pt>
                <c:pt idx="3749">
                  <c:v>30.930915795000001</c:v>
                </c:pt>
                <c:pt idx="3750">
                  <c:v>30.930985478</c:v>
                </c:pt>
                <c:pt idx="3751">
                  <c:v>30.931557759</c:v>
                </c:pt>
                <c:pt idx="3752">
                  <c:v>30.932131609999999</c:v>
                </c:pt>
                <c:pt idx="3753">
                  <c:v>30.932137082000001</c:v>
                </c:pt>
                <c:pt idx="3754">
                  <c:v>30.932190754000001</c:v>
                </c:pt>
                <c:pt idx="3755">
                  <c:v>30.932257495000002</c:v>
                </c:pt>
                <c:pt idx="3756">
                  <c:v>30.932663302999998</c:v>
                </c:pt>
                <c:pt idx="3757">
                  <c:v>30.932743910999999</c:v>
                </c:pt>
                <c:pt idx="3758">
                  <c:v>30.932792770999999</c:v>
                </c:pt>
                <c:pt idx="3759">
                  <c:v>30.933169536000001</c:v>
                </c:pt>
                <c:pt idx="3760">
                  <c:v>30.933239683</c:v>
                </c:pt>
                <c:pt idx="3761">
                  <c:v>30.933323903000002</c:v>
                </c:pt>
                <c:pt idx="3762">
                  <c:v>30.933670257999999</c:v>
                </c:pt>
                <c:pt idx="3763">
                  <c:v>30.933841747999999</c:v>
                </c:pt>
                <c:pt idx="3764">
                  <c:v>30.933903193999999</c:v>
                </c:pt>
                <c:pt idx="3765">
                  <c:v>30.934184778999999</c:v>
                </c:pt>
                <c:pt idx="3766">
                  <c:v>30.934288233</c:v>
                </c:pt>
                <c:pt idx="3767">
                  <c:v>30.934379714999999</c:v>
                </c:pt>
                <c:pt idx="3768">
                  <c:v>30.934450864999999</c:v>
                </c:pt>
                <c:pt idx="3769">
                  <c:v>30.934786510999999</c:v>
                </c:pt>
                <c:pt idx="3770">
                  <c:v>30.934959724999999</c:v>
                </c:pt>
                <c:pt idx="3771">
                  <c:v>30.935258164</c:v>
                </c:pt>
                <c:pt idx="3772">
                  <c:v>30.935362766000001</c:v>
                </c:pt>
                <c:pt idx="3773">
                  <c:v>30.935525686999998</c:v>
                </c:pt>
                <c:pt idx="3774">
                  <c:v>30.935538771000001</c:v>
                </c:pt>
                <c:pt idx="3775">
                  <c:v>30.935770298000001</c:v>
                </c:pt>
                <c:pt idx="3776">
                  <c:v>30.936057207000001</c:v>
                </c:pt>
                <c:pt idx="3777">
                  <c:v>30.936102104</c:v>
                </c:pt>
                <c:pt idx="3778">
                  <c:v>30.936112168000001</c:v>
                </c:pt>
                <c:pt idx="3779">
                  <c:v>30.936265479999999</c:v>
                </c:pt>
                <c:pt idx="3780">
                  <c:v>30.936608971999998</c:v>
                </c:pt>
                <c:pt idx="3781">
                  <c:v>30.936613754</c:v>
                </c:pt>
                <c:pt idx="3782">
                  <c:v>30.936736925000002</c:v>
                </c:pt>
                <c:pt idx="3783">
                  <c:v>30.936742605999999</c:v>
                </c:pt>
                <c:pt idx="3784">
                  <c:v>30.937082908000001</c:v>
                </c:pt>
                <c:pt idx="3785">
                  <c:v>30.937125717000001</c:v>
                </c:pt>
                <c:pt idx="3786">
                  <c:v>30.937301287</c:v>
                </c:pt>
                <c:pt idx="3787">
                  <c:v>30.937305812000002</c:v>
                </c:pt>
                <c:pt idx="3788">
                  <c:v>30.937612565999999</c:v>
                </c:pt>
                <c:pt idx="3789">
                  <c:v>30.937787669999999</c:v>
                </c:pt>
                <c:pt idx="3790">
                  <c:v>30.938110807000001</c:v>
                </c:pt>
                <c:pt idx="3791">
                  <c:v>30.938285512</c:v>
                </c:pt>
                <c:pt idx="3792">
                  <c:v>30.938298122999999</c:v>
                </c:pt>
                <c:pt idx="3793">
                  <c:v>30.938631045000001</c:v>
                </c:pt>
                <c:pt idx="3794">
                  <c:v>30.982721520999998</c:v>
                </c:pt>
                <c:pt idx="3795">
                  <c:v>30.983313677999998</c:v>
                </c:pt>
                <c:pt idx="3796">
                  <c:v>30.983948474000002</c:v>
                </c:pt>
                <c:pt idx="3797">
                  <c:v>30.984571735999999</c:v>
                </c:pt>
                <c:pt idx="3798">
                  <c:v>30.984594995999998</c:v>
                </c:pt>
                <c:pt idx="3799">
                  <c:v>30.985245846000002</c:v>
                </c:pt>
                <c:pt idx="3800">
                  <c:v>30.985271281999999</c:v>
                </c:pt>
                <c:pt idx="3801">
                  <c:v>30.985924488999999</c:v>
                </c:pt>
                <c:pt idx="3802">
                  <c:v>30.986005165000002</c:v>
                </c:pt>
                <c:pt idx="3803">
                  <c:v>30.986016601999999</c:v>
                </c:pt>
                <c:pt idx="3804">
                  <c:v>30.986684745000002</c:v>
                </c:pt>
                <c:pt idx="3805">
                  <c:v>30.986701556</c:v>
                </c:pt>
                <c:pt idx="3806">
                  <c:v>30.986710856999998</c:v>
                </c:pt>
                <c:pt idx="3807">
                  <c:v>30.987412267</c:v>
                </c:pt>
                <c:pt idx="3808">
                  <c:v>30.987522550000001</c:v>
                </c:pt>
                <c:pt idx="3809">
                  <c:v>30.987528570999999</c:v>
                </c:pt>
                <c:pt idx="3810">
                  <c:v>30.987541266000001</c:v>
                </c:pt>
                <c:pt idx="3811">
                  <c:v>30.988293282000001</c:v>
                </c:pt>
                <c:pt idx="3812">
                  <c:v>30.988317556999998</c:v>
                </c:pt>
                <c:pt idx="3813">
                  <c:v>30.988832251000002</c:v>
                </c:pt>
                <c:pt idx="3814">
                  <c:v>30.989072626999999</c:v>
                </c:pt>
                <c:pt idx="3815">
                  <c:v>30.989089975999999</c:v>
                </c:pt>
                <c:pt idx="3816">
                  <c:v>30.989099651</c:v>
                </c:pt>
                <c:pt idx="3817">
                  <c:v>30.989241764999999</c:v>
                </c:pt>
                <c:pt idx="3818">
                  <c:v>30.989493543999998</c:v>
                </c:pt>
                <c:pt idx="3819">
                  <c:v>30.989632416999999</c:v>
                </c:pt>
                <c:pt idx="3820">
                  <c:v>30.990002407999999</c:v>
                </c:pt>
                <c:pt idx="3821">
                  <c:v>30.990376663999999</c:v>
                </c:pt>
                <c:pt idx="3822">
                  <c:v>30.990847105</c:v>
                </c:pt>
                <c:pt idx="3823">
                  <c:v>30.991166962000001</c:v>
                </c:pt>
                <c:pt idx="3824">
                  <c:v>30.991185726000001</c:v>
                </c:pt>
                <c:pt idx="3825">
                  <c:v>30.991488367999999</c:v>
                </c:pt>
                <c:pt idx="3826">
                  <c:v>30.992167446</c:v>
                </c:pt>
                <c:pt idx="3827">
                  <c:v>30.992887242999998</c:v>
                </c:pt>
                <c:pt idx="3828">
                  <c:v>30.993563751</c:v>
                </c:pt>
                <c:pt idx="3829">
                  <c:v>30.994230782999999</c:v>
                </c:pt>
                <c:pt idx="3830">
                  <c:v>30.994253798999999</c:v>
                </c:pt>
                <c:pt idx="3831">
                  <c:v>31.008203730000002</c:v>
                </c:pt>
                <c:pt idx="3832">
                  <c:v>31.009003452999998</c:v>
                </c:pt>
                <c:pt idx="3833">
                  <c:v>31.009914758000001</c:v>
                </c:pt>
                <c:pt idx="3834">
                  <c:v>31.010840598000001</c:v>
                </c:pt>
                <c:pt idx="3835">
                  <c:v>31.011782796999999</c:v>
                </c:pt>
                <c:pt idx="3836">
                  <c:v>31.012814619</c:v>
                </c:pt>
                <c:pt idx="3837">
                  <c:v>31.013759954000001</c:v>
                </c:pt>
                <c:pt idx="3838">
                  <c:v>31.014941453999999</c:v>
                </c:pt>
                <c:pt idx="3839">
                  <c:v>31.016017668</c:v>
                </c:pt>
                <c:pt idx="3840">
                  <c:v>31.016774246000001</c:v>
                </c:pt>
                <c:pt idx="3841">
                  <c:v>31.017331795</c:v>
                </c:pt>
                <c:pt idx="3842">
                  <c:v>31.017939284000001</c:v>
                </c:pt>
                <c:pt idx="3843">
                  <c:v>31.018555708000001</c:v>
                </c:pt>
                <c:pt idx="3844">
                  <c:v>31.032143414</c:v>
                </c:pt>
                <c:pt idx="3845">
                  <c:v>31.040364784000001</c:v>
                </c:pt>
                <c:pt idx="3846">
                  <c:v>31.041332873999998</c:v>
                </c:pt>
                <c:pt idx="3847">
                  <c:v>31.041349114999999</c:v>
                </c:pt>
                <c:pt idx="3848">
                  <c:v>31.042150070000002</c:v>
                </c:pt>
                <c:pt idx="3849">
                  <c:v>31.042876059000001</c:v>
                </c:pt>
                <c:pt idx="3850">
                  <c:v>31.042888595000001</c:v>
                </c:pt>
                <c:pt idx="3851">
                  <c:v>31.043662401999999</c:v>
                </c:pt>
                <c:pt idx="3852">
                  <c:v>31.044327552999999</c:v>
                </c:pt>
                <c:pt idx="3853">
                  <c:v>31.044887940999999</c:v>
                </c:pt>
                <c:pt idx="3854">
                  <c:v>31.045439062</c:v>
                </c:pt>
                <c:pt idx="3855">
                  <c:v>31.046076529</c:v>
                </c:pt>
                <c:pt idx="3856">
                  <c:v>31.046648037000001</c:v>
                </c:pt>
                <c:pt idx="3857">
                  <c:v>31.047229455</c:v>
                </c:pt>
                <c:pt idx="3858">
                  <c:v>31.04780688</c:v>
                </c:pt>
                <c:pt idx="3859">
                  <c:v>31.048448065999999</c:v>
                </c:pt>
                <c:pt idx="3860">
                  <c:v>31.049008242999999</c:v>
                </c:pt>
                <c:pt idx="3861">
                  <c:v>31.049590976000001</c:v>
                </c:pt>
                <c:pt idx="3862">
                  <c:v>31.050207632999999</c:v>
                </c:pt>
                <c:pt idx="3863">
                  <c:v>31.050749435</c:v>
                </c:pt>
                <c:pt idx="3864">
                  <c:v>31.051399384</c:v>
                </c:pt>
                <c:pt idx="3865">
                  <c:v>31.052019093999998</c:v>
                </c:pt>
                <c:pt idx="3866">
                  <c:v>31.052538335000001</c:v>
                </c:pt>
                <c:pt idx="3867">
                  <c:v>31.05305504</c:v>
                </c:pt>
                <c:pt idx="3868">
                  <c:v>31.053570355000002</c:v>
                </c:pt>
                <c:pt idx="3869">
                  <c:v>31.054094516999999</c:v>
                </c:pt>
                <c:pt idx="3870">
                  <c:v>31.068915644</c:v>
                </c:pt>
                <c:pt idx="3871">
                  <c:v>31.284373688999999</c:v>
                </c:pt>
                <c:pt idx="3872">
                  <c:v>31.28548559</c:v>
                </c:pt>
                <c:pt idx="3873">
                  <c:v>31.285498660999998</c:v>
                </c:pt>
                <c:pt idx="3874">
                  <c:v>31.286388152000001</c:v>
                </c:pt>
                <c:pt idx="3875">
                  <c:v>31.287049762999999</c:v>
                </c:pt>
                <c:pt idx="3876">
                  <c:v>31.287660222</c:v>
                </c:pt>
                <c:pt idx="3877">
                  <c:v>31.288292862999999</c:v>
                </c:pt>
                <c:pt idx="3878">
                  <c:v>31.288902612000001</c:v>
                </c:pt>
                <c:pt idx="3879">
                  <c:v>31.289505986999998</c:v>
                </c:pt>
                <c:pt idx="3880">
                  <c:v>31.290070011000001</c:v>
                </c:pt>
                <c:pt idx="3881">
                  <c:v>31.290594686999999</c:v>
                </c:pt>
                <c:pt idx="3882">
                  <c:v>31.291143325</c:v>
                </c:pt>
                <c:pt idx="3883">
                  <c:v>31.308576711000001</c:v>
                </c:pt>
                <c:pt idx="3884">
                  <c:v>31.309625128</c:v>
                </c:pt>
                <c:pt idx="3885">
                  <c:v>31.310401195000001</c:v>
                </c:pt>
                <c:pt idx="3886">
                  <c:v>31.311034222</c:v>
                </c:pt>
                <c:pt idx="3887">
                  <c:v>31.311641386000002</c:v>
                </c:pt>
                <c:pt idx="3888">
                  <c:v>31.312252912999998</c:v>
                </c:pt>
                <c:pt idx="3889">
                  <c:v>31.312860133000001</c:v>
                </c:pt>
                <c:pt idx="3890">
                  <c:v>31.313435068</c:v>
                </c:pt>
                <c:pt idx="3891">
                  <c:v>31.328021474</c:v>
                </c:pt>
                <c:pt idx="3892">
                  <c:v>31.336387662</c:v>
                </c:pt>
                <c:pt idx="3893">
                  <c:v>31.337419615999998</c:v>
                </c:pt>
                <c:pt idx="3894">
                  <c:v>31.337432809999999</c:v>
                </c:pt>
                <c:pt idx="3895">
                  <c:v>31.338207038</c:v>
                </c:pt>
                <c:pt idx="3896">
                  <c:v>31.338865262999999</c:v>
                </c:pt>
                <c:pt idx="3897">
                  <c:v>31.339513697000001</c:v>
                </c:pt>
                <c:pt idx="3898">
                  <c:v>31.340132253</c:v>
                </c:pt>
                <c:pt idx="3899">
                  <c:v>31.340732694</c:v>
                </c:pt>
                <c:pt idx="3900">
                  <c:v>31.341303111999999</c:v>
                </c:pt>
                <c:pt idx="3901">
                  <c:v>31.341313909</c:v>
                </c:pt>
                <c:pt idx="3902">
                  <c:v>31.341825800999999</c:v>
                </c:pt>
                <c:pt idx="3903">
                  <c:v>31.34236585</c:v>
                </c:pt>
                <c:pt idx="3904">
                  <c:v>31.356530593999999</c:v>
                </c:pt>
                <c:pt idx="3905">
                  <c:v>31.364188366</c:v>
                </c:pt>
                <c:pt idx="3906">
                  <c:v>31.365238936000001</c:v>
                </c:pt>
                <c:pt idx="3907">
                  <c:v>31.365256966</c:v>
                </c:pt>
                <c:pt idx="3908">
                  <c:v>31.366466961</c:v>
                </c:pt>
                <c:pt idx="3909">
                  <c:v>31.367218189999999</c:v>
                </c:pt>
                <c:pt idx="3910">
                  <c:v>31.367909273999999</c:v>
                </c:pt>
                <c:pt idx="3911">
                  <c:v>31.368509777</c:v>
                </c:pt>
                <c:pt idx="3912">
                  <c:v>31.369062526</c:v>
                </c:pt>
                <c:pt idx="3913">
                  <c:v>31.369559534</c:v>
                </c:pt>
                <c:pt idx="3914">
                  <c:v>31.370067834</c:v>
                </c:pt>
                <c:pt idx="3915">
                  <c:v>31.370556999000001</c:v>
                </c:pt>
                <c:pt idx="3916">
                  <c:v>31.371058538</c:v>
                </c:pt>
                <c:pt idx="3917">
                  <c:v>31.371544453999999</c:v>
                </c:pt>
                <c:pt idx="3918">
                  <c:v>31.372014151999998</c:v>
                </c:pt>
                <c:pt idx="3919">
                  <c:v>31.37250951</c:v>
                </c:pt>
                <c:pt idx="3920">
                  <c:v>31.373033537000001</c:v>
                </c:pt>
                <c:pt idx="3921">
                  <c:v>31.373527812999999</c:v>
                </c:pt>
                <c:pt idx="3922">
                  <c:v>31.374025045</c:v>
                </c:pt>
                <c:pt idx="3923">
                  <c:v>31.374516608</c:v>
                </c:pt>
                <c:pt idx="3924">
                  <c:v>31.374999811999999</c:v>
                </c:pt>
                <c:pt idx="3925">
                  <c:v>31.375460378</c:v>
                </c:pt>
                <c:pt idx="3926">
                  <c:v>31.375929652</c:v>
                </c:pt>
                <c:pt idx="3927">
                  <c:v>31.376441381999999</c:v>
                </c:pt>
                <c:pt idx="3928">
                  <c:v>31.376901666999998</c:v>
                </c:pt>
                <c:pt idx="3929">
                  <c:v>31.377377173999999</c:v>
                </c:pt>
                <c:pt idx="3930">
                  <c:v>31.377842936</c:v>
                </c:pt>
                <c:pt idx="3931">
                  <c:v>31.378303973000001</c:v>
                </c:pt>
                <c:pt idx="3932">
                  <c:v>31.378769587000001</c:v>
                </c:pt>
                <c:pt idx="3933">
                  <c:v>31.379243720000002</c:v>
                </c:pt>
                <c:pt idx="3934">
                  <c:v>31.379708354000002</c:v>
                </c:pt>
                <c:pt idx="3935">
                  <c:v>31.380171567000001</c:v>
                </c:pt>
                <c:pt idx="3936">
                  <c:v>31.396468899999999</c:v>
                </c:pt>
                <c:pt idx="3937">
                  <c:v>31.404329874999998</c:v>
                </c:pt>
                <c:pt idx="3938">
                  <c:v>31.405224069999999</c:v>
                </c:pt>
                <c:pt idx="3939">
                  <c:v>31.405236897999998</c:v>
                </c:pt>
                <c:pt idx="3940">
                  <c:v>31.4059347</c:v>
                </c:pt>
                <c:pt idx="3941">
                  <c:v>31.406527274999998</c:v>
                </c:pt>
                <c:pt idx="3942">
                  <c:v>31.407074530999999</c:v>
                </c:pt>
                <c:pt idx="3943">
                  <c:v>31.407620296000001</c:v>
                </c:pt>
                <c:pt idx="3944">
                  <c:v>31.408144885999999</c:v>
                </c:pt>
                <c:pt idx="3945">
                  <c:v>31.408650036000001</c:v>
                </c:pt>
                <c:pt idx="3946">
                  <c:v>31.409148332000001</c:v>
                </c:pt>
                <c:pt idx="3947">
                  <c:v>31.409647549999999</c:v>
                </c:pt>
                <c:pt idx="3948">
                  <c:v>31.410173828000001</c:v>
                </c:pt>
                <c:pt idx="3949">
                  <c:v>31.424809903</c:v>
                </c:pt>
                <c:pt idx="3950">
                  <c:v>31.433555127000002</c:v>
                </c:pt>
                <c:pt idx="3951">
                  <c:v>31.434955612</c:v>
                </c:pt>
                <c:pt idx="3952">
                  <c:v>31.434975640000001</c:v>
                </c:pt>
                <c:pt idx="3953">
                  <c:v>31.435817436000001</c:v>
                </c:pt>
                <c:pt idx="3954">
                  <c:v>31.436498598</c:v>
                </c:pt>
                <c:pt idx="3955">
                  <c:v>31.437158746000001</c:v>
                </c:pt>
                <c:pt idx="3956">
                  <c:v>31.437769313</c:v>
                </c:pt>
                <c:pt idx="3957">
                  <c:v>31.438371962000002</c:v>
                </c:pt>
                <c:pt idx="3958">
                  <c:v>31.452138871999999</c:v>
                </c:pt>
                <c:pt idx="3959">
                  <c:v>31.46021721</c:v>
                </c:pt>
                <c:pt idx="3960">
                  <c:v>31.461073946999999</c:v>
                </c:pt>
                <c:pt idx="3961">
                  <c:v>31.461088407999998</c:v>
                </c:pt>
                <c:pt idx="3962">
                  <c:v>31.461948799999998</c:v>
                </c:pt>
                <c:pt idx="3963">
                  <c:v>31.462681233000001</c:v>
                </c:pt>
                <c:pt idx="3964">
                  <c:v>31.4634249</c:v>
                </c:pt>
                <c:pt idx="3965">
                  <c:v>31.464060549999999</c:v>
                </c:pt>
                <c:pt idx="3966">
                  <c:v>31.464694100999999</c:v>
                </c:pt>
                <c:pt idx="3967">
                  <c:v>31.465442688</c:v>
                </c:pt>
                <c:pt idx="3968">
                  <c:v>31.466114371</c:v>
                </c:pt>
                <c:pt idx="3969">
                  <c:v>31.466737847000001</c:v>
                </c:pt>
                <c:pt idx="3970">
                  <c:v>31.467482364999999</c:v>
                </c:pt>
                <c:pt idx="3971">
                  <c:v>31.484248476000001</c:v>
                </c:pt>
                <c:pt idx="3972">
                  <c:v>31.492049210000001</c:v>
                </c:pt>
                <c:pt idx="3973">
                  <c:v>31.492886667000001</c:v>
                </c:pt>
                <c:pt idx="3974">
                  <c:v>31.492899224999999</c:v>
                </c:pt>
                <c:pt idx="3975">
                  <c:v>31.493521245</c:v>
                </c:pt>
                <c:pt idx="3976">
                  <c:v>31.494170322999999</c:v>
                </c:pt>
                <c:pt idx="3977">
                  <c:v>31.494754704000002</c:v>
                </c:pt>
                <c:pt idx="3978">
                  <c:v>31.495287588</c:v>
                </c:pt>
                <c:pt idx="3979">
                  <c:v>31.495838511999999</c:v>
                </c:pt>
                <c:pt idx="3980">
                  <c:v>31.496394598999998</c:v>
                </c:pt>
                <c:pt idx="3981">
                  <c:v>31.512051854999999</c:v>
                </c:pt>
                <c:pt idx="3982">
                  <c:v>31.520675959999998</c:v>
                </c:pt>
                <c:pt idx="3983">
                  <c:v>31.521734334000001</c:v>
                </c:pt>
                <c:pt idx="3984">
                  <c:v>31.521747616999999</c:v>
                </c:pt>
                <c:pt idx="3985">
                  <c:v>31.522585058000001</c:v>
                </c:pt>
                <c:pt idx="3986">
                  <c:v>31.523248214999999</c:v>
                </c:pt>
                <c:pt idx="3987">
                  <c:v>31.523999376999999</c:v>
                </c:pt>
                <c:pt idx="3988">
                  <c:v>31.524611363999998</c:v>
                </c:pt>
                <c:pt idx="3989">
                  <c:v>31.525248208000001</c:v>
                </c:pt>
                <c:pt idx="3990">
                  <c:v>31.525851548999999</c:v>
                </c:pt>
                <c:pt idx="3991">
                  <c:v>31.526486720000001</c:v>
                </c:pt>
                <c:pt idx="3992">
                  <c:v>31.527027679</c:v>
                </c:pt>
                <c:pt idx="3993">
                  <c:v>31.527555084999999</c:v>
                </c:pt>
                <c:pt idx="3994">
                  <c:v>31.528079558999998</c:v>
                </c:pt>
                <c:pt idx="3995">
                  <c:v>31.528616627000002</c:v>
                </c:pt>
                <c:pt idx="3996">
                  <c:v>31.529141136</c:v>
                </c:pt>
                <c:pt idx="3997">
                  <c:v>31.529661016999999</c:v>
                </c:pt>
                <c:pt idx="3998">
                  <c:v>31.530244477</c:v>
                </c:pt>
                <c:pt idx="3999">
                  <c:v>31.530796576</c:v>
                </c:pt>
                <c:pt idx="4000">
                  <c:v>31.544804223</c:v>
                </c:pt>
                <c:pt idx="4001">
                  <c:v>31.552157088000001</c:v>
                </c:pt>
                <c:pt idx="4002">
                  <c:v>31.553116964000001</c:v>
                </c:pt>
                <c:pt idx="4003">
                  <c:v>31.553132792</c:v>
                </c:pt>
                <c:pt idx="4004">
                  <c:v>31.553811884999998</c:v>
                </c:pt>
                <c:pt idx="4005">
                  <c:v>31.554528648000002</c:v>
                </c:pt>
                <c:pt idx="4006">
                  <c:v>31.55465439</c:v>
                </c:pt>
                <c:pt idx="4007">
                  <c:v>31.555202619999999</c:v>
                </c:pt>
                <c:pt idx="4008">
                  <c:v>31.555216645000002</c:v>
                </c:pt>
                <c:pt idx="4009">
                  <c:v>31.555820532999999</c:v>
                </c:pt>
                <c:pt idx="4010">
                  <c:v>31.556440163000001</c:v>
                </c:pt>
                <c:pt idx="4011">
                  <c:v>31.557006440999999</c:v>
                </c:pt>
                <c:pt idx="4012">
                  <c:v>31.557568657000001</c:v>
                </c:pt>
                <c:pt idx="4013">
                  <c:v>31.558124011</c:v>
                </c:pt>
                <c:pt idx="4014">
                  <c:v>31.558702221000001</c:v>
                </c:pt>
                <c:pt idx="4015">
                  <c:v>31.559260394999999</c:v>
                </c:pt>
                <c:pt idx="4016">
                  <c:v>31.576288048999999</c:v>
                </c:pt>
                <c:pt idx="4017">
                  <c:v>31.585059934</c:v>
                </c:pt>
                <c:pt idx="4018">
                  <c:v>31.586099537999999</c:v>
                </c:pt>
                <c:pt idx="4019">
                  <c:v>31.586111919</c:v>
                </c:pt>
                <c:pt idx="4020">
                  <c:v>31.586925792999999</c:v>
                </c:pt>
                <c:pt idx="4021">
                  <c:v>31.587560595999999</c:v>
                </c:pt>
                <c:pt idx="4022">
                  <c:v>31.588194594000001</c:v>
                </c:pt>
                <c:pt idx="4023">
                  <c:v>31.58883054</c:v>
                </c:pt>
                <c:pt idx="4024">
                  <c:v>31.589445021</c:v>
                </c:pt>
                <c:pt idx="4025">
                  <c:v>31.590069801999999</c:v>
                </c:pt>
                <c:pt idx="4026">
                  <c:v>31.590683596000002</c:v>
                </c:pt>
                <c:pt idx="4027">
                  <c:v>31.591293896</c:v>
                </c:pt>
                <c:pt idx="4028">
                  <c:v>31.591848027000001</c:v>
                </c:pt>
                <c:pt idx="4029">
                  <c:v>31.592363396</c:v>
                </c:pt>
                <c:pt idx="4030">
                  <c:v>31.592876906000001</c:v>
                </c:pt>
                <c:pt idx="4031">
                  <c:v>31.593382534</c:v>
                </c:pt>
                <c:pt idx="4032">
                  <c:v>31.593892244999999</c:v>
                </c:pt>
                <c:pt idx="4033">
                  <c:v>31.594396596999999</c:v>
                </c:pt>
                <c:pt idx="4034">
                  <c:v>31.594934756000001</c:v>
                </c:pt>
                <c:pt idx="4035">
                  <c:v>31.595491524</c:v>
                </c:pt>
                <c:pt idx="4036">
                  <c:v>31.596084990000001</c:v>
                </c:pt>
                <c:pt idx="4037">
                  <c:v>31.596602277999999</c:v>
                </c:pt>
                <c:pt idx="4038">
                  <c:v>31.597115553999998</c:v>
                </c:pt>
                <c:pt idx="4039">
                  <c:v>31.597601530999999</c:v>
                </c:pt>
                <c:pt idx="4040">
                  <c:v>31.598118185000001</c:v>
                </c:pt>
                <c:pt idx="4041">
                  <c:v>31.598674380999999</c:v>
                </c:pt>
                <c:pt idx="4042">
                  <c:v>31.599290123999999</c:v>
                </c:pt>
                <c:pt idx="4043">
                  <c:v>31.599885844999999</c:v>
                </c:pt>
                <c:pt idx="4044">
                  <c:v>31.600433881000001</c:v>
                </c:pt>
                <c:pt idx="4045">
                  <c:v>31.600990403000001</c:v>
                </c:pt>
                <c:pt idx="4046">
                  <c:v>31.601541219000001</c:v>
                </c:pt>
                <c:pt idx="4047">
                  <c:v>31.602051094</c:v>
                </c:pt>
                <c:pt idx="4048">
                  <c:v>31.602593589000001</c:v>
                </c:pt>
                <c:pt idx="4049">
                  <c:v>31.603119767999999</c:v>
                </c:pt>
                <c:pt idx="4050">
                  <c:v>31.603681561999998</c:v>
                </c:pt>
                <c:pt idx="4051">
                  <c:v>31.604201571000001</c:v>
                </c:pt>
                <c:pt idx="4052">
                  <c:v>31.604716599</c:v>
                </c:pt>
                <c:pt idx="4053">
                  <c:v>31.605228387</c:v>
                </c:pt>
                <c:pt idx="4054">
                  <c:v>31.605726768</c:v>
                </c:pt>
                <c:pt idx="4055">
                  <c:v>31.606224696000002</c:v>
                </c:pt>
                <c:pt idx="4056">
                  <c:v>31.606783068999999</c:v>
                </c:pt>
                <c:pt idx="4057">
                  <c:v>31.607285363999999</c:v>
                </c:pt>
                <c:pt idx="4058">
                  <c:v>31.607794956999999</c:v>
                </c:pt>
                <c:pt idx="4059">
                  <c:v>31.608310688</c:v>
                </c:pt>
                <c:pt idx="4060">
                  <c:v>31.608811545999998</c:v>
                </c:pt>
                <c:pt idx="4061">
                  <c:v>31.609290387000001</c:v>
                </c:pt>
                <c:pt idx="4062">
                  <c:v>31.609797017000002</c:v>
                </c:pt>
                <c:pt idx="4063">
                  <c:v>31.610283159000002</c:v>
                </c:pt>
                <c:pt idx="4064">
                  <c:v>31.610799284999999</c:v>
                </c:pt>
                <c:pt idx="4065">
                  <c:v>31.624459023</c:v>
                </c:pt>
                <c:pt idx="4066">
                  <c:v>31.632093128000001</c:v>
                </c:pt>
                <c:pt idx="4067">
                  <c:v>31.632830775999999</c:v>
                </c:pt>
                <c:pt idx="4068">
                  <c:v>31.632844292000001</c:v>
                </c:pt>
                <c:pt idx="4069">
                  <c:v>31.633528749</c:v>
                </c:pt>
                <c:pt idx="4070">
                  <c:v>31.634214959000001</c:v>
                </c:pt>
                <c:pt idx="4071">
                  <c:v>31.634810668</c:v>
                </c:pt>
                <c:pt idx="4072">
                  <c:v>31.635480399999999</c:v>
                </c:pt>
                <c:pt idx="4073">
                  <c:v>31.652394986000001</c:v>
                </c:pt>
                <c:pt idx="4074">
                  <c:v>31.660127079999999</c:v>
                </c:pt>
                <c:pt idx="4075">
                  <c:v>31.661079830999999</c:v>
                </c:pt>
                <c:pt idx="4076">
                  <c:v>31.661092856</c:v>
                </c:pt>
                <c:pt idx="4077">
                  <c:v>31.676239598999999</c:v>
                </c:pt>
                <c:pt idx="4078">
                  <c:v>31.684709379000001</c:v>
                </c:pt>
                <c:pt idx="4079">
                  <c:v>31.685847759000001</c:v>
                </c:pt>
                <c:pt idx="4080">
                  <c:v>31.685863603000001</c:v>
                </c:pt>
                <c:pt idx="4081">
                  <c:v>31.687010999999998</c:v>
                </c:pt>
                <c:pt idx="4082">
                  <c:v>31.688112527000001</c:v>
                </c:pt>
                <c:pt idx="4083">
                  <c:v>31.688961550999998</c:v>
                </c:pt>
                <c:pt idx="4084">
                  <c:v>31.689775578999999</c:v>
                </c:pt>
                <c:pt idx="4085">
                  <c:v>31.690559499999999</c:v>
                </c:pt>
                <c:pt idx="4086">
                  <c:v>31.691327692000002</c:v>
                </c:pt>
                <c:pt idx="4087">
                  <c:v>31.708401506000001</c:v>
                </c:pt>
                <c:pt idx="4088">
                  <c:v>31.716965435999999</c:v>
                </c:pt>
                <c:pt idx="4089">
                  <c:v>31.717856300000001</c:v>
                </c:pt>
                <c:pt idx="4090">
                  <c:v>31.717870153</c:v>
                </c:pt>
                <c:pt idx="4091">
                  <c:v>31.718636936999999</c:v>
                </c:pt>
                <c:pt idx="4092">
                  <c:v>31.719415103999999</c:v>
                </c:pt>
                <c:pt idx="4093">
                  <c:v>31.736351677999998</c:v>
                </c:pt>
                <c:pt idx="4094">
                  <c:v>31.743990243999999</c:v>
                </c:pt>
                <c:pt idx="4095">
                  <c:v>31.744868859</c:v>
                </c:pt>
                <c:pt idx="4096">
                  <c:v>31.744881957</c:v>
                </c:pt>
                <c:pt idx="4097">
                  <c:v>31.745536125000001</c:v>
                </c:pt>
                <c:pt idx="4098">
                  <c:v>31.746088441000001</c:v>
                </c:pt>
                <c:pt idx="4099">
                  <c:v>31.746664189000001</c:v>
                </c:pt>
                <c:pt idx="4100">
                  <c:v>31.747244772999998</c:v>
                </c:pt>
                <c:pt idx="4101">
                  <c:v>31.764668833999998</c:v>
                </c:pt>
                <c:pt idx="4102">
                  <c:v>31.772500684000001</c:v>
                </c:pt>
                <c:pt idx="4103">
                  <c:v>31.773456529000001</c:v>
                </c:pt>
                <c:pt idx="4104">
                  <c:v>31.773472180999999</c:v>
                </c:pt>
                <c:pt idx="4105">
                  <c:v>31.774122934000001</c:v>
                </c:pt>
                <c:pt idx="4106">
                  <c:v>31.774750585</c:v>
                </c:pt>
                <c:pt idx="4107">
                  <c:v>31.775327103999999</c:v>
                </c:pt>
                <c:pt idx="4108">
                  <c:v>31.775929139999999</c:v>
                </c:pt>
                <c:pt idx="4109">
                  <c:v>31.792420738000001</c:v>
                </c:pt>
                <c:pt idx="4110">
                  <c:v>31.800053069000001</c:v>
                </c:pt>
                <c:pt idx="4111">
                  <c:v>31.801059024000001</c:v>
                </c:pt>
                <c:pt idx="4112">
                  <c:v>31.801072631</c:v>
                </c:pt>
                <c:pt idx="4113">
                  <c:v>31.801826123000001</c:v>
                </c:pt>
                <c:pt idx="4114">
                  <c:v>31.801838691</c:v>
                </c:pt>
                <c:pt idx="4115">
                  <c:v>31.802494129999999</c:v>
                </c:pt>
                <c:pt idx="4116">
                  <c:v>31.803025583</c:v>
                </c:pt>
                <c:pt idx="4117">
                  <c:v>31.803558261999999</c:v>
                </c:pt>
                <c:pt idx="4118">
                  <c:v>31.804061732000001</c:v>
                </c:pt>
                <c:pt idx="4119">
                  <c:v>31.804612043999999</c:v>
                </c:pt>
                <c:pt idx="4120">
                  <c:v>31.805140647999998</c:v>
                </c:pt>
                <c:pt idx="4121">
                  <c:v>31.805669926</c:v>
                </c:pt>
                <c:pt idx="4122">
                  <c:v>31.806194945000001</c:v>
                </c:pt>
                <c:pt idx="4123">
                  <c:v>31.806710212999999</c:v>
                </c:pt>
                <c:pt idx="4124">
                  <c:v>31.807225473999999</c:v>
                </c:pt>
                <c:pt idx="4125">
                  <c:v>31.807738774000001</c:v>
                </c:pt>
                <c:pt idx="4126">
                  <c:v>31.808238019000001</c:v>
                </c:pt>
                <c:pt idx="4127">
                  <c:v>31.808753651</c:v>
                </c:pt>
                <c:pt idx="4128">
                  <c:v>31.809270542</c:v>
                </c:pt>
                <c:pt idx="4129">
                  <c:v>31.809829358000002</c:v>
                </c:pt>
                <c:pt idx="4130">
                  <c:v>31.810385318000002</c:v>
                </c:pt>
                <c:pt idx="4131">
                  <c:v>31.810899841000001</c:v>
                </c:pt>
                <c:pt idx="4132">
                  <c:v>31.811413449</c:v>
                </c:pt>
                <c:pt idx="4133">
                  <c:v>31.811957688</c:v>
                </c:pt>
                <c:pt idx="4134">
                  <c:v>31.812477323</c:v>
                </c:pt>
                <c:pt idx="4135">
                  <c:v>31.813079652999999</c:v>
                </c:pt>
                <c:pt idx="4136">
                  <c:v>31.813718098999999</c:v>
                </c:pt>
                <c:pt idx="4137">
                  <c:v>31.814302993999998</c:v>
                </c:pt>
                <c:pt idx="4138">
                  <c:v>31.814887442</c:v>
                </c:pt>
                <c:pt idx="4139">
                  <c:v>31.815419133999999</c:v>
                </c:pt>
                <c:pt idx="4140">
                  <c:v>31.816033711999999</c:v>
                </c:pt>
                <c:pt idx="4141">
                  <c:v>31.816557105000001</c:v>
                </c:pt>
                <c:pt idx="4142">
                  <c:v>31.817066663999999</c:v>
                </c:pt>
                <c:pt idx="4143">
                  <c:v>31.817583256999999</c:v>
                </c:pt>
                <c:pt idx="4144">
                  <c:v>31.818102386</c:v>
                </c:pt>
                <c:pt idx="4145">
                  <c:v>31.818653502</c:v>
                </c:pt>
                <c:pt idx="4146">
                  <c:v>31.819272409</c:v>
                </c:pt>
                <c:pt idx="4147">
                  <c:v>31.819881325000001</c:v>
                </c:pt>
                <c:pt idx="4148">
                  <c:v>31.820512722</c:v>
                </c:pt>
                <c:pt idx="4149">
                  <c:v>31.821209367000002</c:v>
                </c:pt>
                <c:pt idx="4150">
                  <c:v>31.821851563999999</c:v>
                </c:pt>
                <c:pt idx="4151">
                  <c:v>31.822363604</c:v>
                </c:pt>
                <c:pt idx="4152">
                  <c:v>31.822900354000001</c:v>
                </c:pt>
                <c:pt idx="4153">
                  <c:v>31.823523016999999</c:v>
                </c:pt>
                <c:pt idx="4154">
                  <c:v>31.824044714999999</c:v>
                </c:pt>
                <c:pt idx="4155">
                  <c:v>31.824560899000002</c:v>
                </c:pt>
                <c:pt idx="4156">
                  <c:v>31.825071412</c:v>
                </c:pt>
                <c:pt idx="4157">
                  <c:v>31.825581886999998</c:v>
                </c:pt>
                <c:pt idx="4158">
                  <c:v>31.82611202</c:v>
                </c:pt>
                <c:pt idx="4159">
                  <c:v>31.826641995999999</c:v>
                </c:pt>
                <c:pt idx="4160">
                  <c:v>31.827172105999999</c:v>
                </c:pt>
                <c:pt idx="4161">
                  <c:v>31.827694658999999</c:v>
                </c:pt>
                <c:pt idx="4162">
                  <c:v>31.828205141000002</c:v>
                </c:pt>
                <c:pt idx="4163">
                  <c:v>31.828716776</c:v>
                </c:pt>
                <c:pt idx="4164">
                  <c:v>31.829231456999999</c:v>
                </c:pt>
                <c:pt idx="4165">
                  <c:v>31.829775456</c:v>
                </c:pt>
                <c:pt idx="4166">
                  <c:v>31.830296542999999</c:v>
                </c:pt>
                <c:pt idx="4167">
                  <c:v>31.844610048</c:v>
                </c:pt>
                <c:pt idx="4168">
                  <c:v>32.060376362</c:v>
                </c:pt>
                <c:pt idx="4169">
                  <c:v>32.061298548000003</c:v>
                </c:pt>
                <c:pt idx="4170">
                  <c:v>32.061311302</c:v>
                </c:pt>
                <c:pt idx="4171">
                  <c:v>32.061983648000002</c:v>
                </c:pt>
                <c:pt idx="4172">
                  <c:v>32.062582034000002</c:v>
                </c:pt>
                <c:pt idx="4173">
                  <c:v>32.063122215999996</c:v>
                </c:pt>
                <c:pt idx="4174">
                  <c:v>32.063633474</c:v>
                </c:pt>
                <c:pt idx="4175">
                  <c:v>32.064150114</c:v>
                </c:pt>
                <c:pt idx="4176">
                  <c:v>32.064664041</c:v>
                </c:pt>
                <c:pt idx="4177">
                  <c:v>32.065181483000003</c:v>
                </c:pt>
                <c:pt idx="4178">
                  <c:v>32.065734417000002</c:v>
                </c:pt>
                <c:pt idx="4179">
                  <c:v>32.066315906</c:v>
                </c:pt>
                <c:pt idx="4180">
                  <c:v>32.066869699999998</c:v>
                </c:pt>
                <c:pt idx="4181">
                  <c:v>32.067520309000002</c:v>
                </c:pt>
                <c:pt idx="4182">
                  <c:v>32.069006823999999</c:v>
                </c:pt>
                <c:pt idx="4183">
                  <c:v>32.069013753</c:v>
                </c:pt>
                <c:pt idx="4184">
                  <c:v>32.069723875000001</c:v>
                </c:pt>
                <c:pt idx="4185">
                  <c:v>32.069739802999997</c:v>
                </c:pt>
                <c:pt idx="4186">
                  <c:v>32.070546245000003</c:v>
                </c:pt>
                <c:pt idx="4187">
                  <c:v>32.070577213999997</c:v>
                </c:pt>
                <c:pt idx="4188">
                  <c:v>32.071253605000003</c:v>
                </c:pt>
                <c:pt idx="4189">
                  <c:v>32.071265967999999</c:v>
                </c:pt>
                <c:pt idx="4190">
                  <c:v>32.072882579999998</c:v>
                </c:pt>
                <c:pt idx="4191">
                  <c:v>32.072896133</c:v>
                </c:pt>
                <c:pt idx="4192">
                  <c:v>32.072898336999998</c:v>
                </c:pt>
                <c:pt idx="4193">
                  <c:v>32.074951165999998</c:v>
                </c:pt>
                <c:pt idx="4194">
                  <c:v>32.074957982999997</c:v>
                </c:pt>
                <c:pt idx="4195">
                  <c:v>32.074968773000002</c:v>
                </c:pt>
                <c:pt idx="4196">
                  <c:v>32.074971140000002</c:v>
                </c:pt>
                <c:pt idx="4197">
                  <c:v>32.074979132999999</c:v>
                </c:pt>
                <c:pt idx="4198">
                  <c:v>32.075759345999998</c:v>
                </c:pt>
                <c:pt idx="4199">
                  <c:v>32.075891607999999</c:v>
                </c:pt>
                <c:pt idx="4200">
                  <c:v>32.075905786</c:v>
                </c:pt>
                <c:pt idx="4201">
                  <c:v>32.076362478</c:v>
                </c:pt>
                <c:pt idx="4202">
                  <c:v>32.076368471000002</c:v>
                </c:pt>
                <c:pt idx="4203">
                  <c:v>32.077105869999997</c:v>
                </c:pt>
                <c:pt idx="4204">
                  <c:v>32.077111309999999</c:v>
                </c:pt>
                <c:pt idx="4205">
                  <c:v>32.077445130999998</c:v>
                </c:pt>
                <c:pt idx="4206">
                  <c:v>32.077458256</c:v>
                </c:pt>
                <c:pt idx="4207">
                  <c:v>32.077460236999997</c:v>
                </c:pt>
                <c:pt idx="4208">
                  <c:v>32.077462253</c:v>
                </c:pt>
                <c:pt idx="4209">
                  <c:v>32.078548552999997</c:v>
                </c:pt>
                <c:pt idx="4210">
                  <c:v>32.079155090999997</c:v>
                </c:pt>
                <c:pt idx="4211">
                  <c:v>32.079168588999998</c:v>
                </c:pt>
                <c:pt idx="4212">
                  <c:v>32.079174928999997</c:v>
                </c:pt>
                <c:pt idx="4213">
                  <c:v>32.080865244000002</c:v>
                </c:pt>
                <c:pt idx="4214">
                  <c:v>32.080880839000002</c:v>
                </c:pt>
                <c:pt idx="4215">
                  <c:v>32.080888707</c:v>
                </c:pt>
                <c:pt idx="4216">
                  <c:v>32.082284842999996</c:v>
                </c:pt>
                <c:pt idx="4217">
                  <c:v>32.082303496999998</c:v>
                </c:pt>
                <c:pt idx="4218">
                  <c:v>32.082311681999997</c:v>
                </c:pt>
                <c:pt idx="4219">
                  <c:v>32.082318164999997</c:v>
                </c:pt>
                <c:pt idx="4220">
                  <c:v>32.082324702000001</c:v>
                </c:pt>
                <c:pt idx="4221">
                  <c:v>32.083208861999999</c:v>
                </c:pt>
                <c:pt idx="4222">
                  <c:v>32.083233247000003</c:v>
                </c:pt>
                <c:pt idx="4223">
                  <c:v>32.084117157000001</c:v>
                </c:pt>
                <c:pt idx="4224">
                  <c:v>32.084134855000002</c:v>
                </c:pt>
                <c:pt idx="4225">
                  <c:v>32.084143697999998</c:v>
                </c:pt>
                <c:pt idx="4226">
                  <c:v>32.085557608000002</c:v>
                </c:pt>
                <c:pt idx="4227">
                  <c:v>32.087391566000001</c:v>
                </c:pt>
                <c:pt idx="4228">
                  <c:v>32.087413884999997</c:v>
                </c:pt>
                <c:pt idx="4229">
                  <c:v>32.088351133000003</c:v>
                </c:pt>
                <c:pt idx="4230">
                  <c:v>32.088709334999997</c:v>
                </c:pt>
                <c:pt idx="4231">
                  <c:v>32.089393794000003</c:v>
                </c:pt>
                <c:pt idx="4232">
                  <c:v>32.089442167999998</c:v>
                </c:pt>
                <c:pt idx="4233">
                  <c:v>32.089572529999998</c:v>
                </c:pt>
                <c:pt idx="4234">
                  <c:v>32.089576831999999</c:v>
                </c:pt>
                <c:pt idx="4235">
                  <c:v>32.089729042000002</c:v>
                </c:pt>
                <c:pt idx="4236">
                  <c:v>32.089734143999998</c:v>
                </c:pt>
                <c:pt idx="4237">
                  <c:v>32.090144463000001</c:v>
                </c:pt>
                <c:pt idx="4238">
                  <c:v>32.091115481000003</c:v>
                </c:pt>
                <c:pt idx="4239">
                  <c:v>32.091254696999997</c:v>
                </c:pt>
                <c:pt idx="4240">
                  <c:v>32.091259633999996</c:v>
                </c:pt>
                <c:pt idx="4241">
                  <c:v>32.091269420000003</c:v>
                </c:pt>
                <c:pt idx="4242">
                  <c:v>32.091607113000002</c:v>
                </c:pt>
                <c:pt idx="4243">
                  <c:v>32.092090364000001</c:v>
                </c:pt>
                <c:pt idx="4244">
                  <c:v>32.092096496000003</c:v>
                </c:pt>
                <c:pt idx="4245">
                  <c:v>32.092098501999999</c:v>
                </c:pt>
                <c:pt idx="4246">
                  <c:v>32.092174548000003</c:v>
                </c:pt>
                <c:pt idx="4247">
                  <c:v>32.092241508999997</c:v>
                </c:pt>
                <c:pt idx="4248">
                  <c:v>32.092549003999999</c:v>
                </c:pt>
                <c:pt idx="4249">
                  <c:v>32.092976366000002</c:v>
                </c:pt>
                <c:pt idx="4250">
                  <c:v>32.092981440999999</c:v>
                </c:pt>
                <c:pt idx="4251">
                  <c:v>32.092991757</c:v>
                </c:pt>
                <c:pt idx="4252">
                  <c:v>32.093114428</c:v>
                </c:pt>
                <c:pt idx="4253">
                  <c:v>32.094487884999999</c:v>
                </c:pt>
                <c:pt idx="4254">
                  <c:v>32.094501622999999</c:v>
                </c:pt>
                <c:pt idx="4255">
                  <c:v>32.094508331</c:v>
                </c:pt>
                <c:pt idx="4256">
                  <c:v>32.095634662000002</c:v>
                </c:pt>
                <c:pt idx="4257">
                  <c:v>32.095650542000001</c:v>
                </c:pt>
                <c:pt idx="4258">
                  <c:v>32.095652671000003</c:v>
                </c:pt>
                <c:pt idx="4259">
                  <c:v>32.095658972000003</c:v>
                </c:pt>
                <c:pt idx="4260">
                  <c:v>32.096457917999999</c:v>
                </c:pt>
                <c:pt idx="4261">
                  <c:v>32.096463815</c:v>
                </c:pt>
                <c:pt idx="4262">
                  <c:v>32.096474809999997</c:v>
                </c:pt>
                <c:pt idx="4263">
                  <c:v>32.096961395000001</c:v>
                </c:pt>
                <c:pt idx="4264">
                  <c:v>32.097157172999999</c:v>
                </c:pt>
                <c:pt idx="4265">
                  <c:v>32.097224331</c:v>
                </c:pt>
                <c:pt idx="4266">
                  <c:v>32.097350767999998</c:v>
                </c:pt>
                <c:pt idx="4267">
                  <c:v>32.097608741999998</c:v>
                </c:pt>
                <c:pt idx="4268">
                  <c:v>32.097614470000003</c:v>
                </c:pt>
                <c:pt idx="4269">
                  <c:v>32.097922253</c:v>
                </c:pt>
                <c:pt idx="4270">
                  <c:v>32.097927237</c:v>
                </c:pt>
                <c:pt idx="4271">
                  <c:v>32.097929086999997</c:v>
                </c:pt>
                <c:pt idx="4272">
                  <c:v>32.098258643999998</c:v>
                </c:pt>
                <c:pt idx="4273">
                  <c:v>32.098263912</c:v>
                </c:pt>
                <c:pt idx="4274">
                  <c:v>32.099051447999997</c:v>
                </c:pt>
                <c:pt idx="4275">
                  <c:v>32.099072133999996</c:v>
                </c:pt>
                <c:pt idx="4276">
                  <c:v>32.099831835000003</c:v>
                </c:pt>
                <c:pt idx="4277">
                  <c:v>32.099850097000001</c:v>
                </c:pt>
                <c:pt idx="4278">
                  <c:v>32.099859930000001</c:v>
                </c:pt>
                <c:pt idx="4279">
                  <c:v>32.100103531000002</c:v>
                </c:pt>
                <c:pt idx="4280">
                  <c:v>32.100107299000001</c:v>
                </c:pt>
                <c:pt idx="4281">
                  <c:v>32.100116558000003</c:v>
                </c:pt>
                <c:pt idx="4282">
                  <c:v>32.100538118999999</c:v>
                </c:pt>
                <c:pt idx="4283">
                  <c:v>32.101016731000001</c:v>
                </c:pt>
                <c:pt idx="4284">
                  <c:v>32.101029138999998</c:v>
                </c:pt>
                <c:pt idx="4285">
                  <c:v>32.101031143999997</c:v>
                </c:pt>
                <c:pt idx="4286">
                  <c:v>32.102131256</c:v>
                </c:pt>
                <c:pt idx="4287">
                  <c:v>32.102144953</c:v>
                </c:pt>
                <c:pt idx="4288">
                  <c:v>32.102760000000004</c:v>
                </c:pt>
                <c:pt idx="4289">
                  <c:v>32.102774269999998</c:v>
                </c:pt>
                <c:pt idx="4290">
                  <c:v>32.103526576</c:v>
                </c:pt>
                <c:pt idx="4291">
                  <c:v>32.103892053999999</c:v>
                </c:pt>
                <c:pt idx="4292">
                  <c:v>32.104239249000003</c:v>
                </c:pt>
                <c:pt idx="4293">
                  <c:v>32.104579841000003</c:v>
                </c:pt>
                <c:pt idx="4294">
                  <c:v>32.104833669000001</c:v>
                </c:pt>
                <c:pt idx="4295">
                  <c:v>32.105210083999999</c:v>
                </c:pt>
                <c:pt idx="4296">
                  <c:v>32.105461607000002</c:v>
                </c:pt>
                <c:pt idx="4297">
                  <c:v>32.105473293000003</c:v>
                </c:pt>
                <c:pt idx="4298">
                  <c:v>32.106150925999998</c:v>
                </c:pt>
                <c:pt idx="4299">
                  <c:v>32.106800829999997</c:v>
                </c:pt>
                <c:pt idx="4300">
                  <c:v>32.106814094999997</c:v>
                </c:pt>
                <c:pt idx="4301">
                  <c:v>32.106816078000001</c:v>
                </c:pt>
                <c:pt idx="4302">
                  <c:v>32.107789367000002</c:v>
                </c:pt>
                <c:pt idx="4303">
                  <c:v>32.107911315999999</c:v>
                </c:pt>
                <c:pt idx="4304">
                  <c:v>32.107914727999997</c:v>
                </c:pt>
                <c:pt idx="4305">
                  <c:v>32.107916977999999</c:v>
                </c:pt>
                <c:pt idx="4306">
                  <c:v>32.108327179</c:v>
                </c:pt>
                <c:pt idx="4307">
                  <c:v>32.108594773</c:v>
                </c:pt>
                <c:pt idx="4308">
                  <c:v>32.109677795000003</c:v>
                </c:pt>
                <c:pt idx="4309">
                  <c:v>32.109682853000002</c:v>
                </c:pt>
                <c:pt idx="4310">
                  <c:v>32.109695856999998</c:v>
                </c:pt>
                <c:pt idx="4311">
                  <c:v>32.110611368000001</c:v>
                </c:pt>
                <c:pt idx="4312">
                  <c:v>32.110875772999997</c:v>
                </c:pt>
                <c:pt idx="4313">
                  <c:v>32.110886813999997</c:v>
                </c:pt>
                <c:pt idx="4314">
                  <c:v>32.110897674999997</c:v>
                </c:pt>
                <c:pt idx="4315">
                  <c:v>32.111526855000001</c:v>
                </c:pt>
                <c:pt idx="4316">
                  <c:v>32.111540236000003</c:v>
                </c:pt>
                <c:pt idx="4317">
                  <c:v>32.111543515000001</c:v>
                </c:pt>
                <c:pt idx="4318">
                  <c:v>32.111550367</c:v>
                </c:pt>
                <c:pt idx="4319">
                  <c:v>32.111552175</c:v>
                </c:pt>
                <c:pt idx="4320">
                  <c:v>32.112087092000003</c:v>
                </c:pt>
                <c:pt idx="4321">
                  <c:v>32.112153712999998</c:v>
                </c:pt>
                <c:pt idx="4322">
                  <c:v>32.112338841000003</c:v>
                </c:pt>
                <c:pt idx="4323">
                  <c:v>32.112343588000002</c:v>
                </c:pt>
                <c:pt idx="4324">
                  <c:v>32.113705306</c:v>
                </c:pt>
                <c:pt idx="4325">
                  <c:v>32.113876339999997</c:v>
                </c:pt>
                <c:pt idx="4326">
                  <c:v>32.114297299999997</c:v>
                </c:pt>
                <c:pt idx="4327">
                  <c:v>32.114481038000001</c:v>
                </c:pt>
                <c:pt idx="4328">
                  <c:v>32.114492573</c:v>
                </c:pt>
                <c:pt idx="4329">
                  <c:v>32.114494467</c:v>
                </c:pt>
                <c:pt idx="4330">
                  <c:v>32.114579931000002</c:v>
                </c:pt>
                <c:pt idx="4331">
                  <c:v>32.115190697000003</c:v>
                </c:pt>
                <c:pt idx="4332">
                  <c:v>32.115202914999998</c:v>
                </c:pt>
                <c:pt idx="4333">
                  <c:v>32.115204919999996</c:v>
                </c:pt>
                <c:pt idx="4334">
                  <c:v>32.115212726000003</c:v>
                </c:pt>
                <c:pt idx="4335">
                  <c:v>32.116023566000003</c:v>
                </c:pt>
                <c:pt idx="4336">
                  <c:v>32.116337369999997</c:v>
                </c:pt>
                <c:pt idx="4337">
                  <c:v>32.116724607999998</c:v>
                </c:pt>
                <c:pt idx="4338">
                  <c:v>32.116945858000001</c:v>
                </c:pt>
                <c:pt idx="4339">
                  <c:v>32.116958388999997</c:v>
                </c:pt>
                <c:pt idx="4340">
                  <c:v>32.117039757000001</c:v>
                </c:pt>
                <c:pt idx="4341">
                  <c:v>32.117780965000001</c:v>
                </c:pt>
                <c:pt idx="4342">
                  <c:v>32.117798172999997</c:v>
                </c:pt>
                <c:pt idx="4343">
                  <c:v>32.118600903000001</c:v>
                </c:pt>
                <c:pt idx="4344">
                  <c:v>32.118605993999999</c:v>
                </c:pt>
                <c:pt idx="4345">
                  <c:v>32.118707579000002</c:v>
                </c:pt>
                <c:pt idx="4346">
                  <c:v>32.119309360000003</c:v>
                </c:pt>
                <c:pt idx="4347">
                  <c:v>32.119391215</c:v>
                </c:pt>
                <c:pt idx="4348">
                  <c:v>32.119393768999998</c:v>
                </c:pt>
                <c:pt idx="4349">
                  <c:v>32.120480481000001</c:v>
                </c:pt>
                <c:pt idx="4350">
                  <c:v>32.120673171</c:v>
                </c:pt>
                <c:pt idx="4351">
                  <c:v>32.120677401000002</c:v>
                </c:pt>
                <c:pt idx="4352">
                  <c:v>32.121393288999997</c:v>
                </c:pt>
                <c:pt idx="4353">
                  <c:v>32.122296177000003</c:v>
                </c:pt>
                <c:pt idx="4354">
                  <c:v>32.122301184999998</c:v>
                </c:pt>
                <c:pt idx="4355">
                  <c:v>32.122310880999997</c:v>
                </c:pt>
                <c:pt idx="4356">
                  <c:v>32.122468087999998</c:v>
                </c:pt>
                <c:pt idx="4357">
                  <c:v>32.123177134000002</c:v>
                </c:pt>
                <c:pt idx="4358">
                  <c:v>32.123190024000003</c:v>
                </c:pt>
                <c:pt idx="4359">
                  <c:v>32.123191966999997</c:v>
                </c:pt>
                <c:pt idx="4360">
                  <c:v>32.123198477999999</c:v>
                </c:pt>
                <c:pt idx="4361">
                  <c:v>32.124147923999999</c:v>
                </c:pt>
                <c:pt idx="4362">
                  <c:v>32.124694228999999</c:v>
                </c:pt>
                <c:pt idx="4363">
                  <c:v>32.124837575999997</c:v>
                </c:pt>
                <c:pt idx="4364">
                  <c:v>32.124842428999997</c:v>
                </c:pt>
                <c:pt idx="4365">
                  <c:v>32.124851821999997</c:v>
                </c:pt>
                <c:pt idx="4366">
                  <c:v>32.125344767999998</c:v>
                </c:pt>
                <c:pt idx="4367">
                  <c:v>32.125684952</c:v>
                </c:pt>
                <c:pt idx="4368">
                  <c:v>32.126238178000001</c:v>
                </c:pt>
                <c:pt idx="4369">
                  <c:v>32.128155298000003</c:v>
                </c:pt>
                <c:pt idx="4370">
                  <c:v>32.128168913000003</c:v>
                </c:pt>
                <c:pt idx="4371">
                  <c:v>32.128171582</c:v>
                </c:pt>
                <c:pt idx="4372">
                  <c:v>32.128179357</c:v>
                </c:pt>
                <c:pt idx="4373">
                  <c:v>32.129401932</c:v>
                </c:pt>
                <c:pt idx="4374">
                  <c:v>32.130208654999997</c:v>
                </c:pt>
                <c:pt idx="4375">
                  <c:v>32.130213892</c:v>
                </c:pt>
                <c:pt idx="4376">
                  <c:v>32.130223780999998</c:v>
                </c:pt>
                <c:pt idx="4377">
                  <c:v>32.131073735000001</c:v>
                </c:pt>
                <c:pt idx="4378">
                  <c:v>32.131086592000003</c:v>
                </c:pt>
                <c:pt idx="4379">
                  <c:v>32.131096483</c:v>
                </c:pt>
                <c:pt idx="4380">
                  <c:v>32.131098266000002</c:v>
                </c:pt>
                <c:pt idx="4381">
                  <c:v>32.131099749000001</c:v>
                </c:pt>
                <c:pt idx="4382">
                  <c:v>32.131592951000002</c:v>
                </c:pt>
                <c:pt idx="4383">
                  <c:v>32.131819982000003</c:v>
                </c:pt>
                <c:pt idx="4384">
                  <c:v>32.131825657</c:v>
                </c:pt>
                <c:pt idx="4385">
                  <c:v>32.132348295</c:v>
                </c:pt>
                <c:pt idx="4386">
                  <c:v>32.132373416999997</c:v>
                </c:pt>
                <c:pt idx="4387">
                  <c:v>32.132400928999999</c:v>
                </c:pt>
                <c:pt idx="4388">
                  <c:v>32.132895943000001</c:v>
                </c:pt>
                <c:pt idx="4389">
                  <c:v>32.132911886999999</c:v>
                </c:pt>
                <c:pt idx="4390">
                  <c:v>32.132925077000003</c:v>
                </c:pt>
                <c:pt idx="4391">
                  <c:v>32.134120179999996</c:v>
                </c:pt>
                <c:pt idx="4392">
                  <c:v>32.134134889999999</c:v>
                </c:pt>
                <c:pt idx="4393">
                  <c:v>32.134144585999998</c:v>
                </c:pt>
                <c:pt idx="4394">
                  <c:v>32.134150996000002</c:v>
                </c:pt>
                <c:pt idx="4395">
                  <c:v>32.134154053000003</c:v>
                </c:pt>
                <c:pt idx="4396">
                  <c:v>32.135210387999997</c:v>
                </c:pt>
                <c:pt idx="4397">
                  <c:v>32.135225007999999</c:v>
                </c:pt>
                <c:pt idx="4398">
                  <c:v>32.135233419000002</c:v>
                </c:pt>
                <c:pt idx="4399">
                  <c:v>32.137048952999997</c:v>
                </c:pt>
                <c:pt idx="4400">
                  <c:v>32.137062049999997</c:v>
                </c:pt>
                <c:pt idx="4401">
                  <c:v>32.137071505000002</c:v>
                </c:pt>
                <c:pt idx="4402">
                  <c:v>32.138243705000001</c:v>
                </c:pt>
                <c:pt idx="4403">
                  <c:v>32.138256806999998</c:v>
                </c:pt>
                <c:pt idx="4404">
                  <c:v>32.138935339</c:v>
                </c:pt>
                <c:pt idx="4405">
                  <c:v>32.138941359999997</c:v>
                </c:pt>
                <c:pt idx="4406">
                  <c:v>32.138951175999999</c:v>
                </c:pt>
                <c:pt idx="4407">
                  <c:v>32.138953151000003</c:v>
                </c:pt>
                <c:pt idx="4408">
                  <c:v>32.138959512</c:v>
                </c:pt>
                <c:pt idx="4409">
                  <c:v>32.140136310999999</c:v>
                </c:pt>
                <c:pt idx="4410">
                  <c:v>32.140151275999997</c:v>
                </c:pt>
                <c:pt idx="4411">
                  <c:v>32.140693784</c:v>
                </c:pt>
                <c:pt idx="4412">
                  <c:v>32.140699017000003</c:v>
                </c:pt>
                <c:pt idx="4413">
                  <c:v>32.141099873999998</c:v>
                </c:pt>
                <c:pt idx="4414">
                  <c:v>32.141838978999999</c:v>
                </c:pt>
                <c:pt idx="4415">
                  <c:v>32.141998016000002</c:v>
                </c:pt>
                <c:pt idx="4416">
                  <c:v>32.142155940999999</c:v>
                </c:pt>
                <c:pt idx="4417">
                  <c:v>32.142318527</c:v>
                </c:pt>
                <c:pt idx="4418">
                  <c:v>32.142828823999999</c:v>
                </c:pt>
                <c:pt idx="4419">
                  <c:v>32.143798162000003</c:v>
                </c:pt>
                <c:pt idx="4420">
                  <c:v>32.143811825999997</c:v>
                </c:pt>
                <c:pt idx="4421">
                  <c:v>32.143813874999999</c:v>
                </c:pt>
                <c:pt idx="4422">
                  <c:v>32.144313838999999</c:v>
                </c:pt>
                <c:pt idx="4423">
                  <c:v>32.144800601999997</c:v>
                </c:pt>
                <c:pt idx="4424">
                  <c:v>32.144891430000001</c:v>
                </c:pt>
                <c:pt idx="4425">
                  <c:v>32.145280655999997</c:v>
                </c:pt>
                <c:pt idx="4426">
                  <c:v>32.145363035999999</c:v>
                </c:pt>
                <c:pt idx="4427">
                  <c:v>32.145828217000002</c:v>
                </c:pt>
                <c:pt idx="4428">
                  <c:v>32.145841298999997</c:v>
                </c:pt>
                <c:pt idx="4429">
                  <c:v>32.146759584000002</c:v>
                </c:pt>
                <c:pt idx="4430">
                  <c:v>32.146774096999998</c:v>
                </c:pt>
                <c:pt idx="4431">
                  <c:v>32.146784023000002</c:v>
                </c:pt>
                <c:pt idx="4432">
                  <c:v>32.148088680000001</c:v>
                </c:pt>
                <c:pt idx="4433">
                  <c:v>32.148103939999999</c:v>
                </c:pt>
                <c:pt idx="4434">
                  <c:v>32.148111057000001</c:v>
                </c:pt>
                <c:pt idx="4435">
                  <c:v>32.149070641999998</c:v>
                </c:pt>
                <c:pt idx="4436">
                  <c:v>32.149087008000002</c:v>
                </c:pt>
                <c:pt idx="4437">
                  <c:v>32.149096155999999</c:v>
                </c:pt>
                <c:pt idx="4438">
                  <c:v>32.149981650000001</c:v>
                </c:pt>
                <c:pt idx="4439">
                  <c:v>32.150004105999997</c:v>
                </c:pt>
                <c:pt idx="4440">
                  <c:v>32.150477696000003</c:v>
                </c:pt>
                <c:pt idx="4441">
                  <c:v>32.150758502999999</c:v>
                </c:pt>
                <c:pt idx="4442">
                  <c:v>32.151087568000001</c:v>
                </c:pt>
                <c:pt idx="4443">
                  <c:v>32.151286829</c:v>
                </c:pt>
                <c:pt idx="4444">
                  <c:v>32.151315811000003</c:v>
                </c:pt>
                <c:pt idx="4445">
                  <c:v>32.151427785999999</c:v>
                </c:pt>
                <c:pt idx="4446">
                  <c:v>32.151595800000003</c:v>
                </c:pt>
                <c:pt idx="4447">
                  <c:v>32.152583366999998</c:v>
                </c:pt>
                <c:pt idx="4448">
                  <c:v>32.152710325999998</c:v>
                </c:pt>
                <c:pt idx="4449">
                  <c:v>32.153252027000001</c:v>
                </c:pt>
                <c:pt idx="4450">
                  <c:v>32.153268216000001</c:v>
                </c:pt>
                <c:pt idx="4451">
                  <c:v>32.153775492999998</c:v>
                </c:pt>
                <c:pt idx="4452">
                  <c:v>32.153788804000001</c:v>
                </c:pt>
                <c:pt idx="4453">
                  <c:v>32.154620633999997</c:v>
                </c:pt>
                <c:pt idx="4454">
                  <c:v>32.154633515999997</c:v>
                </c:pt>
                <c:pt idx="4455">
                  <c:v>32.155127579999998</c:v>
                </c:pt>
                <c:pt idx="4456">
                  <c:v>32.155390042999997</c:v>
                </c:pt>
                <c:pt idx="4457">
                  <c:v>32.155737242000001</c:v>
                </c:pt>
                <c:pt idx="4458">
                  <c:v>32.156032301000003</c:v>
                </c:pt>
                <c:pt idx="4459">
                  <c:v>32.156491301999999</c:v>
                </c:pt>
                <c:pt idx="4460">
                  <c:v>32.157072032000002</c:v>
                </c:pt>
                <c:pt idx="4461">
                  <c:v>32.157083829000001</c:v>
                </c:pt>
                <c:pt idx="4462">
                  <c:v>32.157676866000003</c:v>
                </c:pt>
                <c:pt idx="4463">
                  <c:v>32.158652508999999</c:v>
                </c:pt>
                <c:pt idx="4464">
                  <c:v>32.159521077999997</c:v>
                </c:pt>
                <c:pt idx="4465">
                  <c:v>32.160067492000003</c:v>
                </c:pt>
                <c:pt idx="4466">
                  <c:v>32.160541344000002</c:v>
                </c:pt>
                <c:pt idx="4467">
                  <c:v>32.161011524999999</c:v>
                </c:pt>
                <c:pt idx="4468">
                  <c:v>32.161016914000001</c:v>
                </c:pt>
                <c:pt idx="4469">
                  <c:v>32.161493362999998</c:v>
                </c:pt>
                <c:pt idx="4470">
                  <c:v>32.161576171</c:v>
                </c:pt>
                <c:pt idx="4471">
                  <c:v>32.161990074000002</c:v>
                </c:pt>
                <c:pt idx="4472">
                  <c:v>32.162271353000001</c:v>
                </c:pt>
                <c:pt idx="4473">
                  <c:v>32.162587363</c:v>
                </c:pt>
                <c:pt idx="4474">
                  <c:v>32.162968026000001</c:v>
                </c:pt>
                <c:pt idx="4475">
                  <c:v>32.163137448999997</c:v>
                </c:pt>
                <c:pt idx="4476">
                  <c:v>32.163840112000003</c:v>
                </c:pt>
                <c:pt idx="4477">
                  <c:v>32.163862086999998</c:v>
                </c:pt>
                <c:pt idx="4478">
                  <c:v>32.164384562999999</c:v>
                </c:pt>
                <c:pt idx="4479">
                  <c:v>32.164405848000001</c:v>
                </c:pt>
                <c:pt idx="4480">
                  <c:v>32.164929874000002</c:v>
                </c:pt>
                <c:pt idx="4481">
                  <c:v>32.164947542999997</c:v>
                </c:pt>
                <c:pt idx="4482">
                  <c:v>32.165558908999998</c:v>
                </c:pt>
                <c:pt idx="4483">
                  <c:v>32.166786524999999</c:v>
                </c:pt>
                <c:pt idx="4484">
                  <c:v>32.166807278</c:v>
                </c:pt>
                <c:pt idx="4485">
                  <c:v>32.166815374999999</c:v>
                </c:pt>
                <c:pt idx="4486">
                  <c:v>32.167672639000003</c:v>
                </c:pt>
                <c:pt idx="4487">
                  <c:v>32.167696108000001</c:v>
                </c:pt>
                <c:pt idx="4488">
                  <c:v>32.168648382999997</c:v>
                </c:pt>
                <c:pt idx="4489">
                  <c:v>32.168664034000003</c:v>
                </c:pt>
                <c:pt idx="4490">
                  <c:v>32.169393964999998</c:v>
                </c:pt>
                <c:pt idx="4491">
                  <c:v>32.169406236</c:v>
                </c:pt>
                <c:pt idx="4492">
                  <c:v>32.169408521999998</c:v>
                </c:pt>
                <c:pt idx="4493">
                  <c:v>32.169942407000001</c:v>
                </c:pt>
                <c:pt idx="4494">
                  <c:v>32.170516649</c:v>
                </c:pt>
                <c:pt idx="4495">
                  <c:v>32.170531482999998</c:v>
                </c:pt>
                <c:pt idx="4496">
                  <c:v>32.171164902999998</c:v>
                </c:pt>
                <c:pt idx="4497">
                  <c:v>32.171179819000002</c:v>
                </c:pt>
                <c:pt idx="4498">
                  <c:v>32.172122807000001</c:v>
                </c:pt>
                <c:pt idx="4499">
                  <c:v>32.172131182000001</c:v>
                </c:pt>
                <c:pt idx="4500">
                  <c:v>32.172853052999997</c:v>
                </c:pt>
                <c:pt idx="4501">
                  <c:v>32.17286833</c:v>
                </c:pt>
                <c:pt idx="4502">
                  <c:v>32.173416852000003</c:v>
                </c:pt>
                <c:pt idx="4503">
                  <c:v>32.173486124</c:v>
                </c:pt>
                <c:pt idx="4504">
                  <c:v>32.174277035999999</c:v>
                </c:pt>
                <c:pt idx="4505">
                  <c:v>32.174285158000004</c:v>
                </c:pt>
                <c:pt idx="4506">
                  <c:v>32.174286817999999</c:v>
                </c:pt>
                <c:pt idx="4507">
                  <c:v>32.174324304000002</c:v>
                </c:pt>
                <c:pt idx="4508">
                  <c:v>32.174327191000003</c:v>
                </c:pt>
                <c:pt idx="4509">
                  <c:v>32.174981557999999</c:v>
                </c:pt>
                <c:pt idx="4510">
                  <c:v>32.175058192999998</c:v>
                </c:pt>
                <c:pt idx="4511">
                  <c:v>32.175489532</c:v>
                </c:pt>
                <c:pt idx="4512">
                  <c:v>32.175509398999999</c:v>
                </c:pt>
                <c:pt idx="4513">
                  <c:v>32.175985068000003</c:v>
                </c:pt>
                <c:pt idx="4514">
                  <c:v>32.176469673</c:v>
                </c:pt>
                <c:pt idx="4515">
                  <c:v>32.176968156999997</c:v>
                </c:pt>
                <c:pt idx="4516">
                  <c:v>32.177443496999999</c:v>
                </c:pt>
                <c:pt idx="4517">
                  <c:v>32.177929548999998</c:v>
                </c:pt>
                <c:pt idx="4518">
                  <c:v>32.177944678000003</c:v>
                </c:pt>
                <c:pt idx="4519">
                  <c:v>32.178405531999999</c:v>
                </c:pt>
                <c:pt idx="4520">
                  <c:v>32.178483518999997</c:v>
                </c:pt>
                <c:pt idx="4521">
                  <c:v>32.178886315</c:v>
                </c:pt>
                <c:pt idx="4522">
                  <c:v>32.178961743000002</c:v>
                </c:pt>
                <c:pt idx="4523">
                  <c:v>32.179406262999997</c:v>
                </c:pt>
                <c:pt idx="4524">
                  <c:v>32.179418665999997</c:v>
                </c:pt>
                <c:pt idx="4525">
                  <c:v>32.179503633000003</c:v>
                </c:pt>
                <c:pt idx="4526">
                  <c:v>32.18010031</c:v>
                </c:pt>
                <c:pt idx="4527">
                  <c:v>32.180660991000003</c:v>
                </c:pt>
                <c:pt idx="4528">
                  <c:v>32.180674013000001</c:v>
                </c:pt>
                <c:pt idx="4529">
                  <c:v>32.181591718999996</c:v>
                </c:pt>
                <c:pt idx="4530">
                  <c:v>32.181733713</c:v>
                </c:pt>
                <c:pt idx="4531">
                  <c:v>32.181745104000001</c:v>
                </c:pt>
                <c:pt idx="4532">
                  <c:v>32.182556728000002</c:v>
                </c:pt>
                <c:pt idx="4533">
                  <c:v>32.182577254000002</c:v>
                </c:pt>
                <c:pt idx="4534">
                  <c:v>32.184216206000002</c:v>
                </c:pt>
                <c:pt idx="4535">
                  <c:v>32.185261734000001</c:v>
                </c:pt>
                <c:pt idx="4536">
                  <c:v>32.185919663</c:v>
                </c:pt>
                <c:pt idx="4537">
                  <c:v>32.185931760000003</c:v>
                </c:pt>
                <c:pt idx="4538">
                  <c:v>32.185939730000001</c:v>
                </c:pt>
                <c:pt idx="4539">
                  <c:v>32.186440015000002</c:v>
                </c:pt>
                <c:pt idx="4540">
                  <c:v>32.186539308</c:v>
                </c:pt>
                <c:pt idx="4541">
                  <c:v>32.187123884999998</c:v>
                </c:pt>
                <c:pt idx="4542">
                  <c:v>32.187702903000002</c:v>
                </c:pt>
                <c:pt idx="4543">
                  <c:v>32.188275038999997</c:v>
                </c:pt>
                <c:pt idx="4544">
                  <c:v>32.188844768000003</c:v>
                </c:pt>
                <c:pt idx="4545">
                  <c:v>32.188856702999999</c:v>
                </c:pt>
                <c:pt idx="4546">
                  <c:v>32.189457548999997</c:v>
                </c:pt>
                <c:pt idx="4547">
                  <c:v>32.190043602000003</c:v>
                </c:pt>
                <c:pt idx="4548">
                  <c:v>32.190121785999999</c:v>
                </c:pt>
                <c:pt idx="4549">
                  <c:v>32.190132251000001</c:v>
                </c:pt>
                <c:pt idx="4550">
                  <c:v>32.190649544999999</c:v>
                </c:pt>
                <c:pt idx="4551">
                  <c:v>32.191169807999998</c:v>
                </c:pt>
                <c:pt idx="4552">
                  <c:v>32.191687260000002</c:v>
                </c:pt>
                <c:pt idx="4553">
                  <c:v>32.191699616000001</c:v>
                </c:pt>
                <c:pt idx="4554">
                  <c:v>32.192210805999999</c:v>
                </c:pt>
                <c:pt idx="4555">
                  <c:v>32.192280095000001</c:v>
                </c:pt>
                <c:pt idx="4556">
                  <c:v>32.192896331</c:v>
                </c:pt>
                <c:pt idx="4557">
                  <c:v>32.193483022000002</c:v>
                </c:pt>
                <c:pt idx="4558">
                  <c:v>32.193487892999997</c:v>
                </c:pt>
                <c:pt idx="4559">
                  <c:v>32.193496779</c:v>
                </c:pt>
                <c:pt idx="4560">
                  <c:v>32.194046692999997</c:v>
                </c:pt>
                <c:pt idx="4561">
                  <c:v>32.194057411000003</c:v>
                </c:pt>
                <c:pt idx="4562">
                  <c:v>32.194734730999997</c:v>
                </c:pt>
                <c:pt idx="4563">
                  <c:v>32.194746418999998</c:v>
                </c:pt>
                <c:pt idx="4564">
                  <c:v>32.194753075999998</c:v>
                </c:pt>
                <c:pt idx="4565">
                  <c:v>32.195357868999999</c:v>
                </c:pt>
                <c:pt idx="4566">
                  <c:v>32.195370386</c:v>
                </c:pt>
                <c:pt idx="4567">
                  <c:v>32.195530671</c:v>
                </c:pt>
                <c:pt idx="4568">
                  <c:v>32.195571303000001</c:v>
                </c:pt>
                <c:pt idx="4569">
                  <c:v>32.195582051000002</c:v>
                </c:pt>
                <c:pt idx="4570">
                  <c:v>32.196154143999998</c:v>
                </c:pt>
                <c:pt idx="4571">
                  <c:v>32.196249156</c:v>
                </c:pt>
                <c:pt idx="4572">
                  <c:v>32.196334518999997</c:v>
                </c:pt>
                <c:pt idx="4573">
                  <c:v>32.196406686000003</c:v>
                </c:pt>
                <c:pt idx="4574">
                  <c:v>32.196952262000003</c:v>
                </c:pt>
                <c:pt idx="4575">
                  <c:v>32.197529115999998</c:v>
                </c:pt>
                <c:pt idx="4576">
                  <c:v>32.197548005999998</c:v>
                </c:pt>
                <c:pt idx="4577">
                  <c:v>32.198123811000002</c:v>
                </c:pt>
                <c:pt idx="4578">
                  <c:v>32.198137465999999</c:v>
                </c:pt>
                <c:pt idx="4579">
                  <c:v>32.198148662000001</c:v>
                </c:pt>
                <c:pt idx="4580">
                  <c:v>32.198664964000002</c:v>
                </c:pt>
                <c:pt idx="4581">
                  <c:v>32.198677695000001</c:v>
                </c:pt>
                <c:pt idx="4582">
                  <c:v>32.198756199999998</c:v>
                </c:pt>
                <c:pt idx="4583">
                  <c:v>32.199378115000002</c:v>
                </c:pt>
                <c:pt idx="4584">
                  <c:v>32.199417431000001</c:v>
                </c:pt>
                <c:pt idx="4585">
                  <c:v>32.199800666999998</c:v>
                </c:pt>
                <c:pt idx="4586">
                  <c:v>32.199977507</c:v>
                </c:pt>
                <c:pt idx="4587">
                  <c:v>32.200465545999997</c:v>
                </c:pt>
                <c:pt idx="4588">
                  <c:v>32.200474669999998</c:v>
                </c:pt>
                <c:pt idx="4589">
                  <c:v>32.200653934000002</c:v>
                </c:pt>
                <c:pt idx="4590">
                  <c:v>32.201058357000001</c:v>
                </c:pt>
                <c:pt idx="4591">
                  <c:v>32.201063679999997</c:v>
                </c:pt>
                <c:pt idx="4592">
                  <c:v>32.201074126000002</c:v>
                </c:pt>
                <c:pt idx="4593">
                  <c:v>32.201475035000001</c:v>
                </c:pt>
                <c:pt idx="4594">
                  <c:v>32.201546374000003</c:v>
                </c:pt>
                <c:pt idx="4595">
                  <c:v>32.201665050999999</c:v>
                </c:pt>
                <c:pt idx="4596">
                  <c:v>32.201982022999999</c:v>
                </c:pt>
                <c:pt idx="4597">
                  <c:v>32.202039712000001</c:v>
                </c:pt>
                <c:pt idx="4598">
                  <c:v>32.202215680000002</c:v>
                </c:pt>
                <c:pt idx="4599">
                  <c:v>32.202523120000002</c:v>
                </c:pt>
                <c:pt idx="4600">
                  <c:v>32.202687998999998</c:v>
                </c:pt>
                <c:pt idx="4601">
                  <c:v>32.202699690999999</c:v>
                </c:pt>
                <c:pt idx="4602">
                  <c:v>32.202765049999996</c:v>
                </c:pt>
                <c:pt idx="4603">
                  <c:v>32.203043149000003</c:v>
                </c:pt>
                <c:pt idx="4604">
                  <c:v>32.203317915</c:v>
                </c:pt>
                <c:pt idx="4605">
                  <c:v>32.203331835</c:v>
                </c:pt>
                <c:pt idx="4606">
                  <c:v>32.203333895999997</c:v>
                </c:pt>
                <c:pt idx="4607">
                  <c:v>32.203589072</c:v>
                </c:pt>
                <c:pt idx="4608">
                  <c:v>32.203966688999998</c:v>
                </c:pt>
                <c:pt idx="4609">
                  <c:v>32.204061946000003</c:v>
                </c:pt>
                <c:pt idx="4610">
                  <c:v>32.204186389</c:v>
                </c:pt>
                <c:pt idx="4611">
                  <c:v>32.204546729</c:v>
                </c:pt>
                <c:pt idx="4612">
                  <c:v>32.204551883000001</c:v>
                </c:pt>
                <c:pt idx="4613">
                  <c:v>32.204835562</c:v>
                </c:pt>
                <c:pt idx="4614">
                  <c:v>32.204911717000002</c:v>
                </c:pt>
                <c:pt idx="4615">
                  <c:v>32.205053929999998</c:v>
                </c:pt>
                <c:pt idx="4616">
                  <c:v>32.205141404000003</c:v>
                </c:pt>
                <c:pt idx="4617">
                  <c:v>32.206478482999998</c:v>
                </c:pt>
                <c:pt idx="4618">
                  <c:v>32.206483339999998</c:v>
                </c:pt>
                <c:pt idx="4619">
                  <c:v>32.206493741000003</c:v>
                </c:pt>
                <c:pt idx="4620">
                  <c:v>32.206495840999999</c:v>
                </c:pt>
                <c:pt idx="4621">
                  <c:v>32.207128662000002</c:v>
                </c:pt>
                <c:pt idx="4622">
                  <c:v>32.207140987000002</c:v>
                </c:pt>
                <c:pt idx="4623">
                  <c:v>32.207149645999998</c:v>
                </c:pt>
                <c:pt idx="4624">
                  <c:v>32.207821121000002</c:v>
                </c:pt>
                <c:pt idx="4625">
                  <c:v>32.207826447000002</c:v>
                </c:pt>
                <c:pt idx="4626">
                  <c:v>32.207835353999997</c:v>
                </c:pt>
                <c:pt idx="4627">
                  <c:v>32.208356567999999</c:v>
                </c:pt>
                <c:pt idx="4628">
                  <c:v>32.208396530000002</c:v>
                </c:pt>
                <c:pt idx="4629">
                  <c:v>32.208700376000003</c:v>
                </c:pt>
                <c:pt idx="4630">
                  <c:v>32.208888135999999</c:v>
                </c:pt>
                <c:pt idx="4631">
                  <c:v>32.209054072000001</c:v>
                </c:pt>
                <c:pt idx="4632">
                  <c:v>32.209158258999999</c:v>
                </c:pt>
                <c:pt idx="4633">
                  <c:v>32.209255612</c:v>
                </c:pt>
                <c:pt idx="4634">
                  <c:v>32.209604886999998</c:v>
                </c:pt>
                <c:pt idx="4635">
                  <c:v>32.209608926999998</c:v>
                </c:pt>
                <c:pt idx="4636">
                  <c:v>32.209768453000002</c:v>
                </c:pt>
                <c:pt idx="4637">
                  <c:v>32.210282311</c:v>
                </c:pt>
                <c:pt idx="4638">
                  <c:v>32.210287297000001</c:v>
                </c:pt>
                <c:pt idx="4639">
                  <c:v>32.210554666</c:v>
                </c:pt>
                <c:pt idx="4640">
                  <c:v>32.210558714000001</c:v>
                </c:pt>
                <c:pt idx="4641">
                  <c:v>32.210857404999999</c:v>
                </c:pt>
                <c:pt idx="4642">
                  <c:v>32.211202786000001</c:v>
                </c:pt>
                <c:pt idx="4643">
                  <c:v>32.211213948999998</c:v>
                </c:pt>
                <c:pt idx="4644">
                  <c:v>32.211453583999997</c:v>
                </c:pt>
                <c:pt idx="4645">
                  <c:v>32.211818008000002</c:v>
                </c:pt>
                <c:pt idx="4646">
                  <c:v>32.212216986000001</c:v>
                </c:pt>
                <c:pt idx="4647">
                  <c:v>32.212871001000003</c:v>
                </c:pt>
                <c:pt idx="4648">
                  <c:v>32.214349872</c:v>
                </c:pt>
                <c:pt idx="4649">
                  <c:v>32.214362514000001</c:v>
                </c:pt>
                <c:pt idx="4650">
                  <c:v>32.214364879999998</c:v>
                </c:pt>
                <c:pt idx="4651">
                  <c:v>32.215058241000001</c:v>
                </c:pt>
                <c:pt idx="4652">
                  <c:v>32.215070181999998</c:v>
                </c:pt>
                <c:pt idx="4653">
                  <c:v>32.215790319</c:v>
                </c:pt>
                <c:pt idx="4654">
                  <c:v>32.215803502999997</c:v>
                </c:pt>
                <c:pt idx="4655">
                  <c:v>32.215811602999999</c:v>
                </c:pt>
                <c:pt idx="4656">
                  <c:v>32.216435953999998</c:v>
                </c:pt>
                <c:pt idx="4657">
                  <c:v>32.216450375000001</c:v>
                </c:pt>
                <c:pt idx="4658">
                  <c:v>32.217003106</c:v>
                </c:pt>
                <c:pt idx="4659">
                  <c:v>32.217093118000001</c:v>
                </c:pt>
                <c:pt idx="4660">
                  <c:v>32.217459978000001</c:v>
                </c:pt>
                <c:pt idx="4661">
                  <c:v>32.217632833000003</c:v>
                </c:pt>
                <c:pt idx="4662">
                  <c:v>32.217636658000004</c:v>
                </c:pt>
                <c:pt idx="4663">
                  <c:v>32.217985951999999</c:v>
                </c:pt>
                <c:pt idx="4664">
                  <c:v>32.218258607999999</c:v>
                </c:pt>
                <c:pt idx="4665">
                  <c:v>32.218262494999998</c:v>
                </c:pt>
                <c:pt idx="4666">
                  <c:v>32.218494792000001</c:v>
                </c:pt>
                <c:pt idx="4667">
                  <c:v>32.218725173000003</c:v>
                </c:pt>
                <c:pt idx="4668">
                  <c:v>32.218743013000001</c:v>
                </c:pt>
                <c:pt idx="4669">
                  <c:v>32.219223350999997</c:v>
                </c:pt>
                <c:pt idx="4670">
                  <c:v>32.219235679999997</c:v>
                </c:pt>
                <c:pt idx="4671">
                  <c:v>32.219242846999997</c:v>
                </c:pt>
                <c:pt idx="4672">
                  <c:v>32.219249781999999</c:v>
                </c:pt>
                <c:pt idx="4673">
                  <c:v>32.219255414999999</c:v>
                </c:pt>
                <c:pt idx="4674">
                  <c:v>32.219852824999997</c:v>
                </c:pt>
                <c:pt idx="4675">
                  <c:v>32.21986467</c:v>
                </c:pt>
                <c:pt idx="4676">
                  <c:v>32.220389038</c:v>
                </c:pt>
                <c:pt idx="4677">
                  <c:v>32.220402771000003</c:v>
                </c:pt>
                <c:pt idx="4678">
                  <c:v>32.220865564</c:v>
                </c:pt>
                <c:pt idx="4679">
                  <c:v>32.221361426000001</c:v>
                </c:pt>
                <c:pt idx="4680">
                  <c:v>32.221898768999999</c:v>
                </c:pt>
                <c:pt idx="4681">
                  <c:v>32.221910043000001</c:v>
                </c:pt>
                <c:pt idx="4682">
                  <c:v>32.222435988000001</c:v>
                </c:pt>
                <c:pt idx="4683">
                  <c:v>32.222440388999999</c:v>
                </c:pt>
                <c:pt idx="4684">
                  <c:v>32.222935210999999</c:v>
                </c:pt>
                <c:pt idx="4685">
                  <c:v>32.223015861999997</c:v>
                </c:pt>
                <c:pt idx="4686">
                  <c:v>32.223031054000003</c:v>
                </c:pt>
                <c:pt idx="4687">
                  <c:v>32.223399147000002</c:v>
                </c:pt>
                <c:pt idx="4688">
                  <c:v>32.223450878999998</c:v>
                </c:pt>
                <c:pt idx="4689">
                  <c:v>32.223526546999999</c:v>
                </c:pt>
                <c:pt idx="4690">
                  <c:v>32.223605253999999</c:v>
                </c:pt>
                <c:pt idx="4691">
                  <c:v>32.223970207999997</c:v>
                </c:pt>
                <c:pt idx="4692">
                  <c:v>32.223974601999998</c:v>
                </c:pt>
                <c:pt idx="4693">
                  <c:v>32.224072501000002</c:v>
                </c:pt>
                <c:pt idx="4694">
                  <c:v>32.224083774</c:v>
                </c:pt>
                <c:pt idx="4695">
                  <c:v>32.224091694000002</c:v>
                </c:pt>
                <c:pt idx="4696">
                  <c:v>32.224694817</c:v>
                </c:pt>
                <c:pt idx="4697">
                  <c:v>32.224700042000002</c:v>
                </c:pt>
                <c:pt idx="4698">
                  <c:v>32.224709988000001</c:v>
                </c:pt>
                <c:pt idx="4699">
                  <c:v>32.224711743</c:v>
                </c:pt>
                <c:pt idx="4700">
                  <c:v>32.225300009000001</c:v>
                </c:pt>
                <c:pt idx="4701">
                  <c:v>32.225314410999999</c:v>
                </c:pt>
                <c:pt idx="4702">
                  <c:v>32.225394307999998</c:v>
                </c:pt>
                <c:pt idx="4703">
                  <c:v>32.225939535000002</c:v>
                </c:pt>
                <c:pt idx="4704">
                  <c:v>32.225953445999998</c:v>
                </c:pt>
                <c:pt idx="4705">
                  <c:v>32.226042266</c:v>
                </c:pt>
                <c:pt idx="4706">
                  <c:v>32.226549063999997</c:v>
                </c:pt>
                <c:pt idx="4707">
                  <c:v>32.226562583000003</c:v>
                </c:pt>
                <c:pt idx="4708">
                  <c:v>32.226649213000002</c:v>
                </c:pt>
                <c:pt idx="4709">
                  <c:v>32.227273793000002</c:v>
                </c:pt>
                <c:pt idx="4710">
                  <c:v>32.227292564000003</c:v>
                </c:pt>
                <c:pt idx="4711">
                  <c:v>32.227300591000002</c:v>
                </c:pt>
                <c:pt idx="4712">
                  <c:v>32.228125444</c:v>
                </c:pt>
                <c:pt idx="4713">
                  <c:v>32.228146950000003</c:v>
                </c:pt>
                <c:pt idx="4714">
                  <c:v>32.228186794000003</c:v>
                </c:pt>
                <c:pt idx="4715">
                  <c:v>32.229392345999997</c:v>
                </c:pt>
                <c:pt idx="4716">
                  <c:v>32.229433022000002</c:v>
                </c:pt>
                <c:pt idx="4717">
                  <c:v>32.229436774</c:v>
                </c:pt>
                <c:pt idx="4718">
                  <c:v>32.230073580999999</c:v>
                </c:pt>
                <c:pt idx="4719">
                  <c:v>32.230091796000004</c:v>
                </c:pt>
                <c:pt idx="4720">
                  <c:v>32.230693842999997</c:v>
                </c:pt>
                <c:pt idx="4721">
                  <c:v>32.230709220000001</c:v>
                </c:pt>
                <c:pt idx="4722">
                  <c:v>32.231359523999998</c:v>
                </c:pt>
                <c:pt idx="4723">
                  <c:v>32.232576905000002</c:v>
                </c:pt>
                <c:pt idx="4724">
                  <c:v>32.232627553</c:v>
                </c:pt>
                <c:pt idx="4725">
                  <c:v>32.234185752000002</c:v>
                </c:pt>
                <c:pt idx="4726">
                  <c:v>32.234276397999999</c:v>
                </c:pt>
                <c:pt idx="4727">
                  <c:v>32.235501966999998</c:v>
                </c:pt>
                <c:pt idx="4728">
                  <c:v>32.236201143000002</c:v>
                </c:pt>
                <c:pt idx="4729">
                  <c:v>32.23684746</c:v>
                </c:pt>
                <c:pt idx="4730">
                  <c:v>32.236860751000002</c:v>
                </c:pt>
                <c:pt idx="4731">
                  <c:v>32.237647017</c:v>
                </c:pt>
                <c:pt idx="4732">
                  <c:v>32.238501157000002</c:v>
                </c:pt>
                <c:pt idx="4733">
                  <c:v>32.238518790000001</c:v>
                </c:pt>
                <c:pt idx="4734">
                  <c:v>32.238521190999997</c:v>
                </c:pt>
                <c:pt idx="4735">
                  <c:v>32.239441413000002</c:v>
                </c:pt>
                <c:pt idx="4736">
                  <c:v>32.239455687000003</c:v>
                </c:pt>
                <c:pt idx="4737">
                  <c:v>32.240066525000003</c:v>
                </c:pt>
                <c:pt idx="4738">
                  <c:v>32.240078728</c:v>
                </c:pt>
                <c:pt idx="4739">
                  <c:v>32.240664230999997</c:v>
                </c:pt>
                <c:pt idx="4740">
                  <c:v>32.240676741999998</c:v>
                </c:pt>
                <c:pt idx="4741">
                  <c:v>32.241240879999999</c:v>
                </c:pt>
                <c:pt idx="4742">
                  <c:v>32.241252135000003</c:v>
                </c:pt>
                <c:pt idx="4743">
                  <c:v>32.241845871999999</c:v>
                </c:pt>
                <c:pt idx="4744">
                  <c:v>32.241858710999999</c:v>
                </c:pt>
                <c:pt idx="4745">
                  <c:v>32.242435596</c:v>
                </c:pt>
                <c:pt idx="4746">
                  <c:v>32.242449735999998</c:v>
                </c:pt>
                <c:pt idx="4747">
                  <c:v>32.243041781999999</c:v>
                </c:pt>
                <c:pt idx="4748">
                  <c:v>32.243054254999997</c:v>
                </c:pt>
                <c:pt idx="4749">
                  <c:v>32.243655799999999</c:v>
                </c:pt>
                <c:pt idx="4750">
                  <c:v>32.243668294999999</c:v>
                </c:pt>
                <c:pt idx="4751">
                  <c:v>32.244222497000003</c:v>
                </c:pt>
                <c:pt idx="4752">
                  <c:v>32.244236162999997</c:v>
                </c:pt>
                <c:pt idx="4753">
                  <c:v>32.244787784000003</c:v>
                </c:pt>
                <c:pt idx="4754">
                  <c:v>32.245309251000002</c:v>
                </c:pt>
                <c:pt idx="4755">
                  <c:v>32.245829547</c:v>
                </c:pt>
                <c:pt idx="4756">
                  <c:v>32.246402359000001</c:v>
                </c:pt>
                <c:pt idx="4757">
                  <c:v>32.246932168999997</c:v>
                </c:pt>
                <c:pt idx="4758">
                  <c:v>32.246937394</c:v>
                </c:pt>
                <c:pt idx="4759">
                  <c:v>32.247025291</c:v>
                </c:pt>
                <c:pt idx="4760">
                  <c:v>32.247404072999998</c:v>
                </c:pt>
                <c:pt idx="4761">
                  <c:v>32.247492962999999</c:v>
                </c:pt>
                <c:pt idx="4762">
                  <c:v>32.247568067000003</c:v>
                </c:pt>
                <c:pt idx="4763">
                  <c:v>32.247927885000003</c:v>
                </c:pt>
                <c:pt idx="4764">
                  <c:v>32.248190612000002</c:v>
                </c:pt>
                <c:pt idx="4765">
                  <c:v>32.248462785999997</c:v>
                </c:pt>
                <c:pt idx="4766">
                  <c:v>32.248724506000002</c:v>
                </c:pt>
                <c:pt idx="4767">
                  <c:v>32.249039142000001</c:v>
                </c:pt>
                <c:pt idx="4768">
                  <c:v>32.250770043999999</c:v>
                </c:pt>
                <c:pt idx="4769">
                  <c:v>32.250847440999998</c:v>
                </c:pt>
                <c:pt idx="4770">
                  <c:v>32.251852241999998</c:v>
                </c:pt>
                <c:pt idx="4771">
                  <c:v>32.251866839999998</c:v>
                </c:pt>
                <c:pt idx="4772">
                  <c:v>32.252428248999998</c:v>
                </c:pt>
                <c:pt idx="4773">
                  <c:v>32.252889189000001</c:v>
                </c:pt>
                <c:pt idx="4774">
                  <c:v>32.253368633999997</c:v>
                </c:pt>
                <c:pt idx="4775">
                  <c:v>32.253832187999997</c:v>
                </c:pt>
                <c:pt idx="4776">
                  <c:v>32.253844821000001</c:v>
                </c:pt>
                <c:pt idx="4777">
                  <c:v>32.254319971000001</c:v>
                </c:pt>
                <c:pt idx="4778">
                  <c:v>32.254339412</c:v>
                </c:pt>
                <c:pt idx="4779">
                  <c:v>32.254810065000001</c:v>
                </c:pt>
                <c:pt idx="4780">
                  <c:v>32.254869990000003</c:v>
                </c:pt>
                <c:pt idx="4781">
                  <c:v>32.254879506000002</c:v>
                </c:pt>
                <c:pt idx="4782">
                  <c:v>32.256241715000002</c:v>
                </c:pt>
                <c:pt idx="4783">
                  <c:v>32.256254757000001</c:v>
                </c:pt>
                <c:pt idx="4784">
                  <c:v>32.256257546999997</c:v>
                </c:pt>
                <c:pt idx="4785">
                  <c:v>32.256790866999999</c:v>
                </c:pt>
                <c:pt idx="4786">
                  <c:v>32.256801875999997</c:v>
                </c:pt>
                <c:pt idx="4787">
                  <c:v>32.257323096</c:v>
                </c:pt>
                <c:pt idx="4788">
                  <c:v>32.257786479000004</c:v>
                </c:pt>
                <c:pt idx="4789">
                  <c:v>32.258251764000001</c:v>
                </c:pt>
                <c:pt idx="4790">
                  <c:v>32.258256965000001</c:v>
                </c:pt>
                <c:pt idx="4791">
                  <c:v>32.258724113</c:v>
                </c:pt>
                <c:pt idx="4792">
                  <c:v>32.258735653000002</c:v>
                </c:pt>
                <c:pt idx="4793">
                  <c:v>32.258790214000001</c:v>
                </c:pt>
                <c:pt idx="4794">
                  <c:v>32.259207996000001</c:v>
                </c:pt>
                <c:pt idx="4795">
                  <c:v>32.259219616000003</c:v>
                </c:pt>
                <c:pt idx="4796">
                  <c:v>32.259750230999998</c:v>
                </c:pt>
                <c:pt idx="4797">
                  <c:v>32.260276787000002</c:v>
                </c:pt>
                <c:pt idx="4798">
                  <c:v>32.260294887999997</c:v>
                </c:pt>
                <c:pt idx="4799">
                  <c:v>32.260827417999998</c:v>
                </c:pt>
                <c:pt idx="4800">
                  <c:v>32.260839507</c:v>
                </c:pt>
                <c:pt idx="4801">
                  <c:v>32.261368849999997</c:v>
                </c:pt>
                <c:pt idx="4802">
                  <c:v>32.261381108999998</c:v>
                </c:pt>
                <c:pt idx="4803">
                  <c:v>32.261915580999997</c:v>
                </c:pt>
                <c:pt idx="4804">
                  <c:v>32.261927763000003</c:v>
                </c:pt>
                <c:pt idx="4805">
                  <c:v>32.262442829000001</c:v>
                </c:pt>
                <c:pt idx="4806">
                  <c:v>32.262454236000004</c:v>
                </c:pt>
                <c:pt idx="4807">
                  <c:v>32.263000237999997</c:v>
                </c:pt>
                <c:pt idx="4808">
                  <c:v>32.263012023999998</c:v>
                </c:pt>
                <c:pt idx="4809">
                  <c:v>32.263524205000003</c:v>
                </c:pt>
                <c:pt idx="4810">
                  <c:v>32.263535738000002</c:v>
                </c:pt>
                <c:pt idx="4811">
                  <c:v>32.264040037999997</c:v>
                </c:pt>
                <c:pt idx="4812">
                  <c:v>32.264108286000003</c:v>
                </c:pt>
                <c:pt idx="4813">
                  <c:v>32.264522323000001</c:v>
                </c:pt>
                <c:pt idx="4814">
                  <c:v>32.264533321999998</c:v>
                </c:pt>
                <c:pt idx="4815">
                  <c:v>32.265049171999998</c:v>
                </c:pt>
                <c:pt idx="4816">
                  <c:v>32.265060448</c:v>
                </c:pt>
                <c:pt idx="4817">
                  <c:v>32.265567253</c:v>
                </c:pt>
                <c:pt idx="4818">
                  <c:v>32.265579193999997</c:v>
                </c:pt>
                <c:pt idx="4819">
                  <c:v>32.266228800999997</c:v>
                </c:pt>
                <c:pt idx="4820">
                  <c:v>32.266243150999998</c:v>
                </c:pt>
                <c:pt idx="4821">
                  <c:v>32.266853548</c:v>
                </c:pt>
                <c:pt idx="4822">
                  <c:v>32.266874999000002</c:v>
                </c:pt>
                <c:pt idx="4823">
                  <c:v>32.267494794999998</c:v>
                </c:pt>
                <c:pt idx="4824">
                  <c:v>32.268176466</c:v>
                </c:pt>
                <c:pt idx="4825">
                  <c:v>32.268193480999997</c:v>
                </c:pt>
                <c:pt idx="4826">
                  <c:v>32.268724448</c:v>
                </c:pt>
                <c:pt idx="4827">
                  <c:v>32.268737209000001</c:v>
                </c:pt>
                <c:pt idx="4828">
                  <c:v>32.269275815</c:v>
                </c:pt>
                <c:pt idx="4829">
                  <c:v>32.269288484999997</c:v>
                </c:pt>
                <c:pt idx="4830">
                  <c:v>32.269827724999999</c:v>
                </c:pt>
                <c:pt idx="4831">
                  <c:v>32.270463442999997</c:v>
                </c:pt>
                <c:pt idx="4832">
                  <c:v>32.271050397000003</c:v>
                </c:pt>
                <c:pt idx="4833">
                  <c:v>32.271898133000001</c:v>
                </c:pt>
                <c:pt idx="4834">
                  <c:v>32.271913941000001</c:v>
                </c:pt>
                <c:pt idx="4835">
                  <c:v>32.272487118999997</c:v>
                </c:pt>
                <c:pt idx="4836">
                  <c:v>32.272501685999998</c:v>
                </c:pt>
                <c:pt idx="4837">
                  <c:v>32.273517036999998</c:v>
                </c:pt>
                <c:pt idx="4838">
                  <c:v>32.274563157000003</c:v>
                </c:pt>
                <c:pt idx="4839">
                  <c:v>32.275202436999997</c:v>
                </c:pt>
                <c:pt idx="4840">
                  <c:v>32.275220060999999</c:v>
                </c:pt>
                <c:pt idx="4841">
                  <c:v>32.275872653</c:v>
                </c:pt>
                <c:pt idx="4842">
                  <c:v>32.276084752999999</c:v>
                </c:pt>
                <c:pt idx="4843">
                  <c:v>32.276108489000002</c:v>
                </c:pt>
                <c:pt idx="4844">
                  <c:v>32.276463730000003</c:v>
                </c:pt>
                <c:pt idx="4845">
                  <c:v>32.276741219000002</c:v>
                </c:pt>
                <c:pt idx="4846">
                  <c:v>32.277075738999997</c:v>
                </c:pt>
                <c:pt idx="4847">
                  <c:v>32.277268276999997</c:v>
                </c:pt>
                <c:pt idx="4848">
                  <c:v>32.277716175000002</c:v>
                </c:pt>
                <c:pt idx="4849">
                  <c:v>32.277861637000001</c:v>
                </c:pt>
                <c:pt idx="4850">
                  <c:v>32.278205976000002</c:v>
                </c:pt>
                <c:pt idx="4851">
                  <c:v>32.278380050000003</c:v>
                </c:pt>
                <c:pt idx="4852">
                  <c:v>32.278667908000003</c:v>
                </c:pt>
                <c:pt idx="4853">
                  <c:v>32.278917657000001</c:v>
                </c:pt>
                <c:pt idx="4854">
                  <c:v>32.279172934000002</c:v>
                </c:pt>
                <c:pt idx="4855">
                  <c:v>32.279442455999998</c:v>
                </c:pt>
                <c:pt idx="4856">
                  <c:v>32.279869134999998</c:v>
                </c:pt>
                <c:pt idx="4857">
                  <c:v>32.280291386999998</c:v>
                </c:pt>
                <c:pt idx="4858">
                  <c:v>32.280473743999998</c:v>
                </c:pt>
                <c:pt idx="4859">
                  <c:v>32.280775923999997</c:v>
                </c:pt>
                <c:pt idx="4860">
                  <c:v>32.280959811999999</c:v>
                </c:pt>
                <c:pt idx="4861">
                  <c:v>32.281227782000002</c:v>
                </c:pt>
                <c:pt idx="4862">
                  <c:v>32.281486643999997</c:v>
                </c:pt>
                <c:pt idx="4863">
                  <c:v>32.281750019</c:v>
                </c:pt>
                <c:pt idx="4864">
                  <c:v>32.282000429</c:v>
                </c:pt>
                <c:pt idx="4865">
                  <c:v>32.282288203999997</c:v>
                </c:pt>
                <c:pt idx="4866">
                  <c:v>32.282698433</c:v>
                </c:pt>
                <c:pt idx="4867">
                  <c:v>32.282856389000003</c:v>
                </c:pt>
                <c:pt idx="4868">
                  <c:v>32.282922868999997</c:v>
                </c:pt>
                <c:pt idx="4869">
                  <c:v>32.283446953999999</c:v>
                </c:pt>
                <c:pt idx="4870">
                  <c:v>32.283780319000002</c:v>
                </c:pt>
                <c:pt idx="4871">
                  <c:v>32.284160913999997</c:v>
                </c:pt>
                <c:pt idx="4872">
                  <c:v>32.284387471000002</c:v>
                </c:pt>
                <c:pt idx="4873">
                  <c:v>32.284846688999998</c:v>
                </c:pt>
                <c:pt idx="4874">
                  <c:v>32.285047800999997</c:v>
                </c:pt>
                <c:pt idx="4875">
                  <c:v>32.285372979999998</c:v>
                </c:pt>
                <c:pt idx="4876">
                  <c:v>32.285592786999999</c:v>
                </c:pt>
                <c:pt idx="4877">
                  <c:v>32.285921399999999</c:v>
                </c:pt>
                <c:pt idx="4878">
                  <c:v>32.286080163999998</c:v>
                </c:pt>
                <c:pt idx="4879">
                  <c:v>32.286468913999997</c:v>
                </c:pt>
                <c:pt idx="4880">
                  <c:v>32.286519265000003</c:v>
                </c:pt>
                <c:pt idx="4881">
                  <c:v>32.287020226000003</c:v>
                </c:pt>
                <c:pt idx="4882">
                  <c:v>32.287032607999997</c:v>
                </c:pt>
                <c:pt idx="4883">
                  <c:v>32.287572582999999</c:v>
                </c:pt>
                <c:pt idx="4884">
                  <c:v>32.287585884999999</c:v>
                </c:pt>
                <c:pt idx="4885">
                  <c:v>32.288097483000001</c:v>
                </c:pt>
                <c:pt idx="4886">
                  <c:v>32.288556186000001</c:v>
                </c:pt>
                <c:pt idx="4887">
                  <c:v>32.289021472000002</c:v>
                </c:pt>
                <c:pt idx="4888">
                  <c:v>32.289485212999999</c:v>
                </c:pt>
                <c:pt idx="4889">
                  <c:v>32.289947204000001</c:v>
                </c:pt>
                <c:pt idx="4890">
                  <c:v>32.290444684000001</c:v>
                </c:pt>
                <c:pt idx="4891">
                  <c:v>32.290980302000001</c:v>
                </c:pt>
                <c:pt idx="4892">
                  <c:v>32.291078151999997</c:v>
                </c:pt>
                <c:pt idx="4893">
                  <c:v>32.291554429000001</c:v>
                </c:pt>
                <c:pt idx="4894">
                  <c:v>32.291559501999998</c:v>
                </c:pt>
                <c:pt idx="4895">
                  <c:v>32.292059586999997</c:v>
                </c:pt>
                <c:pt idx="4896">
                  <c:v>32.292529111</c:v>
                </c:pt>
                <c:pt idx="4897">
                  <c:v>32.292541862999997</c:v>
                </c:pt>
                <c:pt idx="4898">
                  <c:v>32.292995763</c:v>
                </c:pt>
                <c:pt idx="4899">
                  <c:v>32.293009378000001</c:v>
                </c:pt>
                <c:pt idx="4900">
                  <c:v>32.293480879000001</c:v>
                </c:pt>
                <c:pt idx="4901">
                  <c:v>32.294011439999998</c:v>
                </c:pt>
                <c:pt idx="4902">
                  <c:v>32.294023973000002</c:v>
                </c:pt>
                <c:pt idx="4903">
                  <c:v>32.294070902999998</c:v>
                </c:pt>
                <c:pt idx="4904">
                  <c:v>32.294606489000003</c:v>
                </c:pt>
                <c:pt idx="4905">
                  <c:v>32.294618896999999</c:v>
                </c:pt>
                <c:pt idx="4906">
                  <c:v>32.295187953000003</c:v>
                </c:pt>
                <c:pt idx="4907">
                  <c:v>32.295201149999997</c:v>
                </c:pt>
                <c:pt idx="4908">
                  <c:v>32.295684698000002</c:v>
                </c:pt>
                <c:pt idx="4909">
                  <c:v>32.295760408</c:v>
                </c:pt>
                <c:pt idx="4910">
                  <c:v>32.295822297999997</c:v>
                </c:pt>
                <c:pt idx="4911">
                  <c:v>32.296346411000002</c:v>
                </c:pt>
                <c:pt idx="4912">
                  <c:v>32.296358779000002</c:v>
                </c:pt>
                <c:pt idx="4913">
                  <c:v>32.296910683</c:v>
                </c:pt>
                <c:pt idx="4914">
                  <c:v>32.296930234999998</c:v>
                </c:pt>
                <c:pt idx="4915">
                  <c:v>32.297441239999998</c:v>
                </c:pt>
                <c:pt idx="4916">
                  <c:v>32.297446635999997</c:v>
                </c:pt>
                <c:pt idx="4917">
                  <c:v>32.297460901999997</c:v>
                </c:pt>
                <c:pt idx="4918">
                  <c:v>32.298020803</c:v>
                </c:pt>
                <c:pt idx="4919">
                  <c:v>32.298039371999998</c:v>
                </c:pt>
                <c:pt idx="4920">
                  <c:v>32.298558659000001</c:v>
                </c:pt>
                <c:pt idx="4921">
                  <c:v>32.299176834999997</c:v>
                </c:pt>
                <c:pt idx="4922">
                  <c:v>32.299191008999998</c:v>
                </c:pt>
                <c:pt idx="4923">
                  <c:v>32.299193711999997</c:v>
                </c:pt>
                <c:pt idx="4924">
                  <c:v>32.299262927000001</c:v>
                </c:pt>
                <c:pt idx="4925">
                  <c:v>32.299890580000003</c:v>
                </c:pt>
                <c:pt idx="4926">
                  <c:v>32.299906411000002</c:v>
                </c:pt>
                <c:pt idx="4927">
                  <c:v>32.299927451000002</c:v>
                </c:pt>
                <c:pt idx="4928">
                  <c:v>32.299930355999997</c:v>
                </c:pt>
                <c:pt idx="4929">
                  <c:v>32.300806049999998</c:v>
                </c:pt>
                <c:pt idx="4930">
                  <c:v>32.301485902000003</c:v>
                </c:pt>
                <c:pt idx="4931">
                  <c:v>32.301497888</c:v>
                </c:pt>
                <c:pt idx="4932">
                  <c:v>32.302064876999999</c:v>
                </c:pt>
                <c:pt idx="4933">
                  <c:v>32.302136789999999</c:v>
                </c:pt>
                <c:pt idx="4934">
                  <c:v>32.302607924999997</c:v>
                </c:pt>
                <c:pt idx="4935">
                  <c:v>32.302620769999997</c:v>
                </c:pt>
                <c:pt idx="4936">
                  <c:v>32.303175572999997</c:v>
                </c:pt>
                <c:pt idx="4937">
                  <c:v>32.303187891</c:v>
                </c:pt>
                <c:pt idx="4938">
                  <c:v>32.303747969</c:v>
                </c:pt>
                <c:pt idx="4939">
                  <c:v>32.303767579000002</c:v>
                </c:pt>
                <c:pt idx="4940">
                  <c:v>32.304300574999999</c:v>
                </c:pt>
                <c:pt idx="4941">
                  <c:v>32.304305894999999</c:v>
                </c:pt>
                <c:pt idx="4942">
                  <c:v>32.304864123000002</c:v>
                </c:pt>
                <c:pt idx="4943">
                  <c:v>32.304945398999998</c:v>
                </c:pt>
                <c:pt idx="4944">
                  <c:v>32.305936095</c:v>
                </c:pt>
                <c:pt idx="4945">
                  <c:v>32.305947576999998</c:v>
                </c:pt>
                <c:pt idx="4946">
                  <c:v>32.306245597</c:v>
                </c:pt>
                <c:pt idx="4947">
                  <c:v>32.306517268</c:v>
                </c:pt>
                <c:pt idx="4948">
                  <c:v>32.306527807999998</c:v>
                </c:pt>
                <c:pt idx="4949">
                  <c:v>32.306776820000003</c:v>
                </c:pt>
                <c:pt idx="4950">
                  <c:v>32.307122217</c:v>
                </c:pt>
                <c:pt idx="4951">
                  <c:v>32.307134363999999</c:v>
                </c:pt>
                <c:pt idx="4952">
                  <c:v>32.307448348999998</c:v>
                </c:pt>
                <c:pt idx="4953">
                  <c:v>32.307452636000001</c:v>
                </c:pt>
                <c:pt idx="4954">
                  <c:v>32.307801601999998</c:v>
                </c:pt>
                <c:pt idx="4955">
                  <c:v>32.307910266</c:v>
                </c:pt>
                <c:pt idx="4956">
                  <c:v>32.308117164999999</c:v>
                </c:pt>
                <c:pt idx="4957">
                  <c:v>32.308129610999998</c:v>
                </c:pt>
                <c:pt idx="4958">
                  <c:v>32.308378216000001</c:v>
                </c:pt>
                <c:pt idx="4959">
                  <c:v>32.308661839000003</c:v>
                </c:pt>
                <c:pt idx="4960">
                  <c:v>32.308666700000003</c:v>
                </c:pt>
                <c:pt idx="4961">
                  <c:v>32.308984217000003</c:v>
                </c:pt>
                <c:pt idx="4962">
                  <c:v>32.309249624000003</c:v>
                </c:pt>
                <c:pt idx="4963">
                  <c:v>32.309259941000001</c:v>
                </c:pt>
                <c:pt idx="4964">
                  <c:v>32.309573538000002</c:v>
                </c:pt>
                <c:pt idx="4965">
                  <c:v>32.309825420000003</c:v>
                </c:pt>
                <c:pt idx="4966">
                  <c:v>32.309836261999997</c:v>
                </c:pt>
                <c:pt idx="4967">
                  <c:v>32.310363166999998</c:v>
                </c:pt>
                <c:pt idx="4968">
                  <c:v>32.310434688000001</c:v>
                </c:pt>
                <c:pt idx="4969">
                  <c:v>32.310951635000002</c:v>
                </c:pt>
                <c:pt idx="4970">
                  <c:v>32.311160530999999</c:v>
                </c:pt>
                <c:pt idx="4971">
                  <c:v>32.311171442999999</c:v>
                </c:pt>
                <c:pt idx="4972">
                  <c:v>32.311735468000002</c:v>
                </c:pt>
                <c:pt idx="4973">
                  <c:v>32.311802178000001</c:v>
                </c:pt>
                <c:pt idx="4974">
                  <c:v>32.311812633000002</c:v>
                </c:pt>
                <c:pt idx="4975">
                  <c:v>32.312319619999997</c:v>
                </c:pt>
                <c:pt idx="4976">
                  <c:v>32.312459298</c:v>
                </c:pt>
                <c:pt idx="4977">
                  <c:v>32.312469544999999</c:v>
                </c:pt>
                <c:pt idx="4978">
                  <c:v>32.312638346</c:v>
                </c:pt>
                <c:pt idx="4979">
                  <c:v>32.312926459000003</c:v>
                </c:pt>
                <c:pt idx="4980">
                  <c:v>32.313165271000003</c:v>
                </c:pt>
                <c:pt idx="4981">
                  <c:v>32.313329779</c:v>
                </c:pt>
                <c:pt idx="4982">
                  <c:v>32.313462223000002</c:v>
                </c:pt>
                <c:pt idx="4983">
                  <c:v>32.313649402999999</c:v>
                </c:pt>
                <c:pt idx="4984">
                  <c:v>32.313918846999997</c:v>
                </c:pt>
                <c:pt idx="4985">
                  <c:v>32.314182436000003</c:v>
                </c:pt>
                <c:pt idx="4986">
                  <c:v>32.314194710000002</c:v>
                </c:pt>
                <c:pt idx="4987">
                  <c:v>32.314410531</c:v>
                </c:pt>
                <c:pt idx="4988">
                  <c:v>32.314693535000004</c:v>
                </c:pt>
                <c:pt idx="4989">
                  <c:v>32.314707057</c:v>
                </c:pt>
                <c:pt idx="4990">
                  <c:v>32.314931395000002</c:v>
                </c:pt>
                <c:pt idx="4991">
                  <c:v>32.314943233999998</c:v>
                </c:pt>
                <c:pt idx="4992">
                  <c:v>32.315402722999998</c:v>
                </c:pt>
                <c:pt idx="4993">
                  <c:v>32.316160156000002</c:v>
                </c:pt>
                <c:pt idx="4994">
                  <c:v>32.316176943999999</c:v>
                </c:pt>
                <c:pt idx="4995">
                  <c:v>32.316695723999999</c:v>
                </c:pt>
                <c:pt idx="4996">
                  <c:v>32.316708255000002</c:v>
                </c:pt>
                <c:pt idx="4997">
                  <c:v>32.317514692000003</c:v>
                </c:pt>
                <c:pt idx="4998">
                  <c:v>32.317527288999997</c:v>
                </c:pt>
              </c:numCache>
            </c:numRef>
          </c:xVal>
          <c:yVal>
            <c:numRef>
              <c:f>Sheet1!$H$2:$H$5000</c:f>
              <c:numCache>
                <c:formatCode>General</c:formatCode>
                <c:ptCount val="49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10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10</c:v>
                </c:pt>
                <c:pt idx="455">
                  <c:v>10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4</c:v>
                </c:pt>
                <c:pt idx="942">
                  <c:v>6</c:v>
                </c:pt>
                <c:pt idx="943">
                  <c:v>9</c:v>
                </c:pt>
                <c:pt idx="944">
                  <c:v>12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11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4</c:v>
                </c:pt>
                <c:pt idx="1758">
                  <c:v>4</c:v>
                </c:pt>
                <c:pt idx="1759">
                  <c:v>6</c:v>
                </c:pt>
                <c:pt idx="1760">
                  <c:v>6</c:v>
                </c:pt>
                <c:pt idx="1761">
                  <c:v>7</c:v>
                </c:pt>
                <c:pt idx="1762">
                  <c:v>9</c:v>
                </c:pt>
                <c:pt idx="1763">
                  <c:v>9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9</c:v>
                </c:pt>
                <c:pt idx="1835">
                  <c:v>9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6</c:v>
                </c:pt>
                <c:pt idx="1951">
                  <c:v>7</c:v>
                </c:pt>
                <c:pt idx="1952">
                  <c:v>9</c:v>
                </c:pt>
                <c:pt idx="1953">
                  <c:v>10</c:v>
                </c:pt>
                <c:pt idx="1954">
                  <c:v>12</c:v>
                </c:pt>
                <c:pt idx="1955">
                  <c:v>13</c:v>
                </c:pt>
                <c:pt idx="1956">
                  <c:v>13</c:v>
                </c:pt>
                <c:pt idx="1957">
                  <c:v>16</c:v>
                </c:pt>
                <c:pt idx="1958">
                  <c:v>18</c:v>
                </c:pt>
                <c:pt idx="1959">
                  <c:v>19</c:v>
                </c:pt>
                <c:pt idx="1960">
                  <c:v>21</c:v>
                </c:pt>
                <c:pt idx="1961">
                  <c:v>22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9</c:v>
                </c:pt>
                <c:pt idx="2066">
                  <c:v>9</c:v>
                </c:pt>
                <c:pt idx="2067">
                  <c:v>9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6</c:v>
                </c:pt>
                <c:pt idx="2214">
                  <c:v>6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6</c:v>
                </c:pt>
                <c:pt idx="2264">
                  <c:v>6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9</c:v>
                </c:pt>
                <c:pt idx="2667">
                  <c:v>9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6</c:v>
                </c:pt>
                <c:pt idx="2794">
                  <c:v>6</c:v>
                </c:pt>
                <c:pt idx="2795">
                  <c:v>7</c:v>
                </c:pt>
                <c:pt idx="2796">
                  <c:v>9</c:v>
                </c:pt>
                <c:pt idx="2797">
                  <c:v>10</c:v>
                </c:pt>
                <c:pt idx="2798">
                  <c:v>10</c:v>
                </c:pt>
                <c:pt idx="2799">
                  <c:v>12</c:v>
                </c:pt>
                <c:pt idx="2800">
                  <c:v>12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12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9</c:v>
                </c:pt>
                <c:pt idx="3071">
                  <c:v>9</c:v>
                </c:pt>
                <c:pt idx="3072">
                  <c:v>9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9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9</c:v>
                </c:pt>
                <c:pt idx="3106">
                  <c:v>9</c:v>
                </c:pt>
                <c:pt idx="3107">
                  <c:v>9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9</c:v>
                </c:pt>
                <c:pt idx="3112">
                  <c:v>9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9</c:v>
                </c:pt>
                <c:pt idx="3118">
                  <c:v>9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9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9</c:v>
                </c:pt>
                <c:pt idx="3428">
                  <c:v>9</c:v>
                </c:pt>
                <c:pt idx="3429">
                  <c:v>9</c:v>
                </c:pt>
                <c:pt idx="3430">
                  <c:v>9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9</c:v>
                </c:pt>
                <c:pt idx="3457">
                  <c:v>9</c:v>
                </c:pt>
                <c:pt idx="3458">
                  <c:v>9</c:v>
                </c:pt>
                <c:pt idx="3459">
                  <c:v>9</c:v>
                </c:pt>
                <c:pt idx="3460">
                  <c:v>9</c:v>
                </c:pt>
                <c:pt idx="3461">
                  <c:v>9</c:v>
                </c:pt>
                <c:pt idx="3462">
                  <c:v>9</c:v>
                </c:pt>
                <c:pt idx="3463">
                  <c:v>9</c:v>
                </c:pt>
                <c:pt idx="3464">
                  <c:v>9</c:v>
                </c:pt>
                <c:pt idx="3465">
                  <c:v>9</c:v>
                </c:pt>
                <c:pt idx="3466">
                  <c:v>9</c:v>
                </c:pt>
                <c:pt idx="3467">
                  <c:v>9</c:v>
                </c:pt>
                <c:pt idx="3468">
                  <c:v>9</c:v>
                </c:pt>
                <c:pt idx="3469">
                  <c:v>9</c:v>
                </c:pt>
                <c:pt idx="3470">
                  <c:v>9</c:v>
                </c:pt>
                <c:pt idx="3471">
                  <c:v>9</c:v>
                </c:pt>
                <c:pt idx="3472">
                  <c:v>9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9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10</c:v>
                </c:pt>
                <c:pt idx="3548">
                  <c:v>10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9</c:v>
                </c:pt>
                <c:pt idx="3657">
                  <c:v>9</c:v>
                </c:pt>
                <c:pt idx="3658">
                  <c:v>9</c:v>
                </c:pt>
                <c:pt idx="3659">
                  <c:v>9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3</c:v>
                </c:pt>
                <c:pt idx="4182">
                  <c:v>4</c:v>
                </c:pt>
                <c:pt idx="4183">
                  <c:v>4</c:v>
                </c:pt>
                <c:pt idx="4184">
                  <c:v>6</c:v>
                </c:pt>
                <c:pt idx="4185">
                  <c:v>9</c:v>
                </c:pt>
                <c:pt idx="4186">
                  <c:v>10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16</c:v>
                </c:pt>
                <c:pt idx="4201">
                  <c:v>16</c:v>
                </c:pt>
                <c:pt idx="4202">
                  <c:v>16</c:v>
                </c:pt>
                <c:pt idx="4203">
                  <c:v>16</c:v>
                </c:pt>
                <c:pt idx="4204">
                  <c:v>16</c:v>
                </c:pt>
                <c:pt idx="4205">
                  <c:v>16</c:v>
                </c:pt>
                <c:pt idx="4206">
                  <c:v>16</c:v>
                </c:pt>
                <c:pt idx="4207">
                  <c:v>16</c:v>
                </c:pt>
                <c:pt idx="4208">
                  <c:v>16</c:v>
                </c:pt>
                <c:pt idx="4209">
                  <c:v>16</c:v>
                </c:pt>
                <c:pt idx="4210">
                  <c:v>16</c:v>
                </c:pt>
                <c:pt idx="4211">
                  <c:v>18</c:v>
                </c:pt>
                <c:pt idx="4212">
                  <c:v>18</c:v>
                </c:pt>
                <c:pt idx="4213">
                  <c:v>18</c:v>
                </c:pt>
                <c:pt idx="4214">
                  <c:v>18</c:v>
                </c:pt>
                <c:pt idx="4215">
                  <c:v>18</c:v>
                </c:pt>
                <c:pt idx="4216">
                  <c:v>18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10</c:v>
                </c:pt>
                <c:pt idx="4294">
                  <c:v>10</c:v>
                </c:pt>
                <c:pt idx="4295">
                  <c:v>10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10</c:v>
                </c:pt>
                <c:pt idx="4301">
                  <c:v>10</c:v>
                </c:pt>
                <c:pt idx="4302">
                  <c:v>10</c:v>
                </c:pt>
                <c:pt idx="4303">
                  <c:v>10</c:v>
                </c:pt>
                <c:pt idx="4304">
                  <c:v>10</c:v>
                </c:pt>
                <c:pt idx="4305">
                  <c:v>10</c:v>
                </c:pt>
                <c:pt idx="4306">
                  <c:v>10</c:v>
                </c:pt>
                <c:pt idx="4307">
                  <c:v>10</c:v>
                </c:pt>
                <c:pt idx="4308">
                  <c:v>10</c:v>
                </c:pt>
                <c:pt idx="4309">
                  <c:v>10</c:v>
                </c:pt>
                <c:pt idx="4310">
                  <c:v>10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10</c:v>
                </c:pt>
                <c:pt idx="4316">
                  <c:v>10</c:v>
                </c:pt>
                <c:pt idx="4317">
                  <c:v>10</c:v>
                </c:pt>
                <c:pt idx="4318">
                  <c:v>10</c:v>
                </c:pt>
                <c:pt idx="4319">
                  <c:v>10</c:v>
                </c:pt>
                <c:pt idx="4320">
                  <c:v>10</c:v>
                </c:pt>
                <c:pt idx="4321">
                  <c:v>10</c:v>
                </c:pt>
                <c:pt idx="4322">
                  <c:v>10</c:v>
                </c:pt>
                <c:pt idx="4323">
                  <c:v>10</c:v>
                </c:pt>
                <c:pt idx="4324">
                  <c:v>10</c:v>
                </c:pt>
                <c:pt idx="4325">
                  <c:v>10</c:v>
                </c:pt>
                <c:pt idx="4326">
                  <c:v>10</c:v>
                </c:pt>
                <c:pt idx="4327">
                  <c:v>10</c:v>
                </c:pt>
                <c:pt idx="4328">
                  <c:v>10</c:v>
                </c:pt>
                <c:pt idx="4329">
                  <c:v>10</c:v>
                </c:pt>
                <c:pt idx="4330">
                  <c:v>10</c:v>
                </c:pt>
                <c:pt idx="4331">
                  <c:v>10</c:v>
                </c:pt>
                <c:pt idx="4332">
                  <c:v>10</c:v>
                </c:pt>
                <c:pt idx="4333">
                  <c:v>10</c:v>
                </c:pt>
                <c:pt idx="4334">
                  <c:v>10</c:v>
                </c:pt>
                <c:pt idx="4335">
                  <c:v>10</c:v>
                </c:pt>
                <c:pt idx="4336">
                  <c:v>10</c:v>
                </c:pt>
                <c:pt idx="4337">
                  <c:v>10</c:v>
                </c:pt>
                <c:pt idx="4338">
                  <c:v>10</c:v>
                </c:pt>
                <c:pt idx="4339">
                  <c:v>10</c:v>
                </c:pt>
                <c:pt idx="4340">
                  <c:v>10</c:v>
                </c:pt>
                <c:pt idx="4341">
                  <c:v>10</c:v>
                </c:pt>
                <c:pt idx="4342">
                  <c:v>10</c:v>
                </c:pt>
                <c:pt idx="4343">
                  <c:v>10</c:v>
                </c:pt>
                <c:pt idx="4344">
                  <c:v>10</c:v>
                </c:pt>
                <c:pt idx="4345">
                  <c:v>10</c:v>
                </c:pt>
                <c:pt idx="4346">
                  <c:v>10</c:v>
                </c:pt>
                <c:pt idx="4347">
                  <c:v>10</c:v>
                </c:pt>
                <c:pt idx="4348">
                  <c:v>10</c:v>
                </c:pt>
                <c:pt idx="4349">
                  <c:v>10</c:v>
                </c:pt>
                <c:pt idx="4350">
                  <c:v>10</c:v>
                </c:pt>
                <c:pt idx="4351">
                  <c:v>10</c:v>
                </c:pt>
                <c:pt idx="4352">
                  <c:v>10</c:v>
                </c:pt>
                <c:pt idx="4353">
                  <c:v>10</c:v>
                </c:pt>
                <c:pt idx="4354">
                  <c:v>10</c:v>
                </c:pt>
                <c:pt idx="4355">
                  <c:v>10</c:v>
                </c:pt>
                <c:pt idx="4356">
                  <c:v>10</c:v>
                </c:pt>
                <c:pt idx="4357">
                  <c:v>10</c:v>
                </c:pt>
                <c:pt idx="4358">
                  <c:v>10</c:v>
                </c:pt>
                <c:pt idx="4359">
                  <c:v>10</c:v>
                </c:pt>
                <c:pt idx="4360">
                  <c:v>10</c:v>
                </c:pt>
                <c:pt idx="4361">
                  <c:v>10</c:v>
                </c:pt>
                <c:pt idx="4362">
                  <c:v>10</c:v>
                </c:pt>
                <c:pt idx="4363">
                  <c:v>10</c:v>
                </c:pt>
                <c:pt idx="4364">
                  <c:v>10</c:v>
                </c:pt>
                <c:pt idx="4365">
                  <c:v>10</c:v>
                </c:pt>
                <c:pt idx="4366">
                  <c:v>10</c:v>
                </c:pt>
                <c:pt idx="4367">
                  <c:v>10</c:v>
                </c:pt>
                <c:pt idx="4368">
                  <c:v>10</c:v>
                </c:pt>
                <c:pt idx="4369">
                  <c:v>10</c:v>
                </c:pt>
                <c:pt idx="4370">
                  <c:v>10</c:v>
                </c:pt>
                <c:pt idx="4371">
                  <c:v>10</c:v>
                </c:pt>
                <c:pt idx="4372">
                  <c:v>10</c:v>
                </c:pt>
                <c:pt idx="4373">
                  <c:v>10</c:v>
                </c:pt>
                <c:pt idx="4374">
                  <c:v>10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10</c:v>
                </c:pt>
                <c:pt idx="4385">
                  <c:v>10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9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9</c:v>
                </c:pt>
                <c:pt idx="4399">
                  <c:v>9</c:v>
                </c:pt>
                <c:pt idx="4400">
                  <c:v>9</c:v>
                </c:pt>
                <c:pt idx="4401">
                  <c:v>9</c:v>
                </c:pt>
                <c:pt idx="4402">
                  <c:v>9</c:v>
                </c:pt>
                <c:pt idx="4403">
                  <c:v>9</c:v>
                </c:pt>
                <c:pt idx="4404">
                  <c:v>9</c:v>
                </c:pt>
                <c:pt idx="4405">
                  <c:v>9</c:v>
                </c:pt>
                <c:pt idx="4406">
                  <c:v>9</c:v>
                </c:pt>
                <c:pt idx="4407">
                  <c:v>9</c:v>
                </c:pt>
                <c:pt idx="4408">
                  <c:v>9</c:v>
                </c:pt>
                <c:pt idx="4409">
                  <c:v>9</c:v>
                </c:pt>
                <c:pt idx="4410">
                  <c:v>9</c:v>
                </c:pt>
                <c:pt idx="4411">
                  <c:v>9</c:v>
                </c:pt>
                <c:pt idx="4412">
                  <c:v>9</c:v>
                </c:pt>
                <c:pt idx="4413">
                  <c:v>9</c:v>
                </c:pt>
                <c:pt idx="4414">
                  <c:v>9</c:v>
                </c:pt>
                <c:pt idx="4415">
                  <c:v>9</c:v>
                </c:pt>
                <c:pt idx="4416">
                  <c:v>9</c:v>
                </c:pt>
                <c:pt idx="4417">
                  <c:v>9</c:v>
                </c:pt>
                <c:pt idx="4418">
                  <c:v>9</c:v>
                </c:pt>
                <c:pt idx="4419">
                  <c:v>9</c:v>
                </c:pt>
                <c:pt idx="4420">
                  <c:v>9</c:v>
                </c:pt>
                <c:pt idx="4421">
                  <c:v>9</c:v>
                </c:pt>
                <c:pt idx="4422">
                  <c:v>9</c:v>
                </c:pt>
                <c:pt idx="4423">
                  <c:v>9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7</c:v>
                </c:pt>
                <c:pt idx="4499">
                  <c:v>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7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7</c:v>
                </c:pt>
                <c:pt idx="4561">
                  <c:v>7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10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9</c:v>
                </c:pt>
                <c:pt idx="4582">
                  <c:v>9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9</c:v>
                </c:pt>
                <c:pt idx="4587">
                  <c:v>9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9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9</c:v>
                </c:pt>
                <c:pt idx="4601">
                  <c:v>9</c:v>
                </c:pt>
                <c:pt idx="4602">
                  <c:v>9</c:v>
                </c:pt>
                <c:pt idx="4603">
                  <c:v>9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9</c:v>
                </c:pt>
                <c:pt idx="4615">
                  <c:v>9</c:v>
                </c:pt>
                <c:pt idx="4616">
                  <c:v>9</c:v>
                </c:pt>
                <c:pt idx="4617">
                  <c:v>9</c:v>
                </c:pt>
                <c:pt idx="4618">
                  <c:v>9</c:v>
                </c:pt>
                <c:pt idx="4619">
                  <c:v>9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9</c:v>
                </c:pt>
                <c:pt idx="4624">
                  <c:v>9</c:v>
                </c:pt>
                <c:pt idx="4625">
                  <c:v>9</c:v>
                </c:pt>
                <c:pt idx="4626">
                  <c:v>9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9</c:v>
                </c:pt>
                <c:pt idx="4658">
                  <c:v>9</c:v>
                </c:pt>
                <c:pt idx="4659">
                  <c:v>9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10</c:v>
                </c:pt>
                <c:pt idx="4710">
                  <c:v>9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8-C247-80AE-85D78913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82128"/>
        <c:axId val="869619888"/>
      </c:scatterChart>
      <c:valAx>
        <c:axId val="867082128"/>
        <c:scaling>
          <c:orientation val="minMax"/>
          <c:max val="32.5"/>
          <c:min val="28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619888"/>
        <c:crosses val="autoZero"/>
        <c:crossBetween val="midCat"/>
      </c:valAx>
      <c:valAx>
        <c:axId val="8696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0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7.4109572146855152E-2"/>
          <c:y val="0.17947664624330839"/>
          <c:w val="0.22188502039654681"/>
          <c:h val="7.26433482660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5</xdr:row>
      <xdr:rowOff>190500</xdr:rowOff>
    </xdr:from>
    <xdr:to>
      <xdr:col>17</xdr:col>
      <xdr:colOff>558800</xdr:colOff>
      <xdr:row>25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A7F2D-7FF7-FA40-B9BC-317E416A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no_loss_5%" connectionId="1" xr16:uid="{ABD15D1A-3918-4B48-A529-8D6BA98F4C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E3F5-E7A7-B24D-BF81-82311EFAC84F}">
  <dimension ref="A1:K9687"/>
  <sheetViews>
    <sheetView tabSelected="1" topLeftCell="A2" workbookViewId="0">
      <selection activeCell="H1" activeCellId="2" sqref="A1:A1048576 G1:G1048576 H1:H1048576"/>
    </sheetView>
  </sheetViews>
  <sheetFormatPr baseColWidth="10" defaultRowHeight="16"/>
  <cols>
    <col min="1" max="1" width="13" bestFit="1" customWidth="1"/>
    <col min="2" max="2" width="17.5" bestFit="1" customWidth="1"/>
    <col min="3" max="3" width="16.33203125" bestFit="1" customWidth="1"/>
    <col min="4" max="4" width="4" bestFit="1" customWidth="1"/>
    <col min="5" max="6" width="12.5" bestFit="1" customWidth="1"/>
    <col min="7" max="8" width="4" bestFit="1" customWidth="1"/>
    <col min="9" max="9" width="8" bestFit="1" customWidth="1"/>
    <col min="10" max="10" width="6" bestFit="1" customWidth="1"/>
    <col min="11" max="11" width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28.402118499</v>
      </c>
      <c r="B2" t="s">
        <v>10</v>
      </c>
      <c r="C2" t="s">
        <v>11</v>
      </c>
      <c r="D2">
        <v>32</v>
      </c>
      <c r="E2" t="s">
        <v>12</v>
      </c>
      <c r="F2" t="s">
        <v>13</v>
      </c>
      <c r="G2">
        <v>10</v>
      </c>
      <c r="H2">
        <v>7</v>
      </c>
      <c r="I2">
        <v>28960</v>
      </c>
      <c r="J2">
        <v>1482</v>
      </c>
      <c r="K2">
        <v>29312</v>
      </c>
    </row>
    <row r="3" spans="1:11">
      <c r="A3">
        <v>28.402129473999999</v>
      </c>
      <c r="B3" t="s">
        <v>10</v>
      </c>
      <c r="C3" t="s">
        <v>11</v>
      </c>
      <c r="D3">
        <v>32</v>
      </c>
      <c r="E3" t="s">
        <v>12</v>
      </c>
      <c r="F3" t="s">
        <v>14</v>
      </c>
      <c r="G3">
        <v>10</v>
      </c>
      <c r="H3">
        <v>7</v>
      </c>
      <c r="I3">
        <v>29056</v>
      </c>
      <c r="J3">
        <v>1456</v>
      </c>
      <c r="K3">
        <v>29312</v>
      </c>
    </row>
    <row r="4" spans="1:11">
      <c r="A4">
        <v>28.402201615999999</v>
      </c>
      <c r="B4" t="s">
        <v>10</v>
      </c>
      <c r="C4" t="s">
        <v>11</v>
      </c>
      <c r="D4">
        <v>32</v>
      </c>
      <c r="E4" t="s">
        <v>15</v>
      </c>
      <c r="F4" t="s">
        <v>16</v>
      </c>
      <c r="G4">
        <v>10</v>
      </c>
      <c r="H4">
        <v>7</v>
      </c>
      <c r="I4">
        <v>52224</v>
      </c>
      <c r="J4">
        <v>1432</v>
      </c>
      <c r="K4">
        <v>29312</v>
      </c>
    </row>
    <row r="5" spans="1:11">
      <c r="A5">
        <v>28.403325664</v>
      </c>
      <c r="B5" t="s">
        <v>10</v>
      </c>
      <c r="C5" t="s">
        <v>11</v>
      </c>
      <c r="D5">
        <v>32</v>
      </c>
      <c r="E5" t="s">
        <v>17</v>
      </c>
      <c r="F5" t="s">
        <v>12</v>
      </c>
      <c r="G5">
        <v>10</v>
      </c>
      <c r="H5">
        <v>7</v>
      </c>
      <c r="I5">
        <v>55040</v>
      </c>
      <c r="J5">
        <v>1419</v>
      </c>
      <c r="K5">
        <v>29312</v>
      </c>
    </row>
    <row r="6" spans="1:11">
      <c r="A6">
        <v>28.403340991</v>
      </c>
      <c r="B6" t="s">
        <v>10</v>
      </c>
      <c r="C6" t="s">
        <v>11</v>
      </c>
      <c r="D6">
        <v>32</v>
      </c>
      <c r="E6" t="s">
        <v>18</v>
      </c>
      <c r="F6" t="s">
        <v>19</v>
      </c>
      <c r="G6">
        <v>10</v>
      </c>
      <c r="H6">
        <v>7</v>
      </c>
      <c r="I6">
        <v>75392</v>
      </c>
      <c r="J6">
        <v>1392</v>
      </c>
      <c r="K6">
        <v>29312</v>
      </c>
    </row>
    <row r="7" spans="1:11">
      <c r="A7">
        <v>28.404184792999999</v>
      </c>
      <c r="B7" t="s">
        <v>10</v>
      </c>
      <c r="C7" t="s">
        <v>11</v>
      </c>
      <c r="D7">
        <v>32</v>
      </c>
      <c r="E7" t="s">
        <v>20</v>
      </c>
      <c r="F7" t="s">
        <v>17</v>
      </c>
      <c r="G7">
        <v>11</v>
      </c>
      <c r="H7">
        <v>7</v>
      </c>
      <c r="I7">
        <v>84096</v>
      </c>
      <c r="J7">
        <v>1368</v>
      </c>
      <c r="K7">
        <v>29312</v>
      </c>
    </row>
    <row r="8" spans="1:11">
      <c r="A8">
        <v>28.404200474</v>
      </c>
      <c r="B8" t="s">
        <v>10</v>
      </c>
      <c r="C8" t="s">
        <v>11</v>
      </c>
      <c r="D8">
        <v>32</v>
      </c>
      <c r="E8" t="s">
        <v>21</v>
      </c>
      <c r="F8" t="s">
        <v>22</v>
      </c>
      <c r="G8">
        <v>11</v>
      </c>
      <c r="H8">
        <v>7</v>
      </c>
      <c r="I8">
        <v>107264</v>
      </c>
      <c r="J8">
        <v>1304</v>
      </c>
      <c r="K8">
        <v>29312</v>
      </c>
    </row>
    <row r="9" spans="1:11">
      <c r="A9">
        <v>28.404209011999999</v>
      </c>
      <c r="B9" t="s">
        <v>10</v>
      </c>
      <c r="C9" t="s">
        <v>11</v>
      </c>
      <c r="D9">
        <v>32</v>
      </c>
      <c r="E9" t="s">
        <v>23</v>
      </c>
      <c r="F9" t="s">
        <v>24</v>
      </c>
      <c r="G9">
        <v>11</v>
      </c>
      <c r="H9">
        <v>7</v>
      </c>
      <c r="I9">
        <v>113024</v>
      </c>
      <c r="J9">
        <v>1248</v>
      </c>
      <c r="K9">
        <v>29312</v>
      </c>
    </row>
    <row r="10" spans="1:11">
      <c r="A10">
        <v>28.404992531000001</v>
      </c>
      <c r="B10" t="s">
        <v>10</v>
      </c>
      <c r="C10" t="s">
        <v>11</v>
      </c>
      <c r="D10">
        <v>32</v>
      </c>
      <c r="E10" t="s">
        <v>25</v>
      </c>
      <c r="F10" t="s">
        <v>20</v>
      </c>
      <c r="G10">
        <v>11</v>
      </c>
      <c r="H10">
        <v>7</v>
      </c>
      <c r="I10">
        <v>115840</v>
      </c>
      <c r="J10">
        <v>1180</v>
      </c>
      <c r="K10">
        <v>29312</v>
      </c>
    </row>
    <row r="11" spans="1:11">
      <c r="A11">
        <v>28.405005448000001</v>
      </c>
      <c r="B11" t="s">
        <v>10</v>
      </c>
      <c r="C11" t="s">
        <v>11</v>
      </c>
      <c r="D11">
        <v>32</v>
      </c>
      <c r="E11" t="s">
        <v>26</v>
      </c>
      <c r="F11" t="s">
        <v>27</v>
      </c>
      <c r="G11">
        <v>11</v>
      </c>
      <c r="H11">
        <v>7</v>
      </c>
      <c r="I11">
        <v>133248</v>
      </c>
      <c r="J11">
        <v>1133</v>
      </c>
      <c r="K11">
        <v>29312</v>
      </c>
    </row>
    <row r="12" spans="1:11">
      <c r="A12">
        <v>28.405820626000001</v>
      </c>
      <c r="B12" t="s">
        <v>10</v>
      </c>
      <c r="C12" t="s">
        <v>11</v>
      </c>
      <c r="D12">
        <v>32</v>
      </c>
      <c r="E12" t="s">
        <v>28</v>
      </c>
      <c r="F12" t="s">
        <v>25</v>
      </c>
      <c r="G12">
        <v>12</v>
      </c>
      <c r="H12">
        <v>9</v>
      </c>
      <c r="I12">
        <v>147712</v>
      </c>
      <c r="J12">
        <v>1091</v>
      </c>
      <c r="K12">
        <v>29312</v>
      </c>
    </row>
    <row r="13" spans="1:11">
      <c r="A13">
        <v>28.405898561000001</v>
      </c>
      <c r="B13" t="s">
        <v>10</v>
      </c>
      <c r="C13" t="s">
        <v>11</v>
      </c>
      <c r="D13">
        <v>32</v>
      </c>
      <c r="E13" t="s">
        <v>29</v>
      </c>
      <c r="F13" t="s">
        <v>26</v>
      </c>
      <c r="G13">
        <v>12</v>
      </c>
      <c r="H13">
        <v>9</v>
      </c>
      <c r="I13">
        <v>162176</v>
      </c>
      <c r="J13">
        <v>1058</v>
      </c>
      <c r="K13">
        <v>29312</v>
      </c>
    </row>
    <row r="14" spans="1:11">
      <c r="A14">
        <v>28.405909508000001</v>
      </c>
      <c r="B14" t="s">
        <v>10</v>
      </c>
      <c r="C14" t="s">
        <v>11</v>
      </c>
      <c r="D14">
        <v>32</v>
      </c>
      <c r="E14" t="s">
        <v>30</v>
      </c>
      <c r="F14" t="s">
        <v>31</v>
      </c>
      <c r="G14">
        <v>12</v>
      </c>
      <c r="H14">
        <v>9</v>
      </c>
      <c r="I14">
        <v>170496</v>
      </c>
      <c r="J14">
        <v>1038</v>
      </c>
      <c r="K14">
        <v>29312</v>
      </c>
    </row>
    <row r="15" spans="1:11">
      <c r="A15">
        <v>28.406702873</v>
      </c>
      <c r="B15" t="s">
        <v>10</v>
      </c>
      <c r="C15" t="s">
        <v>11</v>
      </c>
      <c r="D15">
        <v>32</v>
      </c>
      <c r="E15" t="s">
        <v>32</v>
      </c>
      <c r="F15" t="s">
        <v>28</v>
      </c>
      <c r="G15">
        <v>12</v>
      </c>
      <c r="H15">
        <v>9</v>
      </c>
      <c r="I15">
        <v>170496</v>
      </c>
      <c r="J15">
        <v>1020</v>
      </c>
      <c r="K15">
        <v>29312</v>
      </c>
    </row>
    <row r="16" spans="1:11">
      <c r="A16">
        <v>28.406717908000001</v>
      </c>
      <c r="B16" t="s">
        <v>10</v>
      </c>
      <c r="C16" t="s">
        <v>11</v>
      </c>
      <c r="D16">
        <v>32</v>
      </c>
      <c r="E16" t="s">
        <v>33</v>
      </c>
      <c r="F16" t="s">
        <v>29</v>
      </c>
      <c r="G16">
        <v>12</v>
      </c>
      <c r="H16">
        <v>9</v>
      </c>
      <c r="I16">
        <v>184960</v>
      </c>
      <c r="J16">
        <v>1003</v>
      </c>
      <c r="K16">
        <v>29312</v>
      </c>
    </row>
    <row r="17" spans="1:11">
      <c r="A17">
        <v>28.407268162000001</v>
      </c>
      <c r="B17" t="s">
        <v>10</v>
      </c>
      <c r="C17" t="s">
        <v>11</v>
      </c>
      <c r="D17">
        <v>32</v>
      </c>
      <c r="E17" t="s">
        <v>33</v>
      </c>
      <c r="F17" t="s">
        <v>34</v>
      </c>
      <c r="G17">
        <v>13</v>
      </c>
      <c r="H17">
        <v>9</v>
      </c>
      <c r="I17">
        <v>190720</v>
      </c>
      <c r="J17">
        <v>979</v>
      </c>
      <c r="K17">
        <v>29312</v>
      </c>
    </row>
    <row r="18" spans="1:11">
      <c r="A18">
        <v>28.407282393999999</v>
      </c>
      <c r="B18" t="s">
        <v>10</v>
      </c>
      <c r="C18" t="s">
        <v>11</v>
      </c>
      <c r="D18">
        <v>32</v>
      </c>
      <c r="E18" t="s">
        <v>35</v>
      </c>
      <c r="F18" t="s">
        <v>30</v>
      </c>
      <c r="G18">
        <v>13</v>
      </c>
      <c r="H18">
        <v>9</v>
      </c>
      <c r="I18">
        <v>202240</v>
      </c>
      <c r="J18">
        <v>1028</v>
      </c>
      <c r="K18">
        <v>29312</v>
      </c>
    </row>
    <row r="19" spans="1:11">
      <c r="A19">
        <v>28.407508479000001</v>
      </c>
      <c r="B19" t="s">
        <v>10</v>
      </c>
      <c r="C19" t="s">
        <v>11</v>
      </c>
      <c r="D19">
        <v>44</v>
      </c>
      <c r="E19" t="s">
        <v>35</v>
      </c>
      <c r="F19" t="s">
        <v>32</v>
      </c>
      <c r="G19">
        <v>13</v>
      </c>
      <c r="H19">
        <v>9</v>
      </c>
      <c r="I19">
        <v>205184</v>
      </c>
      <c r="J19">
        <v>1071</v>
      </c>
      <c r="K19">
        <v>29312</v>
      </c>
    </row>
    <row r="20" spans="1:11">
      <c r="A20">
        <v>28.407863550999998</v>
      </c>
      <c r="B20" t="s">
        <v>10</v>
      </c>
      <c r="C20" t="s">
        <v>11</v>
      </c>
      <c r="D20">
        <v>44</v>
      </c>
      <c r="E20" t="s">
        <v>35</v>
      </c>
      <c r="F20" t="s">
        <v>32</v>
      </c>
      <c r="G20">
        <v>9</v>
      </c>
      <c r="H20">
        <v>9</v>
      </c>
      <c r="I20">
        <v>208128</v>
      </c>
      <c r="J20">
        <v>1038</v>
      </c>
      <c r="K20">
        <v>29312</v>
      </c>
    </row>
    <row r="21" spans="1:11">
      <c r="A21">
        <v>28.407878532000002</v>
      </c>
      <c r="B21" t="s">
        <v>10</v>
      </c>
      <c r="C21" t="s">
        <v>11</v>
      </c>
      <c r="D21">
        <v>44</v>
      </c>
      <c r="E21" t="s">
        <v>35</v>
      </c>
      <c r="F21" t="s">
        <v>32</v>
      </c>
      <c r="G21">
        <v>8</v>
      </c>
      <c r="H21">
        <v>9</v>
      </c>
      <c r="I21">
        <v>210944</v>
      </c>
      <c r="J21">
        <v>982</v>
      </c>
      <c r="K21">
        <v>29312</v>
      </c>
    </row>
    <row r="22" spans="1:11">
      <c r="A22">
        <v>28.407884887000002</v>
      </c>
      <c r="B22" t="s">
        <v>10</v>
      </c>
      <c r="C22" t="s">
        <v>11</v>
      </c>
      <c r="D22">
        <v>44</v>
      </c>
      <c r="E22" t="s">
        <v>35</v>
      </c>
      <c r="F22" t="s">
        <v>32</v>
      </c>
      <c r="G22">
        <v>7</v>
      </c>
      <c r="H22">
        <v>9</v>
      </c>
      <c r="I22">
        <v>213888</v>
      </c>
      <c r="J22">
        <v>935</v>
      </c>
      <c r="K22">
        <v>29312</v>
      </c>
    </row>
    <row r="23" spans="1:11">
      <c r="A23">
        <v>28.408036553999999</v>
      </c>
      <c r="B23" t="s">
        <v>10</v>
      </c>
      <c r="C23" t="s">
        <v>11</v>
      </c>
      <c r="D23">
        <v>44</v>
      </c>
      <c r="E23" t="s">
        <v>36</v>
      </c>
      <c r="F23" t="s">
        <v>32</v>
      </c>
      <c r="G23">
        <v>7</v>
      </c>
      <c r="H23">
        <v>9</v>
      </c>
      <c r="I23">
        <v>225408</v>
      </c>
      <c r="J23">
        <v>895</v>
      </c>
      <c r="K23">
        <v>29312</v>
      </c>
    </row>
    <row r="24" spans="1:11">
      <c r="A24">
        <v>28.408596548999999</v>
      </c>
      <c r="B24" t="s">
        <v>10</v>
      </c>
      <c r="C24" t="s">
        <v>11</v>
      </c>
      <c r="D24">
        <v>44</v>
      </c>
      <c r="E24" t="s">
        <v>37</v>
      </c>
      <c r="F24" t="s">
        <v>38</v>
      </c>
      <c r="G24">
        <v>8</v>
      </c>
      <c r="H24">
        <v>9</v>
      </c>
      <c r="I24">
        <v>228352</v>
      </c>
      <c r="J24">
        <v>783</v>
      </c>
      <c r="K24">
        <v>29312</v>
      </c>
    </row>
    <row r="25" spans="1:11">
      <c r="A25">
        <v>28.408609956999999</v>
      </c>
      <c r="B25" t="s">
        <v>10</v>
      </c>
      <c r="C25" t="s">
        <v>11</v>
      </c>
      <c r="D25">
        <v>32</v>
      </c>
      <c r="E25" t="s">
        <v>39</v>
      </c>
      <c r="F25" t="s">
        <v>40</v>
      </c>
      <c r="G25">
        <v>9</v>
      </c>
      <c r="H25">
        <v>9</v>
      </c>
      <c r="I25">
        <v>231296</v>
      </c>
      <c r="J25">
        <v>685</v>
      </c>
      <c r="K25">
        <v>29312</v>
      </c>
    </row>
    <row r="26" spans="1:11">
      <c r="A26">
        <v>28.408614801999999</v>
      </c>
      <c r="B26" t="s">
        <v>10</v>
      </c>
      <c r="C26" t="s">
        <v>11</v>
      </c>
      <c r="D26">
        <v>32</v>
      </c>
      <c r="E26" t="s">
        <v>39</v>
      </c>
      <c r="F26" t="s">
        <v>35</v>
      </c>
      <c r="G26">
        <v>9</v>
      </c>
      <c r="H26">
        <v>9</v>
      </c>
      <c r="I26">
        <v>237056</v>
      </c>
      <c r="J26">
        <v>600</v>
      </c>
      <c r="K26">
        <v>29312</v>
      </c>
    </row>
    <row r="27" spans="1:11">
      <c r="A27">
        <v>28.408621777</v>
      </c>
      <c r="B27" t="s">
        <v>10</v>
      </c>
      <c r="C27" t="s">
        <v>11</v>
      </c>
      <c r="D27">
        <v>32</v>
      </c>
      <c r="E27" t="s">
        <v>41</v>
      </c>
      <c r="F27" t="s">
        <v>42</v>
      </c>
      <c r="G27">
        <v>9</v>
      </c>
      <c r="H27">
        <v>9</v>
      </c>
      <c r="I27">
        <v>242816</v>
      </c>
      <c r="J27">
        <v>615</v>
      </c>
      <c r="K27">
        <v>29312</v>
      </c>
    </row>
    <row r="28" spans="1:11">
      <c r="A28">
        <v>28.408623687999999</v>
      </c>
      <c r="B28" t="s">
        <v>10</v>
      </c>
      <c r="C28" t="s">
        <v>11</v>
      </c>
      <c r="D28">
        <v>32</v>
      </c>
      <c r="E28" t="s">
        <v>41</v>
      </c>
      <c r="F28" t="s">
        <v>36</v>
      </c>
      <c r="G28">
        <v>9</v>
      </c>
      <c r="H28">
        <v>9</v>
      </c>
      <c r="I28">
        <v>245760</v>
      </c>
      <c r="J28">
        <v>630</v>
      </c>
      <c r="K28">
        <v>29312</v>
      </c>
    </row>
    <row r="29" spans="1:11">
      <c r="A29">
        <v>28.409283237</v>
      </c>
      <c r="B29" t="s">
        <v>10</v>
      </c>
      <c r="C29" t="s">
        <v>11</v>
      </c>
      <c r="D29">
        <v>32</v>
      </c>
      <c r="E29" t="s">
        <v>43</v>
      </c>
      <c r="F29" t="s">
        <v>37</v>
      </c>
      <c r="G29">
        <v>9</v>
      </c>
      <c r="H29">
        <v>9</v>
      </c>
      <c r="I29">
        <v>251520</v>
      </c>
      <c r="J29">
        <v>624</v>
      </c>
      <c r="K29">
        <v>29312</v>
      </c>
    </row>
    <row r="30" spans="1:11">
      <c r="A30">
        <v>28.409295749000002</v>
      </c>
      <c r="B30" t="s">
        <v>10</v>
      </c>
      <c r="C30" t="s">
        <v>11</v>
      </c>
      <c r="D30">
        <v>32</v>
      </c>
      <c r="E30" t="s">
        <v>44</v>
      </c>
      <c r="F30" t="s">
        <v>45</v>
      </c>
      <c r="G30">
        <v>10</v>
      </c>
      <c r="H30">
        <v>9</v>
      </c>
      <c r="I30">
        <v>265984</v>
      </c>
      <c r="J30">
        <v>632</v>
      </c>
      <c r="K30">
        <v>29312</v>
      </c>
    </row>
    <row r="31" spans="1:11">
      <c r="A31">
        <v>28.409838560000001</v>
      </c>
      <c r="B31" t="s">
        <v>10</v>
      </c>
      <c r="C31" t="s">
        <v>11</v>
      </c>
      <c r="D31">
        <v>44</v>
      </c>
      <c r="E31" t="s">
        <v>44</v>
      </c>
      <c r="F31" t="s">
        <v>46</v>
      </c>
      <c r="G31">
        <v>10</v>
      </c>
      <c r="H31">
        <v>9</v>
      </c>
      <c r="I31">
        <v>271744</v>
      </c>
      <c r="J31">
        <v>638</v>
      </c>
      <c r="K31">
        <v>29312</v>
      </c>
    </row>
    <row r="32" spans="1:11">
      <c r="A32">
        <v>28.409919721000001</v>
      </c>
      <c r="B32" t="s">
        <v>10</v>
      </c>
      <c r="C32" t="s">
        <v>11</v>
      </c>
      <c r="D32">
        <v>44</v>
      </c>
      <c r="E32" t="s">
        <v>47</v>
      </c>
      <c r="F32" t="s">
        <v>46</v>
      </c>
      <c r="G32">
        <v>5</v>
      </c>
      <c r="H32">
        <v>7</v>
      </c>
      <c r="I32">
        <v>283392</v>
      </c>
      <c r="J32">
        <v>627</v>
      </c>
      <c r="K32">
        <v>29312</v>
      </c>
    </row>
    <row r="33" spans="1:11">
      <c r="A33">
        <v>28.410404985</v>
      </c>
      <c r="B33" t="s">
        <v>10</v>
      </c>
      <c r="C33" t="s">
        <v>11</v>
      </c>
      <c r="D33">
        <v>32</v>
      </c>
      <c r="E33" t="s">
        <v>48</v>
      </c>
      <c r="F33" t="s">
        <v>46</v>
      </c>
      <c r="G33">
        <v>5</v>
      </c>
      <c r="H33">
        <v>7</v>
      </c>
      <c r="I33">
        <v>285824</v>
      </c>
      <c r="J33">
        <v>628</v>
      </c>
      <c r="K33">
        <v>29312</v>
      </c>
    </row>
    <row r="34" spans="1:11">
      <c r="A34">
        <v>28.410418376999999</v>
      </c>
      <c r="B34" t="s">
        <v>10</v>
      </c>
      <c r="C34" t="s">
        <v>11</v>
      </c>
      <c r="D34">
        <v>32</v>
      </c>
      <c r="E34" t="s">
        <v>49</v>
      </c>
      <c r="F34" t="s">
        <v>44</v>
      </c>
      <c r="G34">
        <v>7</v>
      </c>
      <c r="H34">
        <v>7</v>
      </c>
      <c r="I34">
        <v>285824</v>
      </c>
      <c r="J34">
        <v>550</v>
      </c>
      <c r="K34">
        <v>29312</v>
      </c>
    </row>
    <row r="35" spans="1:11">
      <c r="A35">
        <v>28.411039983999999</v>
      </c>
      <c r="B35" t="s">
        <v>10</v>
      </c>
      <c r="C35" t="s">
        <v>11</v>
      </c>
      <c r="D35">
        <v>32</v>
      </c>
      <c r="E35" t="s">
        <v>50</v>
      </c>
      <c r="F35" t="s">
        <v>48</v>
      </c>
      <c r="G35">
        <v>7</v>
      </c>
      <c r="H35">
        <v>7</v>
      </c>
      <c r="I35">
        <v>283136</v>
      </c>
      <c r="J35">
        <v>552</v>
      </c>
      <c r="K35">
        <v>29312</v>
      </c>
    </row>
    <row r="36" spans="1:11">
      <c r="A36">
        <v>28.411056254999998</v>
      </c>
      <c r="B36" t="s">
        <v>10</v>
      </c>
      <c r="C36" t="s">
        <v>11</v>
      </c>
      <c r="D36">
        <v>32</v>
      </c>
      <c r="E36" t="s">
        <v>51</v>
      </c>
      <c r="F36" t="s">
        <v>52</v>
      </c>
      <c r="G36">
        <v>8</v>
      </c>
      <c r="H36">
        <v>7</v>
      </c>
      <c r="I36">
        <v>289664</v>
      </c>
      <c r="J36">
        <v>562</v>
      </c>
      <c r="K36">
        <v>29312</v>
      </c>
    </row>
    <row r="37" spans="1:11">
      <c r="A37">
        <v>28.411589828</v>
      </c>
      <c r="B37" t="s">
        <v>10</v>
      </c>
      <c r="C37" t="s">
        <v>11</v>
      </c>
      <c r="D37">
        <v>32</v>
      </c>
      <c r="E37" t="s">
        <v>53</v>
      </c>
      <c r="F37" t="s">
        <v>50</v>
      </c>
      <c r="G37">
        <v>8</v>
      </c>
      <c r="H37">
        <v>7</v>
      </c>
      <c r="I37">
        <v>289664</v>
      </c>
      <c r="J37">
        <v>570</v>
      </c>
      <c r="K37">
        <v>29312</v>
      </c>
    </row>
    <row r="38" spans="1:11">
      <c r="A38">
        <v>28.411601896000001</v>
      </c>
      <c r="B38" t="s">
        <v>10</v>
      </c>
      <c r="C38" t="s">
        <v>11</v>
      </c>
      <c r="D38">
        <v>32</v>
      </c>
      <c r="E38" t="s">
        <v>54</v>
      </c>
      <c r="F38" t="s">
        <v>55</v>
      </c>
      <c r="G38">
        <v>8</v>
      </c>
      <c r="H38">
        <v>7</v>
      </c>
      <c r="I38">
        <v>289664</v>
      </c>
      <c r="J38">
        <v>568</v>
      </c>
      <c r="K38">
        <v>29312</v>
      </c>
    </row>
    <row r="39" spans="1:11">
      <c r="A39">
        <v>28.413398702999999</v>
      </c>
      <c r="B39" t="s">
        <v>10</v>
      </c>
      <c r="C39" t="s">
        <v>11</v>
      </c>
      <c r="D39">
        <v>32</v>
      </c>
      <c r="E39" t="s">
        <v>56</v>
      </c>
      <c r="F39" t="s">
        <v>53</v>
      </c>
      <c r="G39">
        <v>8</v>
      </c>
      <c r="H39">
        <v>7</v>
      </c>
      <c r="I39">
        <v>289664</v>
      </c>
      <c r="J39">
        <v>566</v>
      </c>
      <c r="K39">
        <v>29312</v>
      </c>
    </row>
    <row r="40" spans="1:11">
      <c r="A40">
        <v>28.413414880000001</v>
      </c>
      <c r="B40" t="s">
        <v>10</v>
      </c>
      <c r="C40" t="s">
        <v>11</v>
      </c>
      <c r="D40">
        <v>32</v>
      </c>
      <c r="E40" t="s">
        <v>57</v>
      </c>
      <c r="F40" t="s">
        <v>58</v>
      </c>
      <c r="G40">
        <v>8</v>
      </c>
      <c r="H40">
        <v>7</v>
      </c>
      <c r="I40">
        <v>289664</v>
      </c>
      <c r="J40">
        <v>721</v>
      </c>
      <c r="K40">
        <v>29312</v>
      </c>
    </row>
    <row r="41" spans="1:11">
      <c r="A41">
        <v>28.414133945</v>
      </c>
      <c r="B41" t="s">
        <v>10</v>
      </c>
      <c r="C41" t="s">
        <v>11</v>
      </c>
      <c r="D41">
        <v>32</v>
      </c>
      <c r="E41" t="s">
        <v>59</v>
      </c>
      <c r="F41" t="s">
        <v>56</v>
      </c>
      <c r="G41">
        <v>8</v>
      </c>
      <c r="H41">
        <v>7</v>
      </c>
      <c r="I41">
        <v>289664</v>
      </c>
      <c r="J41">
        <v>857</v>
      </c>
      <c r="K41">
        <v>29312</v>
      </c>
    </row>
    <row r="42" spans="1:11">
      <c r="A42">
        <v>28.417785561999999</v>
      </c>
      <c r="B42" t="s">
        <v>10</v>
      </c>
      <c r="C42" t="s">
        <v>11</v>
      </c>
      <c r="D42">
        <v>32</v>
      </c>
      <c r="E42" t="s">
        <v>60</v>
      </c>
      <c r="F42" t="s">
        <v>59</v>
      </c>
      <c r="G42">
        <v>8</v>
      </c>
      <c r="H42">
        <v>7</v>
      </c>
      <c r="I42">
        <v>289664</v>
      </c>
      <c r="J42">
        <v>842</v>
      </c>
      <c r="K42">
        <v>29312</v>
      </c>
    </row>
    <row r="43" spans="1:11">
      <c r="A43">
        <v>28.417809808000001</v>
      </c>
      <c r="B43" t="s">
        <v>10</v>
      </c>
      <c r="C43" t="s">
        <v>11</v>
      </c>
      <c r="D43">
        <v>32</v>
      </c>
      <c r="E43" t="s">
        <v>61</v>
      </c>
      <c r="F43" t="s">
        <v>62</v>
      </c>
      <c r="G43">
        <v>8</v>
      </c>
      <c r="H43">
        <v>7</v>
      </c>
      <c r="I43">
        <v>289664</v>
      </c>
      <c r="J43">
        <v>1193</v>
      </c>
      <c r="K43">
        <v>29312</v>
      </c>
    </row>
    <row r="44" spans="1:11">
      <c r="A44">
        <v>28.418752029</v>
      </c>
      <c r="B44" t="s">
        <v>10</v>
      </c>
      <c r="C44" t="s">
        <v>11</v>
      </c>
      <c r="D44">
        <v>32</v>
      </c>
      <c r="E44" t="s">
        <v>63</v>
      </c>
      <c r="F44" t="s">
        <v>60</v>
      </c>
      <c r="G44">
        <v>8</v>
      </c>
      <c r="H44">
        <v>7</v>
      </c>
      <c r="I44">
        <v>289664</v>
      </c>
      <c r="J44">
        <v>1501</v>
      </c>
      <c r="K44">
        <v>29312</v>
      </c>
    </row>
    <row r="45" spans="1:11">
      <c r="A45">
        <v>28.422785555000001</v>
      </c>
      <c r="B45" t="s">
        <v>10</v>
      </c>
      <c r="C45" t="s">
        <v>11</v>
      </c>
      <c r="D45">
        <v>32</v>
      </c>
      <c r="E45" t="s">
        <v>64</v>
      </c>
      <c r="F45" t="s">
        <v>63</v>
      </c>
      <c r="G45">
        <v>8</v>
      </c>
      <c r="H45">
        <v>7</v>
      </c>
      <c r="I45">
        <v>289664</v>
      </c>
      <c r="J45">
        <v>1434</v>
      </c>
      <c r="K45">
        <v>29312</v>
      </c>
    </row>
    <row r="46" spans="1:11">
      <c r="A46">
        <v>28.423915889</v>
      </c>
      <c r="B46" t="s">
        <v>10</v>
      </c>
      <c r="C46" t="s">
        <v>11</v>
      </c>
      <c r="D46">
        <v>32</v>
      </c>
      <c r="E46" t="s">
        <v>65</v>
      </c>
      <c r="F46" t="s">
        <v>64</v>
      </c>
      <c r="G46">
        <v>8</v>
      </c>
      <c r="H46">
        <v>7</v>
      </c>
      <c r="I46">
        <v>289664</v>
      </c>
      <c r="J46">
        <v>1758</v>
      </c>
      <c r="K46">
        <v>29312</v>
      </c>
    </row>
    <row r="47" spans="1:11">
      <c r="A47">
        <v>28.424959129000001</v>
      </c>
      <c r="B47" t="s">
        <v>10</v>
      </c>
      <c r="C47" t="s">
        <v>11</v>
      </c>
      <c r="D47">
        <v>32</v>
      </c>
      <c r="E47" t="s">
        <v>66</v>
      </c>
      <c r="F47" t="s">
        <v>65</v>
      </c>
      <c r="G47">
        <v>8</v>
      </c>
      <c r="H47">
        <v>7</v>
      </c>
      <c r="I47">
        <v>289664</v>
      </c>
      <c r="J47">
        <v>1680</v>
      </c>
      <c r="K47">
        <v>29312</v>
      </c>
    </row>
    <row r="48" spans="1:11">
      <c r="A48">
        <v>28.425165773</v>
      </c>
      <c r="B48" t="s">
        <v>10</v>
      </c>
      <c r="C48" t="s">
        <v>11</v>
      </c>
      <c r="D48">
        <v>32</v>
      </c>
      <c r="E48" t="s">
        <v>67</v>
      </c>
      <c r="F48" t="s">
        <v>68</v>
      </c>
      <c r="G48">
        <v>8</v>
      </c>
      <c r="H48">
        <v>7</v>
      </c>
      <c r="I48">
        <v>289664</v>
      </c>
      <c r="J48">
        <v>1600</v>
      </c>
      <c r="K48">
        <v>29312</v>
      </c>
    </row>
    <row r="49" spans="1:11">
      <c r="A49">
        <v>28.425586574</v>
      </c>
      <c r="B49" t="s">
        <v>10</v>
      </c>
      <c r="C49" t="s">
        <v>11</v>
      </c>
      <c r="D49">
        <v>32</v>
      </c>
      <c r="E49" t="s">
        <v>69</v>
      </c>
      <c r="F49" t="s">
        <v>66</v>
      </c>
      <c r="G49">
        <v>8</v>
      </c>
      <c r="H49">
        <v>7</v>
      </c>
      <c r="I49">
        <v>289664</v>
      </c>
      <c r="J49">
        <v>1555</v>
      </c>
      <c r="K49">
        <v>29312</v>
      </c>
    </row>
    <row r="50" spans="1:11">
      <c r="A50">
        <v>28.426065565999998</v>
      </c>
      <c r="B50" t="s">
        <v>10</v>
      </c>
      <c r="C50" t="s">
        <v>11</v>
      </c>
      <c r="D50">
        <v>32</v>
      </c>
      <c r="E50" t="s">
        <v>70</v>
      </c>
      <c r="F50" t="s">
        <v>71</v>
      </c>
      <c r="G50">
        <v>8</v>
      </c>
      <c r="H50">
        <v>7</v>
      </c>
      <c r="I50">
        <v>289664</v>
      </c>
      <c r="J50">
        <v>1439</v>
      </c>
      <c r="K50">
        <v>29312</v>
      </c>
    </row>
    <row r="51" spans="1:11">
      <c r="A51">
        <v>28.426712976000001</v>
      </c>
      <c r="B51" t="s">
        <v>10</v>
      </c>
      <c r="C51" t="s">
        <v>11</v>
      </c>
      <c r="D51">
        <v>32</v>
      </c>
      <c r="E51" t="s">
        <v>72</v>
      </c>
      <c r="F51" t="s">
        <v>69</v>
      </c>
      <c r="G51">
        <v>8</v>
      </c>
      <c r="H51">
        <v>7</v>
      </c>
      <c r="I51">
        <v>289664</v>
      </c>
      <c r="J51">
        <v>1397</v>
      </c>
      <c r="K51">
        <v>29312</v>
      </c>
    </row>
    <row r="52" spans="1:11">
      <c r="A52">
        <v>28.427749644999999</v>
      </c>
      <c r="B52" t="s">
        <v>10</v>
      </c>
      <c r="C52" t="s">
        <v>11</v>
      </c>
      <c r="D52">
        <v>44</v>
      </c>
      <c r="E52" t="s">
        <v>73</v>
      </c>
      <c r="F52" t="s">
        <v>70</v>
      </c>
      <c r="G52">
        <v>8</v>
      </c>
      <c r="H52">
        <v>7</v>
      </c>
      <c r="I52">
        <v>289664</v>
      </c>
      <c r="J52">
        <v>1363</v>
      </c>
      <c r="K52">
        <v>29312</v>
      </c>
    </row>
    <row r="53" spans="1:11">
      <c r="A53">
        <v>28.428903300000002</v>
      </c>
      <c r="B53" t="s">
        <v>10</v>
      </c>
      <c r="C53" t="s">
        <v>11</v>
      </c>
      <c r="D53">
        <v>44</v>
      </c>
      <c r="E53" t="s">
        <v>73</v>
      </c>
      <c r="F53" t="s">
        <v>70</v>
      </c>
      <c r="G53">
        <v>3</v>
      </c>
      <c r="H53">
        <v>5</v>
      </c>
      <c r="I53">
        <v>289664</v>
      </c>
      <c r="J53">
        <v>1322</v>
      </c>
      <c r="K53">
        <v>29312</v>
      </c>
    </row>
    <row r="54" spans="1:11">
      <c r="A54">
        <v>28.431133396</v>
      </c>
      <c r="B54" t="s">
        <v>10</v>
      </c>
      <c r="C54" t="s">
        <v>11</v>
      </c>
      <c r="D54">
        <v>44</v>
      </c>
      <c r="E54" t="s">
        <v>73</v>
      </c>
      <c r="F54" t="s">
        <v>74</v>
      </c>
      <c r="G54">
        <v>3</v>
      </c>
      <c r="H54">
        <v>5</v>
      </c>
      <c r="I54">
        <v>288512</v>
      </c>
      <c r="J54">
        <v>1157</v>
      </c>
      <c r="K54">
        <v>29312</v>
      </c>
    </row>
    <row r="55" spans="1:11">
      <c r="A55">
        <v>28.431886143</v>
      </c>
      <c r="B55" t="s">
        <v>10</v>
      </c>
      <c r="C55" t="s">
        <v>11</v>
      </c>
      <c r="D55">
        <v>32</v>
      </c>
      <c r="E55" t="s">
        <v>75</v>
      </c>
      <c r="F55" t="s">
        <v>76</v>
      </c>
      <c r="G55">
        <v>4</v>
      </c>
      <c r="H55">
        <v>5</v>
      </c>
      <c r="I55">
        <v>288512</v>
      </c>
      <c r="J55">
        <v>1512</v>
      </c>
      <c r="K55">
        <v>29312</v>
      </c>
    </row>
    <row r="56" spans="1:11">
      <c r="A56">
        <v>28.431900476999999</v>
      </c>
      <c r="B56" t="s">
        <v>10</v>
      </c>
      <c r="C56" t="s">
        <v>11</v>
      </c>
      <c r="D56">
        <v>32</v>
      </c>
      <c r="E56" t="s">
        <v>77</v>
      </c>
      <c r="F56" t="s">
        <v>73</v>
      </c>
      <c r="G56">
        <v>5</v>
      </c>
      <c r="H56">
        <v>5</v>
      </c>
      <c r="I56">
        <v>288512</v>
      </c>
      <c r="J56">
        <v>1323</v>
      </c>
      <c r="K56">
        <v>29312</v>
      </c>
    </row>
    <row r="57" spans="1:11">
      <c r="A57">
        <v>28.431976627000001</v>
      </c>
      <c r="B57" t="s">
        <v>10</v>
      </c>
      <c r="C57" t="s">
        <v>11</v>
      </c>
      <c r="D57">
        <v>32</v>
      </c>
      <c r="E57" t="s">
        <v>78</v>
      </c>
      <c r="F57" t="s">
        <v>79</v>
      </c>
      <c r="G57">
        <v>5</v>
      </c>
      <c r="H57">
        <v>5</v>
      </c>
      <c r="I57">
        <v>286720</v>
      </c>
      <c r="J57">
        <v>1252</v>
      </c>
      <c r="K57">
        <v>29312</v>
      </c>
    </row>
    <row r="58" spans="1:11">
      <c r="A58">
        <v>28.432528225999999</v>
      </c>
      <c r="B58" t="s">
        <v>10</v>
      </c>
      <c r="C58" t="s">
        <v>11</v>
      </c>
      <c r="D58">
        <v>32</v>
      </c>
      <c r="E58" t="s">
        <v>80</v>
      </c>
      <c r="F58" t="s">
        <v>75</v>
      </c>
      <c r="G58">
        <v>5</v>
      </c>
      <c r="H58">
        <v>5</v>
      </c>
      <c r="I58">
        <v>289664</v>
      </c>
      <c r="J58">
        <v>1191</v>
      </c>
      <c r="K58">
        <v>29312</v>
      </c>
    </row>
    <row r="59" spans="1:11">
      <c r="A59">
        <v>28.433017160999999</v>
      </c>
      <c r="B59" t="s">
        <v>10</v>
      </c>
      <c r="C59" t="s">
        <v>11</v>
      </c>
      <c r="D59">
        <v>32</v>
      </c>
      <c r="E59" t="s">
        <v>81</v>
      </c>
      <c r="F59" t="s">
        <v>80</v>
      </c>
      <c r="G59">
        <v>6</v>
      </c>
      <c r="H59">
        <v>5</v>
      </c>
      <c r="I59">
        <v>289664</v>
      </c>
      <c r="J59">
        <v>1122</v>
      </c>
      <c r="K59">
        <v>29312</v>
      </c>
    </row>
    <row r="60" spans="1:11">
      <c r="A60">
        <v>28.433028373999999</v>
      </c>
      <c r="B60" t="s">
        <v>10</v>
      </c>
      <c r="C60" t="s">
        <v>11</v>
      </c>
      <c r="D60">
        <v>32</v>
      </c>
      <c r="E60" t="s">
        <v>82</v>
      </c>
      <c r="F60" t="s">
        <v>83</v>
      </c>
      <c r="G60">
        <v>7</v>
      </c>
      <c r="H60">
        <v>5</v>
      </c>
      <c r="I60">
        <v>289664</v>
      </c>
      <c r="J60">
        <v>1042</v>
      </c>
      <c r="K60">
        <v>29312</v>
      </c>
    </row>
    <row r="61" spans="1:11">
      <c r="A61">
        <v>28.433091147999999</v>
      </c>
      <c r="B61" t="s">
        <v>10</v>
      </c>
      <c r="C61" t="s">
        <v>11</v>
      </c>
      <c r="D61">
        <v>32</v>
      </c>
      <c r="E61" t="s">
        <v>84</v>
      </c>
      <c r="F61" t="s">
        <v>85</v>
      </c>
      <c r="G61">
        <v>7</v>
      </c>
      <c r="H61">
        <v>5</v>
      </c>
      <c r="I61">
        <v>289664</v>
      </c>
      <c r="J61">
        <v>974</v>
      </c>
      <c r="K61">
        <v>29312</v>
      </c>
    </row>
    <row r="62" spans="1:11">
      <c r="A62">
        <v>28.433527539</v>
      </c>
      <c r="B62" t="s">
        <v>10</v>
      </c>
      <c r="C62" t="s">
        <v>11</v>
      </c>
      <c r="D62">
        <v>32</v>
      </c>
      <c r="E62" t="s">
        <v>86</v>
      </c>
      <c r="F62" t="s">
        <v>81</v>
      </c>
      <c r="G62">
        <v>8</v>
      </c>
      <c r="H62">
        <v>6</v>
      </c>
      <c r="I62">
        <v>289664</v>
      </c>
      <c r="J62">
        <v>922</v>
      </c>
      <c r="K62">
        <v>29312</v>
      </c>
    </row>
    <row r="63" spans="1:11">
      <c r="A63">
        <v>28.433679967</v>
      </c>
      <c r="B63" t="s">
        <v>10</v>
      </c>
      <c r="C63" t="s">
        <v>11</v>
      </c>
      <c r="D63">
        <v>32</v>
      </c>
      <c r="E63" t="s">
        <v>86</v>
      </c>
      <c r="F63" t="s">
        <v>87</v>
      </c>
      <c r="G63">
        <v>8</v>
      </c>
      <c r="H63">
        <v>6</v>
      </c>
      <c r="I63">
        <v>289664</v>
      </c>
      <c r="J63">
        <v>870</v>
      </c>
      <c r="K63">
        <v>29312</v>
      </c>
    </row>
    <row r="64" spans="1:11">
      <c r="A64">
        <v>28.433755065</v>
      </c>
      <c r="B64" t="s">
        <v>10</v>
      </c>
      <c r="C64" t="s">
        <v>11</v>
      </c>
      <c r="D64">
        <v>32</v>
      </c>
      <c r="E64" t="s">
        <v>88</v>
      </c>
      <c r="F64" t="s">
        <v>89</v>
      </c>
      <c r="G64">
        <v>9</v>
      </c>
      <c r="H64">
        <v>6</v>
      </c>
      <c r="I64">
        <v>289664</v>
      </c>
      <c r="J64">
        <v>844</v>
      </c>
      <c r="K64">
        <v>29312</v>
      </c>
    </row>
    <row r="65" spans="1:11">
      <c r="A65">
        <v>28.434211775000001</v>
      </c>
      <c r="B65" t="s">
        <v>10</v>
      </c>
      <c r="C65" t="s">
        <v>11</v>
      </c>
      <c r="D65">
        <v>32</v>
      </c>
      <c r="E65" t="s">
        <v>90</v>
      </c>
      <c r="F65" t="s">
        <v>86</v>
      </c>
      <c r="G65">
        <v>9</v>
      </c>
      <c r="H65">
        <v>6</v>
      </c>
      <c r="I65">
        <v>289664</v>
      </c>
      <c r="J65">
        <v>829</v>
      </c>
      <c r="K65">
        <v>29312</v>
      </c>
    </row>
    <row r="66" spans="1:11">
      <c r="A66">
        <v>28.434282317000001</v>
      </c>
      <c r="B66" t="s">
        <v>10</v>
      </c>
      <c r="C66" t="s">
        <v>11</v>
      </c>
      <c r="D66">
        <v>32</v>
      </c>
      <c r="E66" t="s">
        <v>90</v>
      </c>
      <c r="F66" t="s">
        <v>91</v>
      </c>
      <c r="G66">
        <v>10</v>
      </c>
      <c r="H66">
        <v>7</v>
      </c>
      <c r="I66">
        <v>289664</v>
      </c>
      <c r="J66">
        <v>792</v>
      </c>
      <c r="K66">
        <v>29312</v>
      </c>
    </row>
    <row r="67" spans="1:11">
      <c r="A67">
        <v>28.434364254999998</v>
      </c>
      <c r="B67" t="s">
        <v>10</v>
      </c>
      <c r="C67" t="s">
        <v>11</v>
      </c>
      <c r="D67">
        <v>32</v>
      </c>
      <c r="E67" t="s">
        <v>92</v>
      </c>
      <c r="F67" t="s">
        <v>93</v>
      </c>
      <c r="G67">
        <v>10</v>
      </c>
      <c r="H67">
        <v>7</v>
      </c>
      <c r="I67">
        <v>289664</v>
      </c>
      <c r="J67">
        <v>768</v>
      </c>
      <c r="K67">
        <v>29312</v>
      </c>
    </row>
    <row r="68" spans="1:11">
      <c r="A68">
        <v>28.434375038999999</v>
      </c>
      <c r="B68" t="s">
        <v>10</v>
      </c>
      <c r="C68" t="s">
        <v>11</v>
      </c>
      <c r="D68">
        <v>32</v>
      </c>
      <c r="E68" t="s">
        <v>94</v>
      </c>
      <c r="F68" t="s">
        <v>95</v>
      </c>
      <c r="G68">
        <v>11</v>
      </c>
      <c r="H68">
        <v>7</v>
      </c>
      <c r="I68">
        <v>289664</v>
      </c>
      <c r="J68">
        <v>754</v>
      </c>
      <c r="K68">
        <v>29312</v>
      </c>
    </row>
    <row r="69" spans="1:11">
      <c r="A69">
        <v>28.434833137999998</v>
      </c>
      <c r="B69" t="s">
        <v>10</v>
      </c>
      <c r="C69" t="s">
        <v>11</v>
      </c>
      <c r="D69">
        <v>32</v>
      </c>
      <c r="E69" t="s">
        <v>96</v>
      </c>
      <c r="F69" t="s">
        <v>90</v>
      </c>
      <c r="G69">
        <v>11</v>
      </c>
      <c r="H69">
        <v>7</v>
      </c>
      <c r="I69">
        <v>289664</v>
      </c>
      <c r="J69">
        <v>737</v>
      </c>
      <c r="K69">
        <v>29312</v>
      </c>
    </row>
    <row r="70" spans="1:11">
      <c r="A70">
        <v>28.434903084999998</v>
      </c>
      <c r="B70" t="s">
        <v>10</v>
      </c>
      <c r="C70" t="s">
        <v>11</v>
      </c>
      <c r="D70">
        <v>32</v>
      </c>
      <c r="E70" t="s">
        <v>96</v>
      </c>
      <c r="F70" t="s">
        <v>97</v>
      </c>
      <c r="G70">
        <v>11</v>
      </c>
      <c r="H70">
        <v>7</v>
      </c>
      <c r="I70">
        <v>289664</v>
      </c>
      <c r="J70">
        <v>713</v>
      </c>
      <c r="K70">
        <v>29312</v>
      </c>
    </row>
    <row r="71" spans="1:11">
      <c r="A71">
        <v>28.435384028000001</v>
      </c>
      <c r="B71" t="s">
        <v>10</v>
      </c>
      <c r="C71" t="s">
        <v>11</v>
      </c>
      <c r="D71">
        <v>44</v>
      </c>
      <c r="E71" t="s">
        <v>98</v>
      </c>
      <c r="F71" t="s">
        <v>92</v>
      </c>
      <c r="G71">
        <v>12</v>
      </c>
      <c r="H71">
        <v>9</v>
      </c>
      <c r="I71">
        <v>289664</v>
      </c>
      <c r="J71">
        <v>702</v>
      </c>
      <c r="K71">
        <v>29312</v>
      </c>
    </row>
    <row r="72" spans="1:11">
      <c r="A72">
        <v>28.435477938999998</v>
      </c>
      <c r="B72" t="s">
        <v>10</v>
      </c>
      <c r="C72" t="s">
        <v>11</v>
      </c>
      <c r="D72">
        <v>44</v>
      </c>
      <c r="E72" t="s">
        <v>98</v>
      </c>
      <c r="F72" t="s">
        <v>92</v>
      </c>
      <c r="G72">
        <v>6</v>
      </c>
      <c r="H72">
        <v>8</v>
      </c>
      <c r="I72">
        <v>289664</v>
      </c>
      <c r="J72">
        <v>674</v>
      </c>
      <c r="K72">
        <v>29312</v>
      </c>
    </row>
    <row r="73" spans="1:11">
      <c r="A73">
        <v>28.436245649</v>
      </c>
      <c r="B73" t="s">
        <v>10</v>
      </c>
      <c r="C73" t="s">
        <v>11</v>
      </c>
      <c r="D73">
        <v>44</v>
      </c>
      <c r="E73" t="s">
        <v>98</v>
      </c>
      <c r="F73" t="s">
        <v>92</v>
      </c>
      <c r="G73">
        <v>6</v>
      </c>
      <c r="H73">
        <v>8</v>
      </c>
      <c r="I73">
        <v>289664</v>
      </c>
      <c r="J73">
        <v>661</v>
      </c>
      <c r="K73">
        <v>29312</v>
      </c>
    </row>
    <row r="74" spans="1:11">
      <c r="A74">
        <v>28.436327050999999</v>
      </c>
      <c r="B74" t="s">
        <v>10</v>
      </c>
      <c r="C74" t="s">
        <v>11</v>
      </c>
      <c r="D74">
        <v>32</v>
      </c>
      <c r="E74" t="s">
        <v>99</v>
      </c>
      <c r="F74" t="s">
        <v>100</v>
      </c>
      <c r="G74">
        <v>7</v>
      </c>
      <c r="H74">
        <v>8</v>
      </c>
      <c r="I74">
        <v>284928</v>
      </c>
      <c r="J74">
        <v>579</v>
      </c>
      <c r="K74">
        <v>29312</v>
      </c>
    </row>
    <row r="75" spans="1:11">
      <c r="A75">
        <v>28.436878417999999</v>
      </c>
      <c r="B75" t="s">
        <v>10</v>
      </c>
      <c r="C75" t="s">
        <v>11</v>
      </c>
      <c r="D75">
        <v>32</v>
      </c>
      <c r="E75" t="s">
        <v>101</v>
      </c>
      <c r="F75" t="s">
        <v>98</v>
      </c>
      <c r="G75">
        <v>8</v>
      </c>
      <c r="H75">
        <v>8</v>
      </c>
      <c r="I75">
        <v>284928</v>
      </c>
      <c r="J75">
        <v>506</v>
      </c>
      <c r="K75">
        <v>29312</v>
      </c>
    </row>
    <row r="76" spans="1:11">
      <c r="A76">
        <v>28.437167254999999</v>
      </c>
      <c r="B76" t="s">
        <v>10</v>
      </c>
      <c r="C76" t="s">
        <v>11</v>
      </c>
      <c r="D76">
        <v>32</v>
      </c>
      <c r="E76" t="s">
        <v>102</v>
      </c>
      <c r="F76" t="s">
        <v>103</v>
      </c>
      <c r="G76">
        <v>8</v>
      </c>
      <c r="H76">
        <v>8</v>
      </c>
      <c r="I76">
        <v>289664</v>
      </c>
      <c r="J76">
        <v>522</v>
      </c>
      <c r="K76">
        <v>29312</v>
      </c>
    </row>
    <row r="77" spans="1:11">
      <c r="A77">
        <v>28.437432365999999</v>
      </c>
      <c r="B77" t="s">
        <v>10</v>
      </c>
      <c r="C77" t="s">
        <v>11</v>
      </c>
      <c r="D77">
        <v>32</v>
      </c>
      <c r="E77" t="s">
        <v>104</v>
      </c>
      <c r="F77" t="s">
        <v>101</v>
      </c>
      <c r="G77">
        <v>9</v>
      </c>
      <c r="H77">
        <v>8</v>
      </c>
      <c r="I77">
        <v>289664</v>
      </c>
      <c r="J77">
        <v>572</v>
      </c>
      <c r="K77">
        <v>29312</v>
      </c>
    </row>
    <row r="78" spans="1:11">
      <c r="A78">
        <v>28.437745563</v>
      </c>
      <c r="B78" t="s">
        <v>10</v>
      </c>
      <c r="C78" t="s">
        <v>11</v>
      </c>
      <c r="D78">
        <v>32</v>
      </c>
      <c r="E78" t="s">
        <v>105</v>
      </c>
      <c r="F78" t="s">
        <v>102</v>
      </c>
      <c r="G78">
        <v>9</v>
      </c>
      <c r="H78">
        <v>8</v>
      </c>
      <c r="I78">
        <v>289664</v>
      </c>
      <c r="J78">
        <v>564</v>
      </c>
      <c r="K78">
        <v>29312</v>
      </c>
    </row>
    <row r="79" spans="1:11">
      <c r="A79">
        <v>28.437749007000001</v>
      </c>
      <c r="B79" t="s">
        <v>10</v>
      </c>
      <c r="C79" t="s">
        <v>11</v>
      </c>
      <c r="D79">
        <v>32</v>
      </c>
      <c r="E79" t="s">
        <v>105</v>
      </c>
      <c r="F79" t="s">
        <v>106</v>
      </c>
      <c r="G79">
        <v>9</v>
      </c>
      <c r="H79">
        <v>8</v>
      </c>
      <c r="I79">
        <v>289664</v>
      </c>
      <c r="J79">
        <v>565</v>
      </c>
      <c r="K79">
        <v>29312</v>
      </c>
    </row>
    <row r="80" spans="1:11">
      <c r="A80">
        <v>28.4378204</v>
      </c>
      <c r="B80" t="s">
        <v>10</v>
      </c>
      <c r="C80" t="s">
        <v>11</v>
      </c>
      <c r="D80">
        <v>32</v>
      </c>
      <c r="E80" t="s">
        <v>107</v>
      </c>
      <c r="F80" t="s">
        <v>108</v>
      </c>
      <c r="G80">
        <v>10</v>
      </c>
      <c r="H80">
        <v>8</v>
      </c>
      <c r="I80">
        <v>289664</v>
      </c>
      <c r="J80">
        <v>567</v>
      </c>
      <c r="K80">
        <v>29312</v>
      </c>
    </row>
    <row r="81" spans="1:11">
      <c r="A81">
        <v>28.437888026</v>
      </c>
      <c r="B81" t="s">
        <v>10</v>
      </c>
      <c r="C81" t="s">
        <v>11</v>
      </c>
      <c r="D81">
        <v>32</v>
      </c>
      <c r="E81" t="s">
        <v>107</v>
      </c>
      <c r="F81" t="s">
        <v>104</v>
      </c>
      <c r="G81">
        <v>10</v>
      </c>
      <c r="H81">
        <v>8</v>
      </c>
      <c r="I81">
        <v>289664</v>
      </c>
      <c r="J81">
        <v>576</v>
      </c>
      <c r="K81">
        <v>29312</v>
      </c>
    </row>
    <row r="82" spans="1:11">
      <c r="A82">
        <v>28.437952599999999</v>
      </c>
      <c r="B82" t="s">
        <v>10</v>
      </c>
      <c r="C82" t="s">
        <v>11</v>
      </c>
      <c r="D82">
        <v>32</v>
      </c>
      <c r="E82" t="s">
        <v>109</v>
      </c>
      <c r="F82" t="s">
        <v>110</v>
      </c>
      <c r="G82">
        <v>10</v>
      </c>
      <c r="H82">
        <v>8</v>
      </c>
      <c r="I82">
        <v>289664</v>
      </c>
      <c r="J82">
        <v>561</v>
      </c>
      <c r="K82">
        <v>29312</v>
      </c>
    </row>
    <row r="83" spans="1:11">
      <c r="A83">
        <v>28.438692697</v>
      </c>
      <c r="B83" t="s">
        <v>10</v>
      </c>
      <c r="C83" t="s">
        <v>11</v>
      </c>
      <c r="D83">
        <v>32</v>
      </c>
      <c r="E83" t="s">
        <v>111</v>
      </c>
      <c r="F83" t="s">
        <v>105</v>
      </c>
      <c r="G83">
        <v>10</v>
      </c>
      <c r="H83">
        <v>8</v>
      </c>
      <c r="I83">
        <v>289664</v>
      </c>
      <c r="J83">
        <v>556</v>
      </c>
      <c r="K83">
        <v>29312</v>
      </c>
    </row>
    <row r="84" spans="1:11">
      <c r="A84">
        <v>28.438696697000001</v>
      </c>
      <c r="B84" t="s">
        <v>10</v>
      </c>
      <c r="C84" t="s">
        <v>11</v>
      </c>
      <c r="D84">
        <v>32</v>
      </c>
      <c r="E84" t="s">
        <v>111</v>
      </c>
      <c r="F84" t="s">
        <v>112</v>
      </c>
      <c r="G84">
        <v>10</v>
      </c>
      <c r="H84">
        <v>8</v>
      </c>
      <c r="I84">
        <v>289664</v>
      </c>
      <c r="J84">
        <v>604</v>
      </c>
      <c r="K84">
        <v>29312</v>
      </c>
    </row>
    <row r="85" spans="1:11">
      <c r="A85">
        <v>28.438772666999999</v>
      </c>
      <c r="B85" t="s">
        <v>10</v>
      </c>
      <c r="C85" t="s">
        <v>11</v>
      </c>
      <c r="D85">
        <v>32</v>
      </c>
      <c r="E85" t="s">
        <v>113</v>
      </c>
      <c r="F85" t="s">
        <v>114</v>
      </c>
      <c r="G85">
        <v>11</v>
      </c>
      <c r="H85">
        <v>8</v>
      </c>
      <c r="I85">
        <v>289664</v>
      </c>
      <c r="J85">
        <v>647</v>
      </c>
      <c r="K85">
        <v>29312</v>
      </c>
    </row>
    <row r="86" spans="1:11">
      <c r="A86">
        <v>28.438888415000001</v>
      </c>
      <c r="B86" t="s">
        <v>10</v>
      </c>
      <c r="C86" t="s">
        <v>11</v>
      </c>
      <c r="D86">
        <v>32</v>
      </c>
      <c r="E86" t="s">
        <v>113</v>
      </c>
      <c r="F86" t="s">
        <v>115</v>
      </c>
      <c r="G86">
        <v>11</v>
      </c>
      <c r="H86">
        <v>8</v>
      </c>
      <c r="I86">
        <v>289664</v>
      </c>
      <c r="J86">
        <v>694</v>
      </c>
      <c r="K86">
        <v>29312</v>
      </c>
    </row>
    <row r="87" spans="1:11">
      <c r="A87">
        <v>28.438966925999999</v>
      </c>
      <c r="B87" t="s">
        <v>10</v>
      </c>
      <c r="C87" t="s">
        <v>11</v>
      </c>
      <c r="D87">
        <v>32</v>
      </c>
      <c r="E87" t="s">
        <v>116</v>
      </c>
      <c r="F87" t="s">
        <v>117</v>
      </c>
      <c r="G87">
        <v>11</v>
      </c>
      <c r="H87">
        <v>8</v>
      </c>
      <c r="I87">
        <v>289664</v>
      </c>
      <c r="J87">
        <v>732</v>
      </c>
      <c r="K87">
        <v>29312</v>
      </c>
    </row>
    <row r="88" spans="1:11">
      <c r="A88">
        <v>28.439318189000002</v>
      </c>
      <c r="B88" t="s">
        <v>10</v>
      </c>
      <c r="C88" t="s">
        <v>11</v>
      </c>
      <c r="D88">
        <v>32</v>
      </c>
      <c r="E88" t="s">
        <v>118</v>
      </c>
      <c r="F88" t="s">
        <v>111</v>
      </c>
      <c r="G88">
        <v>11</v>
      </c>
      <c r="H88">
        <v>8</v>
      </c>
      <c r="I88">
        <v>289664</v>
      </c>
      <c r="J88">
        <v>776</v>
      </c>
      <c r="K88">
        <v>29312</v>
      </c>
    </row>
    <row r="89" spans="1:11">
      <c r="A89">
        <v>28.439386699</v>
      </c>
      <c r="B89" t="s">
        <v>10</v>
      </c>
      <c r="C89" t="s">
        <v>11</v>
      </c>
      <c r="D89">
        <v>32</v>
      </c>
      <c r="E89" t="s">
        <v>119</v>
      </c>
      <c r="F89" t="s">
        <v>120</v>
      </c>
      <c r="G89">
        <v>11</v>
      </c>
      <c r="H89">
        <v>8</v>
      </c>
      <c r="I89">
        <v>289664</v>
      </c>
      <c r="J89">
        <v>756</v>
      </c>
      <c r="K89">
        <v>29312</v>
      </c>
    </row>
    <row r="90" spans="1:11">
      <c r="A90">
        <v>28.439859281</v>
      </c>
      <c r="B90" t="s">
        <v>10</v>
      </c>
      <c r="C90" t="s">
        <v>11</v>
      </c>
      <c r="D90">
        <v>32</v>
      </c>
      <c r="E90" t="s">
        <v>121</v>
      </c>
      <c r="F90" t="s">
        <v>113</v>
      </c>
      <c r="G90">
        <v>11</v>
      </c>
      <c r="H90">
        <v>8</v>
      </c>
      <c r="I90">
        <v>289664</v>
      </c>
      <c r="J90">
        <v>748</v>
      </c>
      <c r="K90">
        <v>29312</v>
      </c>
    </row>
    <row r="91" spans="1:11">
      <c r="A91">
        <v>28.439926963000001</v>
      </c>
      <c r="B91" t="s">
        <v>10</v>
      </c>
      <c r="C91" t="s">
        <v>11</v>
      </c>
      <c r="D91">
        <v>32</v>
      </c>
      <c r="E91" t="s">
        <v>121</v>
      </c>
      <c r="F91" t="s">
        <v>122</v>
      </c>
      <c r="G91">
        <v>11</v>
      </c>
      <c r="H91">
        <v>8</v>
      </c>
      <c r="I91">
        <v>289664</v>
      </c>
      <c r="J91">
        <v>776</v>
      </c>
      <c r="K91">
        <v>29312</v>
      </c>
    </row>
    <row r="92" spans="1:11">
      <c r="A92">
        <v>28.440182365999998</v>
      </c>
      <c r="B92" t="s">
        <v>10</v>
      </c>
      <c r="C92" t="s">
        <v>11</v>
      </c>
      <c r="D92">
        <v>32</v>
      </c>
      <c r="E92" t="s">
        <v>123</v>
      </c>
      <c r="F92" t="s">
        <v>118</v>
      </c>
      <c r="G92">
        <v>11</v>
      </c>
      <c r="H92">
        <v>8</v>
      </c>
      <c r="I92">
        <v>289664</v>
      </c>
      <c r="J92">
        <v>809</v>
      </c>
      <c r="K92">
        <v>29312</v>
      </c>
    </row>
    <row r="93" spans="1:11">
      <c r="A93">
        <v>28.440272664999998</v>
      </c>
      <c r="B93" t="s">
        <v>10</v>
      </c>
      <c r="C93" t="s">
        <v>11</v>
      </c>
      <c r="D93">
        <v>32</v>
      </c>
      <c r="E93" t="s">
        <v>123</v>
      </c>
      <c r="F93" t="s">
        <v>124</v>
      </c>
      <c r="G93">
        <v>11</v>
      </c>
      <c r="H93">
        <v>8</v>
      </c>
      <c r="I93">
        <v>289664</v>
      </c>
      <c r="J93">
        <v>815</v>
      </c>
      <c r="K93">
        <v>29312</v>
      </c>
    </row>
    <row r="94" spans="1:11">
      <c r="A94">
        <v>28.440500287999999</v>
      </c>
      <c r="B94" t="s">
        <v>10</v>
      </c>
      <c r="C94" t="s">
        <v>11</v>
      </c>
      <c r="D94">
        <v>32</v>
      </c>
      <c r="E94" t="s">
        <v>125</v>
      </c>
      <c r="F94" t="s">
        <v>121</v>
      </c>
      <c r="G94">
        <v>11</v>
      </c>
      <c r="H94">
        <v>8</v>
      </c>
      <c r="I94">
        <v>289664</v>
      </c>
      <c r="J94">
        <v>833</v>
      </c>
      <c r="K94">
        <v>29312</v>
      </c>
    </row>
    <row r="95" spans="1:11">
      <c r="A95">
        <v>28.440503927999998</v>
      </c>
      <c r="B95" t="s">
        <v>10</v>
      </c>
      <c r="C95" t="s">
        <v>11</v>
      </c>
      <c r="D95">
        <v>32</v>
      </c>
      <c r="E95" t="s">
        <v>125</v>
      </c>
      <c r="F95" t="s">
        <v>126</v>
      </c>
      <c r="G95">
        <v>11</v>
      </c>
      <c r="H95">
        <v>8</v>
      </c>
      <c r="I95">
        <v>289664</v>
      </c>
      <c r="J95">
        <v>800</v>
      </c>
      <c r="K95">
        <v>29312</v>
      </c>
    </row>
    <row r="96" spans="1:11">
      <c r="A96">
        <v>28.440855248999998</v>
      </c>
      <c r="B96" t="s">
        <v>10</v>
      </c>
      <c r="C96" t="s">
        <v>11</v>
      </c>
      <c r="D96">
        <v>32</v>
      </c>
      <c r="E96" t="s">
        <v>127</v>
      </c>
      <c r="F96" t="s">
        <v>123</v>
      </c>
      <c r="G96">
        <v>11</v>
      </c>
      <c r="H96">
        <v>8</v>
      </c>
      <c r="I96">
        <v>289664</v>
      </c>
      <c r="J96">
        <v>772</v>
      </c>
      <c r="K96">
        <v>29312</v>
      </c>
    </row>
    <row r="97" spans="1:11">
      <c r="A97">
        <v>28.440997554999999</v>
      </c>
      <c r="B97" t="s">
        <v>10</v>
      </c>
      <c r="C97" t="s">
        <v>11</v>
      </c>
      <c r="D97">
        <v>32</v>
      </c>
      <c r="E97" t="s">
        <v>128</v>
      </c>
      <c r="F97" t="s">
        <v>129</v>
      </c>
      <c r="G97">
        <v>11</v>
      </c>
      <c r="H97">
        <v>8</v>
      </c>
      <c r="I97">
        <v>289664</v>
      </c>
      <c r="J97">
        <v>748</v>
      </c>
      <c r="K97">
        <v>29312</v>
      </c>
    </row>
    <row r="98" spans="1:11">
      <c r="A98">
        <v>28.441829947999999</v>
      </c>
      <c r="B98" t="s">
        <v>10</v>
      </c>
      <c r="C98" t="s">
        <v>11</v>
      </c>
      <c r="D98">
        <v>32</v>
      </c>
      <c r="E98" t="s">
        <v>128</v>
      </c>
      <c r="F98" t="s">
        <v>130</v>
      </c>
      <c r="G98">
        <v>11</v>
      </c>
      <c r="H98">
        <v>8</v>
      </c>
      <c r="I98">
        <v>289664</v>
      </c>
      <c r="J98">
        <v>744</v>
      </c>
      <c r="K98">
        <v>29312</v>
      </c>
    </row>
    <row r="99" spans="1:11">
      <c r="A99">
        <v>28.442116328000001</v>
      </c>
      <c r="B99" t="s">
        <v>10</v>
      </c>
      <c r="C99" t="s">
        <v>11</v>
      </c>
      <c r="D99">
        <v>32</v>
      </c>
      <c r="E99" t="s">
        <v>131</v>
      </c>
      <c r="F99" t="s">
        <v>127</v>
      </c>
      <c r="G99">
        <v>11</v>
      </c>
      <c r="H99">
        <v>8</v>
      </c>
      <c r="I99">
        <v>289664</v>
      </c>
      <c r="J99">
        <v>817</v>
      </c>
      <c r="K99">
        <v>29312</v>
      </c>
    </row>
    <row r="100" spans="1:11">
      <c r="A100">
        <v>28.442817247000001</v>
      </c>
      <c r="B100" t="s">
        <v>10</v>
      </c>
      <c r="C100" t="s">
        <v>11</v>
      </c>
      <c r="D100">
        <v>32</v>
      </c>
      <c r="E100" t="s">
        <v>132</v>
      </c>
      <c r="F100" t="s">
        <v>133</v>
      </c>
      <c r="G100">
        <v>11</v>
      </c>
      <c r="H100">
        <v>8</v>
      </c>
      <c r="I100">
        <v>289664</v>
      </c>
      <c r="J100">
        <v>872</v>
      </c>
      <c r="K100">
        <v>29312</v>
      </c>
    </row>
    <row r="101" spans="1:11">
      <c r="A101">
        <v>28.442900034000001</v>
      </c>
      <c r="B101" t="s">
        <v>10</v>
      </c>
      <c r="C101" t="s">
        <v>11</v>
      </c>
      <c r="D101">
        <v>32</v>
      </c>
      <c r="E101" t="s">
        <v>134</v>
      </c>
      <c r="F101" t="s">
        <v>135</v>
      </c>
      <c r="G101">
        <v>11</v>
      </c>
      <c r="H101">
        <v>8</v>
      </c>
      <c r="I101">
        <v>289664</v>
      </c>
      <c r="J101">
        <v>1008</v>
      </c>
      <c r="K101">
        <v>29312</v>
      </c>
    </row>
    <row r="102" spans="1:11">
      <c r="A102">
        <v>28.44335937</v>
      </c>
      <c r="B102" t="s">
        <v>10</v>
      </c>
      <c r="C102" t="s">
        <v>11</v>
      </c>
      <c r="D102">
        <v>32</v>
      </c>
      <c r="E102" t="s">
        <v>136</v>
      </c>
      <c r="F102" t="s">
        <v>132</v>
      </c>
      <c r="G102">
        <v>11</v>
      </c>
      <c r="H102">
        <v>8</v>
      </c>
      <c r="I102">
        <v>289664</v>
      </c>
      <c r="J102">
        <v>980</v>
      </c>
      <c r="K102">
        <v>29312</v>
      </c>
    </row>
    <row r="103" spans="1:11">
      <c r="A103">
        <v>28.443631801999999</v>
      </c>
      <c r="B103" t="s">
        <v>10</v>
      </c>
      <c r="C103" t="s">
        <v>11</v>
      </c>
      <c r="D103">
        <v>32</v>
      </c>
      <c r="E103" t="s">
        <v>137</v>
      </c>
      <c r="F103" t="s">
        <v>138</v>
      </c>
      <c r="G103">
        <v>11</v>
      </c>
      <c r="H103">
        <v>8</v>
      </c>
      <c r="I103">
        <v>289664</v>
      </c>
      <c r="J103">
        <v>925</v>
      </c>
      <c r="K103">
        <v>29312</v>
      </c>
    </row>
    <row r="104" spans="1:11">
      <c r="A104">
        <v>28.443635560000001</v>
      </c>
      <c r="B104" t="s">
        <v>10</v>
      </c>
      <c r="C104" t="s">
        <v>11</v>
      </c>
      <c r="D104">
        <v>32</v>
      </c>
      <c r="E104" t="s">
        <v>137</v>
      </c>
      <c r="F104" t="s">
        <v>139</v>
      </c>
      <c r="G104">
        <v>11</v>
      </c>
      <c r="H104">
        <v>8</v>
      </c>
      <c r="I104">
        <v>289664</v>
      </c>
      <c r="J104">
        <v>911</v>
      </c>
      <c r="K104">
        <v>29312</v>
      </c>
    </row>
    <row r="105" spans="1:11">
      <c r="A105">
        <v>28.443933039000001</v>
      </c>
      <c r="B105" t="s">
        <v>10</v>
      </c>
      <c r="C105" t="s">
        <v>11</v>
      </c>
      <c r="D105">
        <v>32</v>
      </c>
      <c r="E105" t="s">
        <v>140</v>
      </c>
      <c r="F105" t="s">
        <v>136</v>
      </c>
      <c r="G105">
        <v>11</v>
      </c>
      <c r="H105">
        <v>8</v>
      </c>
      <c r="I105">
        <v>289664</v>
      </c>
      <c r="J105">
        <v>899</v>
      </c>
      <c r="K105">
        <v>29312</v>
      </c>
    </row>
    <row r="106" spans="1:11">
      <c r="A106">
        <v>28.444292656999998</v>
      </c>
      <c r="B106" t="s">
        <v>10</v>
      </c>
      <c r="C106" t="s">
        <v>11</v>
      </c>
      <c r="D106">
        <v>32</v>
      </c>
      <c r="E106" t="s">
        <v>141</v>
      </c>
      <c r="F106" t="s">
        <v>137</v>
      </c>
      <c r="G106">
        <v>11</v>
      </c>
      <c r="H106">
        <v>8</v>
      </c>
      <c r="I106">
        <v>289664</v>
      </c>
      <c r="J106">
        <v>858</v>
      </c>
      <c r="K106">
        <v>29312</v>
      </c>
    </row>
    <row r="107" spans="1:11">
      <c r="A107">
        <v>28.444923717000002</v>
      </c>
      <c r="B107" t="s">
        <v>10</v>
      </c>
      <c r="C107" t="s">
        <v>11</v>
      </c>
      <c r="D107">
        <v>32</v>
      </c>
      <c r="E107" t="s">
        <v>142</v>
      </c>
      <c r="F107" t="s">
        <v>143</v>
      </c>
      <c r="G107">
        <v>11</v>
      </c>
      <c r="H107">
        <v>8</v>
      </c>
      <c r="I107">
        <v>289664</v>
      </c>
      <c r="J107">
        <v>833</v>
      </c>
      <c r="K107">
        <v>29312</v>
      </c>
    </row>
    <row r="108" spans="1:11">
      <c r="A108">
        <v>28.444935453999999</v>
      </c>
      <c r="B108" t="s">
        <v>10</v>
      </c>
      <c r="C108" t="s">
        <v>11</v>
      </c>
      <c r="D108">
        <v>44</v>
      </c>
      <c r="E108" t="s">
        <v>144</v>
      </c>
      <c r="F108" t="s">
        <v>140</v>
      </c>
      <c r="G108">
        <v>11</v>
      </c>
      <c r="H108">
        <v>8</v>
      </c>
      <c r="I108">
        <v>289664</v>
      </c>
      <c r="J108">
        <v>890</v>
      </c>
      <c r="K108">
        <v>29312</v>
      </c>
    </row>
    <row r="109" spans="1:11">
      <c r="A109">
        <v>28.445413458000001</v>
      </c>
      <c r="B109" t="s">
        <v>10</v>
      </c>
      <c r="C109" t="s">
        <v>11</v>
      </c>
      <c r="D109">
        <v>44</v>
      </c>
      <c r="E109" t="s">
        <v>144</v>
      </c>
      <c r="F109" t="s">
        <v>140</v>
      </c>
      <c r="G109">
        <v>7</v>
      </c>
      <c r="H109">
        <v>7</v>
      </c>
      <c r="I109">
        <v>289664</v>
      </c>
      <c r="J109">
        <v>859</v>
      </c>
      <c r="K109">
        <v>29312</v>
      </c>
    </row>
    <row r="110" spans="1:11">
      <c r="A110">
        <v>28.445668595000001</v>
      </c>
      <c r="B110" t="s">
        <v>10</v>
      </c>
      <c r="C110" t="s">
        <v>11</v>
      </c>
      <c r="D110">
        <v>44</v>
      </c>
      <c r="E110" t="s">
        <v>145</v>
      </c>
      <c r="F110" t="s">
        <v>140</v>
      </c>
      <c r="G110">
        <v>7</v>
      </c>
      <c r="H110">
        <v>7</v>
      </c>
      <c r="I110">
        <v>289664</v>
      </c>
      <c r="J110">
        <v>812</v>
      </c>
      <c r="K110">
        <v>29312</v>
      </c>
    </row>
    <row r="111" spans="1:11">
      <c r="A111">
        <v>28.445684538999998</v>
      </c>
      <c r="B111" t="s">
        <v>10</v>
      </c>
      <c r="C111" t="s">
        <v>11</v>
      </c>
      <c r="D111">
        <v>32</v>
      </c>
      <c r="E111" t="s">
        <v>146</v>
      </c>
      <c r="F111" t="s">
        <v>140</v>
      </c>
      <c r="G111">
        <v>7</v>
      </c>
      <c r="H111">
        <v>7</v>
      </c>
      <c r="I111">
        <v>289664</v>
      </c>
      <c r="J111">
        <v>804</v>
      </c>
      <c r="K111">
        <v>29312</v>
      </c>
    </row>
    <row r="112" spans="1:11">
      <c r="A112">
        <v>28.446861827999999</v>
      </c>
      <c r="B112" t="s">
        <v>10</v>
      </c>
      <c r="C112" t="s">
        <v>11</v>
      </c>
      <c r="D112">
        <v>32</v>
      </c>
      <c r="E112" t="s">
        <v>147</v>
      </c>
      <c r="F112" t="s">
        <v>144</v>
      </c>
      <c r="G112">
        <v>7</v>
      </c>
      <c r="H112">
        <v>7</v>
      </c>
      <c r="I112">
        <v>282240</v>
      </c>
      <c r="J112">
        <v>703</v>
      </c>
      <c r="K112">
        <v>29312</v>
      </c>
    </row>
    <row r="113" spans="1:11">
      <c r="A113">
        <v>28.446868048999999</v>
      </c>
      <c r="B113" t="s">
        <v>10</v>
      </c>
      <c r="C113" t="s">
        <v>11</v>
      </c>
      <c r="D113">
        <v>32</v>
      </c>
      <c r="E113" t="s">
        <v>147</v>
      </c>
      <c r="F113" t="s">
        <v>145</v>
      </c>
      <c r="G113">
        <v>7</v>
      </c>
      <c r="H113">
        <v>7</v>
      </c>
      <c r="I113">
        <v>289664</v>
      </c>
      <c r="J113">
        <v>796</v>
      </c>
      <c r="K113">
        <v>29312</v>
      </c>
    </row>
    <row r="114" spans="1:11">
      <c r="A114">
        <v>28.446878674000001</v>
      </c>
      <c r="B114" t="s">
        <v>10</v>
      </c>
      <c r="C114" t="s">
        <v>11</v>
      </c>
      <c r="D114">
        <v>32</v>
      </c>
      <c r="E114" t="s">
        <v>148</v>
      </c>
      <c r="F114" t="s">
        <v>149</v>
      </c>
      <c r="G114">
        <v>7</v>
      </c>
      <c r="H114">
        <v>7</v>
      </c>
      <c r="I114">
        <v>289664</v>
      </c>
      <c r="J114">
        <v>846</v>
      </c>
      <c r="K114">
        <v>29312</v>
      </c>
    </row>
    <row r="115" spans="1:11">
      <c r="A115">
        <v>28.4477461</v>
      </c>
      <c r="B115" t="s">
        <v>10</v>
      </c>
      <c r="C115" t="s">
        <v>11</v>
      </c>
      <c r="D115">
        <v>32</v>
      </c>
      <c r="E115" t="s">
        <v>150</v>
      </c>
      <c r="F115" t="s">
        <v>147</v>
      </c>
      <c r="G115">
        <v>8</v>
      </c>
      <c r="H115">
        <v>7</v>
      </c>
      <c r="I115">
        <v>289664</v>
      </c>
      <c r="J115">
        <v>891</v>
      </c>
      <c r="K115">
        <v>29312</v>
      </c>
    </row>
    <row r="116" spans="1:11">
      <c r="A116">
        <v>28.448135043000001</v>
      </c>
      <c r="B116" t="s">
        <v>10</v>
      </c>
      <c r="C116" t="s">
        <v>11</v>
      </c>
      <c r="D116">
        <v>32</v>
      </c>
      <c r="E116" t="s">
        <v>151</v>
      </c>
      <c r="F116" t="s">
        <v>152</v>
      </c>
      <c r="G116">
        <v>8</v>
      </c>
      <c r="H116">
        <v>7</v>
      </c>
      <c r="I116">
        <v>289664</v>
      </c>
      <c r="J116">
        <v>889</v>
      </c>
      <c r="K116">
        <v>29312</v>
      </c>
    </row>
    <row r="117" spans="1:11">
      <c r="A117">
        <v>28.448760992</v>
      </c>
      <c r="B117" t="s">
        <v>10</v>
      </c>
      <c r="C117" t="s">
        <v>11</v>
      </c>
      <c r="D117">
        <v>32</v>
      </c>
      <c r="E117" t="s">
        <v>153</v>
      </c>
      <c r="F117" t="s">
        <v>150</v>
      </c>
      <c r="G117">
        <v>8</v>
      </c>
      <c r="H117">
        <v>7</v>
      </c>
      <c r="I117">
        <v>289664</v>
      </c>
      <c r="J117">
        <v>935</v>
      </c>
      <c r="K117">
        <v>29312</v>
      </c>
    </row>
    <row r="118" spans="1:11">
      <c r="A118">
        <v>28.448774783000001</v>
      </c>
      <c r="B118" t="s">
        <v>10</v>
      </c>
      <c r="C118" t="s">
        <v>11</v>
      </c>
      <c r="D118">
        <v>32</v>
      </c>
      <c r="E118" t="s">
        <v>154</v>
      </c>
      <c r="F118" t="s">
        <v>151</v>
      </c>
      <c r="G118">
        <v>8</v>
      </c>
      <c r="H118">
        <v>7</v>
      </c>
      <c r="I118">
        <v>289664</v>
      </c>
      <c r="J118">
        <v>945</v>
      </c>
      <c r="K118">
        <v>29312</v>
      </c>
    </row>
    <row r="119" spans="1:11">
      <c r="A119">
        <v>28.448783121999998</v>
      </c>
      <c r="B119" t="s">
        <v>10</v>
      </c>
      <c r="C119" t="s">
        <v>11</v>
      </c>
      <c r="D119">
        <v>32</v>
      </c>
      <c r="E119" t="s">
        <v>155</v>
      </c>
      <c r="F119" t="s">
        <v>156</v>
      </c>
      <c r="G119">
        <v>8</v>
      </c>
      <c r="H119">
        <v>7</v>
      </c>
      <c r="I119">
        <v>289664</v>
      </c>
      <c r="J119">
        <v>906</v>
      </c>
      <c r="K119">
        <v>29312</v>
      </c>
    </row>
    <row r="120" spans="1:11">
      <c r="A120">
        <v>28.449896211999999</v>
      </c>
      <c r="B120" t="s">
        <v>10</v>
      </c>
      <c r="C120" t="s">
        <v>11</v>
      </c>
      <c r="D120">
        <v>32</v>
      </c>
      <c r="E120" t="s">
        <v>157</v>
      </c>
      <c r="F120" t="s">
        <v>153</v>
      </c>
      <c r="G120">
        <v>8</v>
      </c>
      <c r="H120">
        <v>7</v>
      </c>
      <c r="I120">
        <v>289664</v>
      </c>
      <c r="J120">
        <v>873</v>
      </c>
      <c r="K120">
        <v>29312</v>
      </c>
    </row>
    <row r="121" spans="1:11">
      <c r="A121">
        <v>28.450130143999999</v>
      </c>
      <c r="B121" t="s">
        <v>10</v>
      </c>
      <c r="C121" t="s">
        <v>11</v>
      </c>
      <c r="D121">
        <v>32</v>
      </c>
      <c r="E121" t="s">
        <v>157</v>
      </c>
      <c r="F121" t="s">
        <v>158</v>
      </c>
      <c r="G121">
        <v>8</v>
      </c>
      <c r="H121">
        <v>7</v>
      </c>
      <c r="I121">
        <v>289664</v>
      </c>
      <c r="J121">
        <v>906</v>
      </c>
      <c r="K121">
        <v>29312</v>
      </c>
    </row>
    <row r="122" spans="1:11">
      <c r="A122">
        <v>28.450142969000002</v>
      </c>
      <c r="B122" t="s">
        <v>10</v>
      </c>
      <c r="C122" t="s">
        <v>11</v>
      </c>
      <c r="D122">
        <v>32</v>
      </c>
      <c r="E122" t="s">
        <v>159</v>
      </c>
      <c r="F122" t="s">
        <v>154</v>
      </c>
      <c r="G122">
        <v>8</v>
      </c>
      <c r="H122">
        <v>7</v>
      </c>
      <c r="I122">
        <v>289664</v>
      </c>
      <c r="J122">
        <v>964</v>
      </c>
      <c r="K122">
        <v>29312</v>
      </c>
    </row>
    <row r="123" spans="1:11">
      <c r="A123">
        <v>28.450866481999999</v>
      </c>
      <c r="B123" t="s">
        <v>10</v>
      </c>
      <c r="C123" t="s">
        <v>11</v>
      </c>
      <c r="D123">
        <v>32</v>
      </c>
      <c r="E123" t="s">
        <v>160</v>
      </c>
      <c r="F123" t="s">
        <v>157</v>
      </c>
      <c r="G123">
        <v>8</v>
      </c>
      <c r="H123">
        <v>7</v>
      </c>
      <c r="I123">
        <v>289664</v>
      </c>
      <c r="J123">
        <v>1014</v>
      </c>
      <c r="K123">
        <v>29312</v>
      </c>
    </row>
    <row r="124" spans="1:11">
      <c r="A124">
        <v>28.450881293999998</v>
      </c>
      <c r="B124" t="s">
        <v>10</v>
      </c>
      <c r="C124" t="s">
        <v>11</v>
      </c>
      <c r="D124">
        <v>32</v>
      </c>
      <c r="E124" t="s">
        <v>161</v>
      </c>
      <c r="F124" t="s">
        <v>159</v>
      </c>
      <c r="G124">
        <v>8</v>
      </c>
      <c r="H124">
        <v>7</v>
      </c>
      <c r="I124">
        <v>289664</v>
      </c>
      <c r="J124">
        <v>979</v>
      </c>
      <c r="K124">
        <v>29312</v>
      </c>
    </row>
    <row r="125" spans="1:11">
      <c r="A125">
        <v>28.451419087000001</v>
      </c>
      <c r="B125" t="s">
        <v>10</v>
      </c>
      <c r="C125" t="s">
        <v>11</v>
      </c>
      <c r="D125">
        <v>32</v>
      </c>
      <c r="E125" t="s">
        <v>162</v>
      </c>
      <c r="F125" t="s">
        <v>160</v>
      </c>
      <c r="G125">
        <v>8</v>
      </c>
      <c r="H125">
        <v>7</v>
      </c>
      <c r="I125">
        <v>289664</v>
      </c>
      <c r="J125">
        <v>949</v>
      </c>
      <c r="K125">
        <v>29312</v>
      </c>
    </row>
    <row r="126" spans="1:11">
      <c r="A126">
        <v>28.452696413999998</v>
      </c>
      <c r="B126" t="s">
        <v>10</v>
      </c>
      <c r="C126" t="s">
        <v>11</v>
      </c>
      <c r="D126">
        <v>32</v>
      </c>
      <c r="E126" t="s">
        <v>163</v>
      </c>
      <c r="F126" t="s">
        <v>164</v>
      </c>
      <c r="G126">
        <v>8</v>
      </c>
      <c r="H126">
        <v>7</v>
      </c>
      <c r="I126">
        <v>289664</v>
      </c>
      <c r="J126">
        <v>899</v>
      </c>
      <c r="K126">
        <v>29312</v>
      </c>
    </row>
    <row r="127" spans="1:11">
      <c r="A127">
        <v>28.452711326999999</v>
      </c>
      <c r="B127" t="s">
        <v>10</v>
      </c>
      <c r="C127" t="s">
        <v>11</v>
      </c>
      <c r="D127">
        <v>32</v>
      </c>
      <c r="E127" t="s">
        <v>165</v>
      </c>
      <c r="F127" t="s">
        <v>162</v>
      </c>
      <c r="G127">
        <v>8</v>
      </c>
      <c r="H127">
        <v>7</v>
      </c>
      <c r="I127">
        <v>289664</v>
      </c>
      <c r="J127">
        <v>1015</v>
      </c>
      <c r="K127">
        <v>29312</v>
      </c>
    </row>
    <row r="128" spans="1:11">
      <c r="A128">
        <v>28.453798531</v>
      </c>
      <c r="B128" t="s">
        <v>10</v>
      </c>
      <c r="C128" t="s">
        <v>11</v>
      </c>
      <c r="D128">
        <v>32</v>
      </c>
      <c r="E128" t="s">
        <v>166</v>
      </c>
      <c r="F128" t="s">
        <v>163</v>
      </c>
      <c r="G128">
        <v>8</v>
      </c>
      <c r="H128">
        <v>7</v>
      </c>
      <c r="I128">
        <v>289664</v>
      </c>
      <c r="J128">
        <v>1049</v>
      </c>
      <c r="K128">
        <v>29312</v>
      </c>
    </row>
    <row r="129" spans="1:11">
      <c r="A129">
        <v>28.454419463000001</v>
      </c>
      <c r="B129" t="s">
        <v>10</v>
      </c>
      <c r="C129" t="s">
        <v>11</v>
      </c>
      <c r="D129">
        <v>32</v>
      </c>
      <c r="E129" t="s">
        <v>167</v>
      </c>
      <c r="F129" t="s">
        <v>166</v>
      </c>
      <c r="G129">
        <v>8</v>
      </c>
      <c r="H129">
        <v>7</v>
      </c>
      <c r="I129">
        <v>289664</v>
      </c>
      <c r="J129">
        <v>1056</v>
      </c>
      <c r="K129">
        <v>29312</v>
      </c>
    </row>
    <row r="130" spans="1:11">
      <c r="A130">
        <v>28.454434166999999</v>
      </c>
      <c r="B130" t="s">
        <v>10</v>
      </c>
      <c r="C130" t="s">
        <v>11</v>
      </c>
      <c r="D130">
        <v>32</v>
      </c>
      <c r="E130" t="s">
        <v>168</v>
      </c>
      <c r="F130" t="s">
        <v>169</v>
      </c>
      <c r="G130">
        <v>8</v>
      </c>
      <c r="H130">
        <v>7</v>
      </c>
      <c r="I130">
        <v>289664</v>
      </c>
      <c r="J130">
        <v>1001</v>
      </c>
      <c r="K130">
        <v>29312</v>
      </c>
    </row>
    <row r="131" spans="1:11">
      <c r="A131">
        <v>28.458337212</v>
      </c>
      <c r="B131" t="s">
        <v>10</v>
      </c>
      <c r="C131" t="s">
        <v>11</v>
      </c>
      <c r="D131">
        <v>32</v>
      </c>
      <c r="E131" t="s">
        <v>170</v>
      </c>
      <c r="F131" t="s">
        <v>171</v>
      </c>
      <c r="G131">
        <v>8</v>
      </c>
      <c r="H131">
        <v>7</v>
      </c>
      <c r="I131">
        <v>289664</v>
      </c>
      <c r="J131">
        <v>954</v>
      </c>
      <c r="K131">
        <v>29312</v>
      </c>
    </row>
    <row r="132" spans="1:11">
      <c r="A132">
        <v>28.458356771999998</v>
      </c>
      <c r="B132" t="s">
        <v>10</v>
      </c>
      <c r="C132" t="s">
        <v>11</v>
      </c>
      <c r="D132">
        <v>32</v>
      </c>
      <c r="E132" t="s">
        <v>172</v>
      </c>
      <c r="F132" t="s">
        <v>167</v>
      </c>
      <c r="G132">
        <v>8</v>
      </c>
      <c r="H132">
        <v>7</v>
      </c>
      <c r="I132">
        <v>289664</v>
      </c>
      <c r="J132">
        <v>1401</v>
      </c>
      <c r="K132">
        <v>29312</v>
      </c>
    </row>
    <row r="133" spans="1:11">
      <c r="A133">
        <v>28.460045941000001</v>
      </c>
      <c r="B133" t="s">
        <v>10</v>
      </c>
      <c r="C133" t="s">
        <v>11</v>
      </c>
      <c r="D133">
        <v>32</v>
      </c>
      <c r="E133" t="s">
        <v>173</v>
      </c>
      <c r="F133" t="s">
        <v>174</v>
      </c>
      <c r="G133">
        <v>8</v>
      </c>
      <c r="H133">
        <v>7</v>
      </c>
      <c r="I133">
        <v>289664</v>
      </c>
      <c r="J133">
        <v>1717</v>
      </c>
      <c r="K133">
        <v>29312</v>
      </c>
    </row>
    <row r="134" spans="1:11">
      <c r="A134">
        <v>28.460922788000001</v>
      </c>
      <c r="B134" t="s">
        <v>10</v>
      </c>
      <c r="C134" t="s">
        <v>11</v>
      </c>
      <c r="D134">
        <v>32</v>
      </c>
      <c r="E134" t="s">
        <v>175</v>
      </c>
      <c r="F134" t="s">
        <v>173</v>
      </c>
      <c r="G134">
        <v>8</v>
      </c>
      <c r="H134">
        <v>7</v>
      </c>
      <c r="I134">
        <v>289664</v>
      </c>
      <c r="J134">
        <v>2200</v>
      </c>
      <c r="K134">
        <v>29312</v>
      </c>
    </row>
    <row r="135" spans="1:11">
      <c r="A135">
        <v>28.461602541000001</v>
      </c>
      <c r="B135" t="s">
        <v>10</v>
      </c>
      <c r="C135" t="s">
        <v>11</v>
      </c>
      <c r="D135">
        <v>44</v>
      </c>
      <c r="E135" t="s">
        <v>176</v>
      </c>
      <c r="F135" t="s">
        <v>175</v>
      </c>
      <c r="G135">
        <v>8</v>
      </c>
      <c r="H135">
        <v>7</v>
      </c>
      <c r="I135">
        <v>289664</v>
      </c>
      <c r="J135">
        <v>2034</v>
      </c>
      <c r="K135">
        <v>29312</v>
      </c>
    </row>
    <row r="136" spans="1:11">
      <c r="A136">
        <v>28.462257402999999</v>
      </c>
      <c r="B136" t="s">
        <v>10</v>
      </c>
      <c r="C136" t="s">
        <v>11</v>
      </c>
      <c r="D136">
        <v>44</v>
      </c>
      <c r="E136" t="s">
        <v>176</v>
      </c>
      <c r="F136" t="s">
        <v>175</v>
      </c>
      <c r="G136">
        <v>3</v>
      </c>
      <c r="H136">
        <v>5</v>
      </c>
      <c r="I136">
        <v>289664</v>
      </c>
      <c r="J136">
        <v>1864</v>
      </c>
      <c r="K136">
        <v>29312</v>
      </c>
    </row>
    <row r="137" spans="1:11">
      <c r="A137">
        <v>28.463096902</v>
      </c>
      <c r="B137" t="s">
        <v>10</v>
      </c>
      <c r="C137" t="s">
        <v>11</v>
      </c>
      <c r="D137">
        <v>32</v>
      </c>
      <c r="E137" t="s">
        <v>177</v>
      </c>
      <c r="F137" t="s">
        <v>178</v>
      </c>
      <c r="G137">
        <v>4</v>
      </c>
      <c r="H137">
        <v>5</v>
      </c>
      <c r="I137">
        <v>287616</v>
      </c>
      <c r="J137">
        <v>1631</v>
      </c>
      <c r="K137">
        <v>29312</v>
      </c>
    </row>
    <row r="138" spans="1:11">
      <c r="A138">
        <v>28.463122254000002</v>
      </c>
      <c r="B138" t="s">
        <v>10</v>
      </c>
      <c r="C138" t="s">
        <v>11</v>
      </c>
      <c r="D138">
        <v>32</v>
      </c>
      <c r="E138" t="s">
        <v>179</v>
      </c>
      <c r="F138" t="s">
        <v>176</v>
      </c>
      <c r="G138">
        <v>5</v>
      </c>
      <c r="H138">
        <v>5</v>
      </c>
      <c r="I138">
        <v>287616</v>
      </c>
      <c r="J138">
        <v>1927</v>
      </c>
      <c r="K138">
        <v>29312</v>
      </c>
    </row>
    <row r="139" spans="1:11">
      <c r="A139">
        <v>28.464038312</v>
      </c>
      <c r="B139" t="s">
        <v>10</v>
      </c>
      <c r="C139" t="s">
        <v>11</v>
      </c>
      <c r="D139">
        <v>32</v>
      </c>
      <c r="E139" t="s">
        <v>180</v>
      </c>
      <c r="F139" t="s">
        <v>177</v>
      </c>
      <c r="G139">
        <v>5</v>
      </c>
      <c r="H139">
        <v>5</v>
      </c>
      <c r="I139">
        <v>285824</v>
      </c>
      <c r="J139">
        <v>1792</v>
      </c>
      <c r="K139">
        <v>29312</v>
      </c>
    </row>
    <row r="140" spans="1:11">
      <c r="A140">
        <v>28.464460194000001</v>
      </c>
      <c r="B140" t="s">
        <v>10</v>
      </c>
      <c r="C140" t="s">
        <v>11</v>
      </c>
      <c r="D140">
        <v>32</v>
      </c>
      <c r="E140" t="s">
        <v>181</v>
      </c>
      <c r="F140" t="s">
        <v>182</v>
      </c>
      <c r="G140">
        <v>6</v>
      </c>
      <c r="H140">
        <v>5</v>
      </c>
      <c r="I140">
        <v>289664</v>
      </c>
      <c r="J140">
        <v>1686</v>
      </c>
      <c r="K140">
        <v>29312</v>
      </c>
    </row>
    <row r="141" spans="1:11">
      <c r="A141">
        <v>28.466375694</v>
      </c>
      <c r="B141" t="s">
        <v>10</v>
      </c>
      <c r="C141" t="s">
        <v>11</v>
      </c>
      <c r="D141">
        <v>32</v>
      </c>
      <c r="E141" t="s">
        <v>183</v>
      </c>
      <c r="F141" t="s">
        <v>180</v>
      </c>
      <c r="G141">
        <v>6</v>
      </c>
      <c r="H141">
        <v>5</v>
      </c>
      <c r="I141">
        <v>289664</v>
      </c>
      <c r="J141">
        <v>1645</v>
      </c>
      <c r="K141">
        <v>29312</v>
      </c>
    </row>
    <row r="142" spans="1:11">
      <c r="A142">
        <v>28.466786204999998</v>
      </c>
      <c r="B142" t="s">
        <v>10</v>
      </c>
      <c r="C142" t="s">
        <v>11</v>
      </c>
      <c r="D142">
        <v>32</v>
      </c>
      <c r="E142" t="s">
        <v>184</v>
      </c>
      <c r="F142" t="s">
        <v>181</v>
      </c>
      <c r="G142">
        <v>7</v>
      </c>
      <c r="H142">
        <v>5</v>
      </c>
      <c r="I142">
        <v>289664</v>
      </c>
      <c r="J142">
        <v>1731</v>
      </c>
      <c r="K142">
        <v>29312</v>
      </c>
    </row>
    <row r="143" spans="1:11">
      <c r="A143">
        <v>28.467230533999999</v>
      </c>
      <c r="B143" t="s">
        <v>10</v>
      </c>
      <c r="C143" t="s">
        <v>11</v>
      </c>
      <c r="D143">
        <v>32</v>
      </c>
      <c r="E143" t="s">
        <v>185</v>
      </c>
      <c r="F143" t="s">
        <v>183</v>
      </c>
      <c r="G143">
        <v>8</v>
      </c>
      <c r="H143">
        <v>6</v>
      </c>
      <c r="I143">
        <v>289664</v>
      </c>
      <c r="J143">
        <v>1803</v>
      </c>
      <c r="K143">
        <v>29312</v>
      </c>
    </row>
    <row r="144" spans="1:11">
      <c r="A144">
        <v>28.467744492000001</v>
      </c>
      <c r="B144" t="s">
        <v>10</v>
      </c>
      <c r="C144" t="s">
        <v>11</v>
      </c>
      <c r="D144">
        <v>32</v>
      </c>
      <c r="E144" t="s">
        <v>186</v>
      </c>
      <c r="F144" t="s">
        <v>184</v>
      </c>
      <c r="G144">
        <v>8</v>
      </c>
      <c r="H144">
        <v>6</v>
      </c>
      <c r="I144">
        <v>289664</v>
      </c>
      <c r="J144">
        <v>1683</v>
      </c>
      <c r="K144">
        <v>29312</v>
      </c>
    </row>
    <row r="145" spans="1:11">
      <c r="A145">
        <v>28.468066246999999</v>
      </c>
      <c r="B145" t="s">
        <v>10</v>
      </c>
      <c r="C145" t="s">
        <v>11</v>
      </c>
      <c r="D145">
        <v>32</v>
      </c>
      <c r="E145" t="s">
        <v>187</v>
      </c>
      <c r="F145" t="s">
        <v>185</v>
      </c>
      <c r="G145">
        <v>8</v>
      </c>
      <c r="H145">
        <v>6</v>
      </c>
      <c r="I145">
        <v>289664</v>
      </c>
      <c r="J145">
        <v>1593</v>
      </c>
      <c r="K145">
        <v>29312</v>
      </c>
    </row>
    <row r="146" spans="1:11">
      <c r="A146">
        <v>28.469831735</v>
      </c>
      <c r="B146" t="s">
        <v>10</v>
      </c>
      <c r="C146" t="s">
        <v>11</v>
      </c>
      <c r="D146">
        <v>32</v>
      </c>
      <c r="E146" t="s">
        <v>188</v>
      </c>
      <c r="F146" t="s">
        <v>186</v>
      </c>
      <c r="G146">
        <v>8</v>
      </c>
      <c r="H146">
        <v>6</v>
      </c>
      <c r="I146">
        <v>289664</v>
      </c>
      <c r="J146">
        <v>1498</v>
      </c>
      <c r="K146">
        <v>29312</v>
      </c>
    </row>
    <row r="147" spans="1:11">
      <c r="A147">
        <v>28.471321519</v>
      </c>
      <c r="B147" t="s">
        <v>10</v>
      </c>
      <c r="C147" t="s">
        <v>11</v>
      </c>
      <c r="D147">
        <v>32</v>
      </c>
      <c r="E147" t="s">
        <v>189</v>
      </c>
      <c r="F147" t="s">
        <v>188</v>
      </c>
      <c r="G147">
        <v>8</v>
      </c>
      <c r="H147">
        <v>6</v>
      </c>
      <c r="I147">
        <v>289664</v>
      </c>
      <c r="J147">
        <v>1571</v>
      </c>
      <c r="K147">
        <v>29312</v>
      </c>
    </row>
    <row r="148" spans="1:11">
      <c r="A148">
        <v>28.471339291</v>
      </c>
      <c r="B148" t="s">
        <v>10</v>
      </c>
      <c r="C148" t="s">
        <v>11</v>
      </c>
      <c r="D148">
        <v>32</v>
      </c>
      <c r="E148" t="s">
        <v>190</v>
      </c>
      <c r="F148" t="s">
        <v>191</v>
      </c>
      <c r="G148">
        <v>8</v>
      </c>
      <c r="H148">
        <v>6</v>
      </c>
      <c r="I148">
        <v>289664</v>
      </c>
      <c r="J148">
        <v>1560</v>
      </c>
      <c r="K148">
        <v>29312</v>
      </c>
    </row>
    <row r="149" spans="1:11">
      <c r="A149">
        <v>28.472252619999999</v>
      </c>
      <c r="B149" t="s">
        <v>10</v>
      </c>
      <c r="C149" t="s">
        <v>11</v>
      </c>
      <c r="D149">
        <v>32</v>
      </c>
      <c r="E149" t="s">
        <v>192</v>
      </c>
      <c r="F149" t="s">
        <v>189</v>
      </c>
      <c r="G149">
        <v>8</v>
      </c>
      <c r="H149">
        <v>6</v>
      </c>
      <c r="I149">
        <v>289664</v>
      </c>
      <c r="J149">
        <v>1553</v>
      </c>
      <c r="K149">
        <v>29312</v>
      </c>
    </row>
    <row r="150" spans="1:11">
      <c r="A150">
        <v>28.472900866</v>
      </c>
      <c r="B150" t="s">
        <v>10</v>
      </c>
      <c r="C150" t="s">
        <v>11</v>
      </c>
      <c r="D150">
        <v>32</v>
      </c>
      <c r="E150" t="s">
        <v>193</v>
      </c>
      <c r="F150" t="s">
        <v>192</v>
      </c>
      <c r="G150">
        <v>8</v>
      </c>
      <c r="H150">
        <v>6</v>
      </c>
      <c r="I150">
        <v>289664</v>
      </c>
      <c r="J150">
        <v>1475</v>
      </c>
      <c r="K150">
        <v>29312</v>
      </c>
    </row>
    <row r="151" spans="1:11">
      <c r="A151">
        <v>28.472913998999999</v>
      </c>
      <c r="B151" t="s">
        <v>10</v>
      </c>
      <c r="C151" t="s">
        <v>11</v>
      </c>
      <c r="D151">
        <v>32</v>
      </c>
      <c r="E151" t="s">
        <v>194</v>
      </c>
      <c r="F151" t="s">
        <v>195</v>
      </c>
      <c r="G151">
        <v>8</v>
      </c>
      <c r="H151">
        <v>6</v>
      </c>
      <c r="I151">
        <v>289664</v>
      </c>
      <c r="J151">
        <v>1371</v>
      </c>
      <c r="K151">
        <v>29312</v>
      </c>
    </row>
    <row r="152" spans="1:11">
      <c r="A152">
        <v>28.473070508999999</v>
      </c>
      <c r="B152" t="s">
        <v>10</v>
      </c>
      <c r="C152" t="s">
        <v>11</v>
      </c>
      <c r="D152">
        <v>32</v>
      </c>
      <c r="E152" t="s">
        <v>196</v>
      </c>
      <c r="F152" t="s">
        <v>197</v>
      </c>
      <c r="G152">
        <v>8</v>
      </c>
      <c r="H152">
        <v>6</v>
      </c>
      <c r="I152">
        <v>289664</v>
      </c>
      <c r="J152">
        <v>1282</v>
      </c>
      <c r="K152">
        <v>29312</v>
      </c>
    </row>
    <row r="153" spans="1:11">
      <c r="A153">
        <v>28.474290116999999</v>
      </c>
      <c r="B153" t="s">
        <v>10</v>
      </c>
      <c r="C153" t="s">
        <v>11</v>
      </c>
      <c r="D153">
        <v>44</v>
      </c>
      <c r="E153" t="s">
        <v>198</v>
      </c>
      <c r="F153" t="s">
        <v>193</v>
      </c>
      <c r="G153">
        <v>8</v>
      </c>
      <c r="H153">
        <v>6</v>
      </c>
      <c r="I153">
        <v>289664</v>
      </c>
      <c r="J153">
        <v>1222</v>
      </c>
      <c r="K153">
        <v>29312</v>
      </c>
    </row>
    <row r="154" spans="1:11">
      <c r="A154">
        <v>28.474309796</v>
      </c>
      <c r="B154" t="s">
        <v>10</v>
      </c>
      <c r="C154" t="s">
        <v>11</v>
      </c>
      <c r="D154">
        <v>44</v>
      </c>
      <c r="E154" t="s">
        <v>198</v>
      </c>
      <c r="F154" t="s">
        <v>193</v>
      </c>
      <c r="G154">
        <v>6</v>
      </c>
      <c r="H154">
        <v>5</v>
      </c>
      <c r="I154">
        <v>289664</v>
      </c>
      <c r="J154">
        <v>1242</v>
      </c>
      <c r="K154">
        <v>29312</v>
      </c>
    </row>
    <row r="155" spans="1:11">
      <c r="A155">
        <v>28.474372686999999</v>
      </c>
      <c r="B155" t="s">
        <v>10</v>
      </c>
      <c r="C155" t="s">
        <v>11</v>
      </c>
      <c r="D155">
        <v>44</v>
      </c>
      <c r="E155" t="s">
        <v>198</v>
      </c>
      <c r="F155" t="s">
        <v>193</v>
      </c>
      <c r="G155">
        <v>5</v>
      </c>
      <c r="H155">
        <v>5</v>
      </c>
      <c r="I155">
        <v>289664</v>
      </c>
      <c r="J155">
        <v>1261</v>
      </c>
      <c r="K155">
        <v>29312</v>
      </c>
    </row>
    <row r="156" spans="1:11">
      <c r="A156">
        <v>28.474577451999998</v>
      </c>
      <c r="B156" t="s">
        <v>10</v>
      </c>
      <c r="C156" t="s">
        <v>11</v>
      </c>
      <c r="D156">
        <v>44</v>
      </c>
      <c r="E156" t="s">
        <v>199</v>
      </c>
      <c r="F156" t="s">
        <v>193</v>
      </c>
      <c r="G156">
        <v>5</v>
      </c>
      <c r="H156">
        <v>5</v>
      </c>
      <c r="I156">
        <v>289664</v>
      </c>
      <c r="J156">
        <v>1266</v>
      </c>
      <c r="K156">
        <v>29312</v>
      </c>
    </row>
    <row r="157" spans="1:11">
      <c r="A157">
        <v>28.474851997999998</v>
      </c>
      <c r="B157" t="s">
        <v>10</v>
      </c>
      <c r="C157" t="s">
        <v>11</v>
      </c>
      <c r="D157">
        <v>32</v>
      </c>
      <c r="E157" t="s">
        <v>200</v>
      </c>
      <c r="F157" t="s">
        <v>193</v>
      </c>
      <c r="G157">
        <v>5</v>
      </c>
      <c r="H157">
        <v>5</v>
      </c>
      <c r="I157">
        <v>289664</v>
      </c>
      <c r="J157">
        <v>1296</v>
      </c>
      <c r="K157">
        <v>29312</v>
      </c>
    </row>
    <row r="158" spans="1:11">
      <c r="A158">
        <v>28.474868489999999</v>
      </c>
      <c r="B158" t="s">
        <v>10</v>
      </c>
      <c r="C158" t="s">
        <v>11</v>
      </c>
      <c r="D158">
        <v>32</v>
      </c>
      <c r="E158" t="s">
        <v>201</v>
      </c>
      <c r="F158" t="s">
        <v>198</v>
      </c>
      <c r="G158">
        <v>5</v>
      </c>
      <c r="H158">
        <v>5</v>
      </c>
      <c r="I158">
        <v>284928</v>
      </c>
      <c r="J158">
        <v>1134</v>
      </c>
      <c r="K158">
        <v>29312</v>
      </c>
    </row>
    <row r="159" spans="1:11">
      <c r="A159">
        <v>28.475628748999998</v>
      </c>
      <c r="B159" t="s">
        <v>10</v>
      </c>
      <c r="C159" t="s">
        <v>11</v>
      </c>
      <c r="D159">
        <v>32</v>
      </c>
      <c r="E159" t="s">
        <v>202</v>
      </c>
      <c r="F159" t="s">
        <v>199</v>
      </c>
      <c r="G159">
        <v>5</v>
      </c>
      <c r="H159">
        <v>5</v>
      </c>
      <c r="I159">
        <v>289664</v>
      </c>
      <c r="J159">
        <v>1054</v>
      </c>
      <c r="K159">
        <v>29312</v>
      </c>
    </row>
    <row r="160" spans="1:11">
      <c r="A160">
        <v>28.475897282999998</v>
      </c>
      <c r="B160" t="s">
        <v>10</v>
      </c>
      <c r="C160" t="s">
        <v>11</v>
      </c>
      <c r="D160">
        <v>32</v>
      </c>
      <c r="E160" t="s">
        <v>203</v>
      </c>
      <c r="F160" t="s">
        <v>200</v>
      </c>
      <c r="G160">
        <v>6</v>
      </c>
      <c r="H160">
        <v>5</v>
      </c>
      <c r="I160">
        <v>289664</v>
      </c>
      <c r="J160">
        <v>1053</v>
      </c>
      <c r="K160">
        <v>29312</v>
      </c>
    </row>
    <row r="161" spans="1:11">
      <c r="A161">
        <v>28.476192464</v>
      </c>
      <c r="B161" t="s">
        <v>10</v>
      </c>
      <c r="C161" t="s">
        <v>11</v>
      </c>
      <c r="D161">
        <v>32</v>
      </c>
      <c r="E161" t="s">
        <v>204</v>
      </c>
      <c r="F161" t="s">
        <v>202</v>
      </c>
      <c r="G161">
        <v>6</v>
      </c>
      <c r="H161">
        <v>5</v>
      </c>
      <c r="I161">
        <v>289664</v>
      </c>
      <c r="J161">
        <v>1052</v>
      </c>
      <c r="K161">
        <v>29312</v>
      </c>
    </row>
    <row r="162" spans="1:11">
      <c r="A162">
        <v>28.476486037000001</v>
      </c>
      <c r="B162" t="s">
        <v>10</v>
      </c>
      <c r="C162" t="s">
        <v>11</v>
      </c>
      <c r="D162">
        <v>32</v>
      </c>
      <c r="E162" t="s">
        <v>205</v>
      </c>
      <c r="F162" t="s">
        <v>203</v>
      </c>
      <c r="G162">
        <v>6</v>
      </c>
      <c r="H162">
        <v>5</v>
      </c>
      <c r="I162">
        <v>289664</v>
      </c>
      <c r="J162">
        <v>991</v>
      </c>
      <c r="K162">
        <v>29312</v>
      </c>
    </row>
    <row r="163" spans="1:11">
      <c r="A163">
        <v>28.477053328</v>
      </c>
      <c r="B163" t="s">
        <v>10</v>
      </c>
      <c r="C163" t="s">
        <v>11</v>
      </c>
      <c r="D163">
        <v>32</v>
      </c>
      <c r="E163" t="s">
        <v>206</v>
      </c>
      <c r="F163" t="s">
        <v>204</v>
      </c>
      <c r="G163">
        <v>6</v>
      </c>
      <c r="H163">
        <v>5</v>
      </c>
      <c r="I163">
        <v>289664</v>
      </c>
      <c r="J163">
        <v>940</v>
      </c>
      <c r="K163">
        <v>29312</v>
      </c>
    </row>
    <row r="164" spans="1:11">
      <c r="A164">
        <v>28.477589965</v>
      </c>
      <c r="B164" t="s">
        <v>10</v>
      </c>
      <c r="C164" t="s">
        <v>11</v>
      </c>
      <c r="D164">
        <v>44</v>
      </c>
      <c r="E164" t="s">
        <v>207</v>
      </c>
      <c r="F164" t="s">
        <v>205</v>
      </c>
      <c r="G164">
        <v>6</v>
      </c>
      <c r="H164">
        <v>5</v>
      </c>
      <c r="I164">
        <v>289664</v>
      </c>
      <c r="J164">
        <v>930</v>
      </c>
      <c r="K164">
        <v>29312</v>
      </c>
    </row>
    <row r="165" spans="1:11">
      <c r="A165">
        <v>28.478122974000001</v>
      </c>
      <c r="B165" t="s">
        <v>10</v>
      </c>
      <c r="C165" t="s">
        <v>11</v>
      </c>
      <c r="D165">
        <v>44</v>
      </c>
      <c r="E165" t="s">
        <v>207</v>
      </c>
      <c r="F165" t="s">
        <v>205</v>
      </c>
      <c r="G165">
        <v>3</v>
      </c>
      <c r="H165">
        <v>4</v>
      </c>
      <c r="I165">
        <v>289664</v>
      </c>
      <c r="J165">
        <v>881</v>
      </c>
      <c r="K165">
        <v>29312</v>
      </c>
    </row>
    <row r="166" spans="1:11">
      <c r="A166">
        <v>28.478671922</v>
      </c>
      <c r="B166" t="s">
        <v>10</v>
      </c>
      <c r="C166" t="s">
        <v>11</v>
      </c>
      <c r="D166">
        <v>32</v>
      </c>
      <c r="E166" t="s">
        <v>208</v>
      </c>
      <c r="F166" t="s">
        <v>209</v>
      </c>
      <c r="G166">
        <v>3</v>
      </c>
      <c r="H166">
        <v>4</v>
      </c>
      <c r="I166">
        <v>288512</v>
      </c>
      <c r="J166">
        <v>771</v>
      </c>
      <c r="K166">
        <v>29312</v>
      </c>
    </row>
    <row r="167" spans="1:11">
      <c r="A167">
        <v>28.479201702000001</v>
      </c>
      <c r="B167" t="s">
        <v>10</v>
      </c>
      <c r="C167" t="s">
        <v>11</v>
      </c>
      <c r="D167">
        <v>44</v>
      </c>
      <c r="E167" t="s">
        <v>210</v>
      </c>
      <c r="F167" t="s">
        <v>207</v>
      </c>
      <c r="G167">
        <v>4</v>
      </c>
      <c r="H167">
        <v>4</v>
      </c>
      <c r="I167">
        <v>288512</v>
      </c>
      <c r="J167">
        <v>674</v>
      </c>
      <c r="K167">
        <v>29312</v>
      </c>
    </row>
    <row r="168" spans="1:11">
      <c r="A168">
        <v>28.479698405000001</v>
      </c>
      <c r="B168" t="s">
        <v>10</v>
      </c>
      <c r="C168" t="s">
        <v>11</v>
      </c>
      <c r="D168">
        <v>44</v>
      </c>
      <c r="E168" t="s">
        <v>211</v>
      </c>
      <c r="F168" t="s">
        <v>207</v>
      </c>
      <c r="G168">
        <v>4</v>
      </c>
      <c r="H168">
        <v>4</v>
      </c>
      <c r="I168">
        <v>288512</v>
      </c>
      <c r="J168">
        <v>656</v>
      </c>
      <c r="K168">
        <v>29312</v>
      </c>
    </row>
    <row r="169" spans="1:11">
      <c r="A169">
        <v>28.480188969</v>
      </c>
      <c r="B169" t="s">
        <v>10</v>
      </c>
      <c r="C169" t="s">
        <v>11</v>
      </c>
      <c r="D169">
        <v>32</v>
      </c>
      <c r="E169" t="s">
        <v>212</v>
      </c>
      <c r="F169" t="s">
        <v>207</v>
      </c>
      <c r="G169">
        <v>2</v>
      </c>
      <c r="H169">
        <v>2</v>
      </c>
      <c r="I169">
        <v>288512</v>
      </c>
      <c r="J169">
        <v>636</v>
      </c>
      <c r="K169">
        <v>29312</v>
      </c>
    </row>
    <row r="170" spans="1:11">
      <c r="A170">
        <v>28.480201623999999</v>
      </c>
      <c r="B170" t="s">
        <v>10</v>
      </c>
      <c r="C170" t="s">
        <v>11</v>
      </c>
      <c r="D170">
        <v>32</v>
      </c>
      <c r="E170" t="s">
        <v>213</v>
      </c>
      <c r="F170" t="s">
        <v>211</v>
      </c>
      <c r="G170">
        <v>2</v>
      </c>
      <c r="H170">
        <v>2</v>
      </c>
      <c r="I170">
        <v>286720</v>
      </c>
      <c r="J170">
        <v>556</v>
      </c>
      <c r="K170">
        <v>29312</v>
      </c>
    </row>
    <row r="171" spans="1:11">
      <c r="A171">
        <v>28.481003783999999</v>
      </c>
      <c r="B171" t="s">
        <v>10</v>
      </c>
      <c r="C171" t="s">
        <v>11</v>
      </c>
      <c r="D171">
        <v>32</v>
      </c>
      <c r="E171" t="s">
        <v>214</v>
      </c>
      <c r="F171" t="s">
        <v>212</v>
      </c>
      <c r="G171">
        <v>3</v>
      </c>
      <c r="H171">
        <v>2</v>
      </c>
      <c r="I171">
        <v>285824</v>
      </c>
      <c r="J171">
        <v>549</v>
      </c>
      <c r="K171">
        <v>29312</v>
      </c>
    </row>
    <row r="172" spans="1:11">
      <c r="A172">
        <v>28.481190094999999</v>
      </c>
      <c r="B172" t="s">
        <v>10</v>
      </c>
      <c r="C172" t="s">
        <v>11</v>
      </c>
      <c r="D172">
        <v>32</v>
      </c>
      <c r="E172" t="s">
        <v>215</v>
      </c>
      <c r="F172" t="s">
        <v>216</v>
      </c>
      <c r="G172">
        <v>4</v>
      </c>
      <c r="H172">
        <v>3</v>
      </c>
      <c r="I172">
        <v>289664</v>
      </c>
      <c r="J172">
        <v>582</v>
      </c>
      <c r="K172">
        <v>29312</v>
      </c>
    </row>
    <row r="173" spans="1:11">
      <c r="A173">
        <v>28.48196119</v>
      </c>
      <c r="B173" t="s">
        <v>10</v>
      </c>
      <c r="C173" t="s">
        <v>11</v>
      </c>
      <c r="D173">
        <v>32</v>
      </c>
      <c r="E173" t="s">
        <v>217</v>
      </c>
      <c r="F173" t="s">
        <v>214</v>
      </c>
      <c r="G173">
        <v>4</v>
      </c>
      <c r="H173">
        <v>3</v>
      </c>
      <c r="I173">
        <v>289664</v>
      </c>
      <c r="J173">
        <v>633</v>
      </c>
      <c r="K173">
        <v>29312</v>
      </c>
    </row>
    <row r="174" spans="1:11">
      <c r="A174">
        <v>28.482936795000001</v>
      </c>
      <c r="B174" t="s">
        <v>10</v>
      </c>
      <c r="C174" t="s">
        <v>11</v>
      </c>
      <c r="D174">
        <v>32</v>
      </c>
      <c r="E174" t="s">
        <v>218</v>
      </c>
      <c r="F174" t="s">
        <v>217</v>
      </c>
      <c r="G174">
        <v>6</v>
      </c>
      <c r="H174">
        <v>4</v>
      </c>
      <c r="I174">
        <v>289664</v>
      </c>
      <c r="J174">
        <v>673</v>
      </c>
      <c r="K174">
        <v>29312</v>
      </c>
    </row>
    <row r="175" spans="1:11">
      <c r="A175">
        <v>28.483603928000001</v>
      </c>
      <c r="B175" t="s">
        <v>10</v>
      </c>
      <c r="C175" t="s">
        <v>11</v>
      </c>
      <c r="D175">
        <v>32</v>
      </c>
      <c r="E175" t="s">
        <v>219</v>
      </c>
      <c r="F175" t="s">
        <v>218</v>
      </c>
      <c r="G175">
        <v>9</v>
      </c>
      <c r="H175">
        <v>6</v>
      </c>
      <c r="I175">
        <v>289664</v>
      </c>
      <c r="J175">
        <v>710</v>
      </c>
      <c r="K175">
        <v>29312</v>
      </c>
    </row>
    <row r="176" spans="1:11">
      <c r="A176">
        <v>28.483616572999999</v>
      </c>
      <c r="B176" t="s">
        <v>10</v>
      </c>
      <c r="C176" t="s">
        <v>11</v>
      </c>
      <c r="D176">
        <v>32</v>
      </c>
      <c r="E176" t="s">
        <v>220</v>
      </c>
      <c r="F176" t="s">
        <v>221</v>
      </c>
      <c r="G176">
        <v>9</v>
      </c>
      <c r="H176">
        <v>6</v>
      </c>
      <c r="I176">
        <v>289664</v>
      </c>
      <c r="J176">
        <v>704</v>
      </c>
      <c r="K176">
        <v>29312</v>
      </c>
    </row>
    <row r="177" spans="1:11">
      <c r="A177">
        <v>28.483716996999998</v>
      </c>
      <c r="B177" t="s">
        <v>10</v>
      </c>
      <c r="C177" t="s">
        <v>11</v>
      </c>
      <c r="D177">
        <v>32</v>
      </c>
      <c r="E177" t="s">
        <v>222</v>
      </c>
      <c r="F177" t="s">
        <v>223</v>
      </c>
      <c r="G177">
        <v>9</v>
      </c>
      <c r="H177">
        <v>6</v>
      </c>
      <c r="I177">
        <v>289664</v>
      </c>
      <c r="J177">
        <v>700</v>
      </c>
      <c r="K177">
        <v>29312</v>
      </c>
    </row>
    <row r="178" spans="1:11">
      <c r="A178">
        <v>28.484165012999998</v>
      </c>
      <c r="B178" t="s">
        <v>10</v>
      </c>
      <c r="C178" t="s">
        <v>11</v>
      </c>
      <c r="D178">
        <v>32</v>
      </c>
      <c r="E178" t="s">
        <v>224</v>
      </c>
      <c r="F178" t="s">
        <v>219</v>
      </c>
      <c r="G178">
        <v>9</v>
      </c>
      <c r="H178">
        <v>6</v>
      </c>
      <c r="I178">
        <v>289664</v>
      </c>
      <c r="J178">
        <v>708</v>
      </c>
      <c r="K178">
        <v>29312</v>
      </c>
    </row>
    <row r="179" spans="1:11">
      <c r="A179">
        <v>28.484329896999999</v>
      </c>
      <c r="B179" t="s">
        <v>10</v>
      </c>
      <c r="C179" t="s">
        <v>11</v>
      </c>
      <c r="D179">
        <v>32</v>
      </c>
      <c r="E179" t="s">
        <v>224</v>
      </c>
      <c r="F179" t="s">
        <v>220</v>
      </c>
      <c r="G179">
        <v>9</v>
      </c>
      <c r="H179">
        <v>6</v>
      </c>
      <c r="I179">
        <v>289664</v>
      </c>
      <c r="J179">
        <v>690</v>
      </c>
      <c r="K179">
        <v>29312</v>
      </c>
    </row>
    <row r="180" spans="1:11">
      <c r="A180">
        <v>28.484431824000001</v>
      </c>
      <c r="B180" t="s">
        <v>10</v>
      </c>
      <c r="C180" t="s">
        <v>11</v>
      </c>
      <c r="D180">
        <v>32</v>
      </c>
      <c r="E180" t="s">
        <v>225</v>
      </c>
      <c r="F180" t="s">
        <v>222</v>
      </c>
      <c r="G180">
        <v>9</v>
      </c>
      <c r="H180">
        <v>6</v>
      </c>
      <c r="I180">
        <v>289664</v>
      </c>
      <c r="J180">
        <v>693</v>
      </c>
      <c r="K180">
        <v>29312</v>
      </c>
    </row>
    <row r="181" spans="1:11">
      <c r="A181">
        <v>28.484947855000001</v>
      </c>
      <c r="B181" t="s">
        <v>10</v>
      </c>
      <c r="C181" t="s">
        <v>11</v>
      </c>
      <c r="D181">
        <v>32</v>
      </c>
      <c r="E181" t="s">
        <v>226</v>
      </c>
      <c r="F181" t="s">
        <v>224</v>
      </c>
      <c r="G181">
        <v>9</v>
      </c>
      <c r="H181">
        <v>6</v>
      </c>
      <c r="I181">
        <v>289664</v>
      </c>
      <c r="J181">
        <v>695</v>
      </c>
      <c r="K181">
        <v>29312</v>
      </c>
    </row>
    <row r="182" spans="1:11">
      <c r="A182">
        <v>28.485019126000001</v>
      </c>
      <c r="B182" t="s">
        <v>10</v>
      </c>
      <c r="C182" t="s">
        <v>11</v>
      </c>
      <c r="D182">
        <v>32</v>
      </c>
      <c r="E182" t="s">
        <v>227</v>
      </c>
      <c r="F182" t="s">
        <v>225</v>
      </c>
      <c r="G182">
        <v>9</v>
      </c>
      <c r="H182">
        <v>6</v>
      </c>
      <c r="I182">
        <v>289664</v>
      </c>
      <c r="J182">
        <v>685</v>
      </c>
      <c r="K182">
        <v>29312</v>
      </c>
    </row>
    <row r="183" spans="1:11">
      <c r="A183">
        <v>28.485151870999999</v>
      </c>
      <c r="B183" t="s">
        <v>10</v>
      </c>
      <c r="C183" t="s">
        <v>11</v>
      </c>
      <c r="D183">
        <v>32</v>
      </c>
      <c r="E183" t="s">
        <v>228</v>
      </c>
      <c r="F183" t="s">
        <v>229</v>
      </c>
      <c r="G183">
        <v>9</v>
      </c>
      <c r="H183">
        <v>6</v>
      </c>
      <c r="I183">
        <v>289664</v>
      </c>
      <c r="J183">
        <v>673</v>
      </c>
      <c r="K183">
        <v>29312</v>
      </c>
    </row>
    <row r="184" spans="1:11">
      <c r="A184">
        <v>28.486192131999999</v>
      </c>
      <c r="B184" t="s">
        <v>10</v>
      </c>
      <c r="C184" t="s">
        <v>11</v>
      </c>
      <c r="D184">
        <v>32</v>
      </c>
      <c r="E184" t="s">
        <v>230</v>
      </c>
      <c r="F184" t="s">
        <v>226</v>
      </c>
      <c r="G184">
        <v>9</v>
      </c>
      <c r="H184">
        <v>6</v>
      </c>
      <c r="I184">
        <v>289664</v>
      </c>
      <c r="J184">
        <v>679</v>
      </c>
      <c r="K184">
        <v>29312</v>
      </c>
    </row>
    <row r="185" spans="1:11">
      <c r="A185">
        <v>28.486282282000001</v>
      </c>
      <c r="B185" t="s">
        <v>10</v>
      </c>
      <c r="C185" t="s">
        <v>11</v>
      </c>
      <c r="D185">
        <v>32</v>
      </c>
      <c r="E185" t="s">
        <v>231</v>
      </c>
      <c r="F185" t="s">
        <v>227</v>
      </c>
      <c r="G185">
        <v>9</v>
      </c>
      <c r="H185">
        <v>6</v>
      </c>
      <c r="I185">
        <v>289664</v>
      </c>
      <c r="J185">
        <v>749</v>
      </c>
      <c r="K185">
        <v>29312</v>
      </c>
    </row>
    <row r="186" spans="1:11">
      <c r="A186">
        <v>28.486346165</v>
      </c>
      <c r="B186" t="s">
        <v>10</v>
      </c>
      <c r="C186" t="s">
        <v>11</v>
      </c>
      <c r="D186">
        <v>32</v>
      </c>
      <c r="E186" t="s">
        <v>232</v>
      </c>
      <c r="F186" t="s">
        <v>233</v>
      </c>
      <c r="G186">
        <v>9</v>
      </c>
      <c r="H186">
        <v>6</v>
      </c>
      <c r="I186">
        <v>289664</v>
      </c>
      <c r="J186">
        <v>813</v>
      </c>
      <c r="K186">
        <v>29312</v>
      </c>
    </row>
    <row r="187" spans="1:11">
      <c r="A187">
        <v>28.487120481000002</v>
      </c>
      <c r="B187" t="s">
        <v>10</v>
      </c>
      <c r="C187" t="s">
        <v>11</v>
      </c>
      <c r="D187">
        <v>32</v>
      </c>
      <c r="E187" t="s">
        <v>234</v>
      </c>
      <c r="F187" t="s">
        <v>230</v>
      </c>
      <c r="G187">
        <v>9</v>
      </c>
      <c r="H187">
        <v>6</v>
      </c>
      <c r="I187">
        <v>289664</v>
      </c>
      <c r="J187">
        <v>877</v>
      </c>
      <c r="K187">
        <v>29312</v>
      </c>
    </row>
    <row r="188" spans="1:11">
      <c r="A188">
        <v>28.487131463000001</v>
      </c>
      <c r="B188" t="s">
        <v>10</v>
      </c>
      <c r="C188" t="s">
        <v>11</v>
      </c>
      <c r="D188">
        <v>32</v>
      </c>
      <c r="E188" t="s">
        <v>235</v>
      </c>
      <c r="F188" t="s">
        <v>236</v>
      </c>
      <c r="G188">
        <v>9</v>
      </c>
      <c r="H188">
        <v>6</v>
      </c>
      <c r="I188">
        <v>289664</v>
      </c>
      <c r="J188">
        <v>883</v>
      </c>
      <c r="K188">
        <v>29312</v>
      </c>
    </row>
    <row r="189" spans="1:11">
      <c r="A189">
        <v>28.487139947999999</v>
      </c>
      <c r="B189" t="s">
        <v>10</v>
      </c>
      <c r="C189" t="s">
        <v>11</v>
      </c>
      <c r="D189">
        <v>32</v>
      </c>
      <c r="E189" t="s">
        <v>237</v>
      </c>
      <c r="F189" t="s">
        <v>238</v>
      </c>
      <c r="G189">
        <v>9</v>
      </c>
      <c r="H189">
        <v>6</v>
      </c>
      <c r="I189">
        <v>289664</v>
      </c>
      <c r="J189">
        <v>890</v>
      </c>
      <c r="K189">
        <v>29312</v>
      </c>
    </row>
    <row r="190" spans="1:11">
      <c r="A190">
        <v>28.487644510999999</v>
      </c>
      <c r="B190" t="s">
        <v>10</v>
      </c>
      <c r="C190" t="s">
        <v>11</v>
      </c>
      <c r="D190">
        <v>32</v>
      </c>
      <c r="E190" t="s">
        <v>239</v>
      </c>
      <c r="F190" t="s">
        <v>234</v>
      </c>
      <c r="G190">
        <v>9</v>
      </c>
      <c r="H190">
        <v>6</v>
      </c>
      <c r="I190">
        <v>289664</v>
      </c>
      <c r="J190">
        <v>886</v>
      </c>
      <c r="K190">
        <v>29312</v>
      </c>
    </row>
    <row r="191" spans="1:11">
      <c r="A191">
        <v>28.487648784000001</v>
      </c>
      <c r="B191" t="s">
        <v>10</v>
      </c>
      <c r="C191" t="s">
        <v>11</v>
      </c>
      <c r="D191">
        <v>32</v>
      </c>
      <c r="E191" t="s">
        <v>239</v>
      </c>
      <c r="F191" t="s">
        <v>235</v>
      </c>
      <c r="G191">
        <v>9</v>
      </c>
      <c r="H191">
        <v>6</v>
      </c>
      <c r="I191">
        <v>289664</v>
      </c>
      <c r="J191">
        <v>840</v>
      </c>
      <c r="K191">
        <v>29312</v>
      </c>
    </row>
    <row r="192" spans="1:11">
      <c r="A192">
        <v>28.487729066</v>
      </c>
      <c r="B192" t="s">
        <v>10</v>
      </c>
      <c r="C192" t="s">
        <v>11</v>
      </c>
      <c r="D192">
        <v>32</v>
      </c>
      <c r="E192" t="s">
        <v>240</v>
      </c>
      <c r="F192" t="s">
        <v>241</v>
      </c>
      <c r="G192">
        <v>9</v>
      </c>
      <c r="H192">
        <v>6</v>
      </c>
      <c r="I192">
        <v>289664</v>
      </c>
      <c r="J192">
        <v>800</v>
      </c>
      <c r="K192">
        <v>29312</v>
      </c>
    </row>
    <row r="193" spans="1:11">
      <c r="A193">
        <v>28.488875950000001</v>
      </c>
      <c r="B193" t="s">
        <v>10</v>
      </c>
      <c r="C193" t="s">
        <v>11</v>
      </c>
      <c r="D193">
        <v>32</v>
      </c>
      <c r="E193" t="s">
        <v>242</v>
      </c>
      <c r="F193" t="s">
        <v>239</v>
      </c>
      <c r="G193">
        <v>9</v>
      </c>
      <c r="H193">
        <v>6</v>
      </c>
      <c r="I193">
        <v>289664</v>
      </c>
      <c r="J193">
        <v>775</v>
      </c>
      <c r="K193">
        <v>29312</v>
      </c>
    </row>
    <row r="194" spans="1:11">
      <c r="A194">
        <v>28.489380154999999</v>
      </c>
      <c r="B194" t="s">
        <v>10</v>
      </c>
      <c r="C194" t="s">
        <v>11</v>
      </c>
      <c r="D194">
        <v>32</v>
      </c>
      <c r="E194" t="s">
        <v>243</v>
      </c>
      <c r="F194" t="s">
        <v>244</v>
      </c>
      <c r="G194">
        <v>9</v>
      </c>
      <c r="H194">
        <v>6</v>
      </c>
      <c r="I194">
        <v>289664</v>
      </c>
      <c r="J194">
        <v>832</v>
      </c>
      <c r="K194">
        <v>29312</v>
      </c>
    </row>
    <row r="195" spans="1:11">
      <c r="A195">
        <v>28.489390818</v>
      </c>
      <c r="B195" t="s">
        <v>10</v>
      </c>
      <c r="C195" t="s">
        <v>11</v>
      </c>
      <c r="D195">
        <v>32</v>
      </c>
      <c r="E195" t="s">
        <v>245</v>
      </c>
      <c r="F195" t="s">
        <v>246</v>
      </c>
      <c r="G195">
        <v>9</v>
      </c>
      <c r="H195">
        <v>6</v>
      </c>
      <c r="I195">
        <v>289664</v>
      </c>
      <c r="J195">
        <v>933</v>
      </c>
      <c r="K195">
        <v>29312</v>
      </c>
    </row>
    <row r="196" spans="1:11">
      <c r="A196">
        <v>28.489448334999999</v>
      </c>
      <c r="B196" t="s">
        <v>10</v>
      </c>
      <c r="C196" t="s">
        <v>11</v>
      </c>
      <c r="D196">
        <v>32</v>
      </c>
      <c r="E196" t="s">
        <v>245</v>
      </c>
      <c r="F196" t="s">
        <v>247</v>
      </c>
      <c r="G196">
        <v>9</v>
      </c>
      <c r="H196">
        <v>6</v>
      </c>
      <c r="I196">
        <v>289664</v>
      </c>
      <c r="J196">
        <v>880</v>
      </c>
      <c r="K196">
        <v>29312</v>
      </c>
    </row>
    <row r="197" spans="1:11">
      <c r="A197">
        <v>28.490017613999999</v>
      </c>
      <c r="B197" t="s">
        <v>10</v>
      </c>
      <c r="C197" t="s">
        <v>11</v>
      </c>
      <c r="D197">
        <v>32</v>
      </c>
      <c r="E197" t="s">
        <v>248</v>
      </c>
      <c r="F197" t="s">
        <v>243</v>
      </c>
      <c r="G197">
        <v>9</v>
      </c>
      <c r="H197">
        <v>6</v>
      </c>
      <c r="I197">
        <v>289664</v>
      </c>
      <c r="J197">
        <v>841</v>
      </c>
      <c r="K197">
        <v>29312</v>
      </c>
    </row>
    <row r="198" spans="1:11">
      <c r="A198">
        <v>28.49002995</v>
      </c>
      <c r="B198" t="s">
        <v>10</v>
      </c>
      <c r="C198" t="s">
        <v>11</v>
      </c>
      <c r="D198">
        <v>32</v>
      </c>
      <c r="E198" t="s">
        <v>249</v>
      </c>
      <c r="F198" t="s">
        <v>245</v>
      </c>
      <c r="G198">
        <v>9</v>
      </c>
      <c r="H198">
        <v>6</v>
      </c>
      <c r="I198">
        <v>289664</v>
      </c>
      <c r="J198">
        <v>815</v>
      </c>
      <c r="K198">
        <v>29312</v>
      </c>
    </row>
    <row r="199" spans="1:11">
      <c r="A199">
        <v>28.490558829000001</v>
      </c>
      <c r="B199" t="s">
        <v>10</v>
      </c>
      <c r="C199" t="s">
        <v>11</v>
      </c>
      <c r="D199">
        <v>44</v>
      </c>
      <c r="E199" t="s">
        <v>250</v>
      </c>
      <c r="F199" t="s">
        <v>251</v>
      </c>
      <c r="G199">
        <v>9</v>
      </c>
      <c r="H199">
        <v>6</v>
      </c>
      <c r="I199">
        <v>289664</v>
      </c>
      <c r="J199">
        <v>786</v>
      </c>
      <c r="K199">
        <v>29312</v>
      </c>
    </row>
    <row r="200" spans="1:11">
      <c r="A200">
        <v>28.490614177000001</v>
      </c>
      <c r="B200" t="s">
        <v>10</v>
      </c>
      <c r="C200" t="s">
        <v>11</v>
      </c>
      <c r="D200">
        <v>44</v>
      </c>
      <c r="E200" t="s">
        <v>250</v>
      </c>
      <c r="F200" t="s">
        <v>248</v>
      </c>
      <c r="G200">
        <v>5</v>
      </c>
      <c r="H200">
        <v>6</v>
      </c>
      <c r="I200">
        <v>288256</v>
      </c>
      <c r="J200">
        <v>826</v>
      </c>
      <c r="K200">
        <v>29312</v>
      </c>
    </row>
    <row r="201" spans="1:11">
      <c r="A201">
        <v>28.491056970999999</v>
      </c>
      <c r="B201" t="s">
        <v>10</v>
      </c>
      <c r="C201" t="s">
        <v>11</v>
      </c>
      <c r="D201">
        <v>32</v>
      </c>
      <c r="E201" t="s">
        <v>252</v>
      </c>
      <c r="F201" t="s">
        <v>248</v>
      </c>
      <c r="G201">
        <v>5</v>
      </c>
      <c r="H201">
        <v>6</v>
      </c>
      <c r="I201">
        <v>288256</v>
      </c>
      <c r="J201">
        <v>795</v>
      </c>
      <c r="K201">
        <v>29312</v>
      </c>
    </row>
    <row r="202" spans="1:11">
      <c r="A202">
        <v>28.491072481</v>
      </c>
      <c r="B202" t="s">
        <v>10</v>
      </c>
      <c r="C202" t="s">
        <v>11</v>
      </c>
      <c r="D202">
        <v>32</v>
      </c>
      <c r="E202" t="s">
        <v>253</v>
      </c>
      <c r="F202" t="s">
        <v>250</v>
      </c>
      <c r="G202">
        <v>6</v>
      </c>
      <c r="H202">
        <v>6</v>
      </c>
      <c r="I202">
        <v>286720</v>
      </c>
      <c r="J202">
        <v>1196</v>
      </c>
      <c r="K202">
        <v>29312</v>
      </c>
    </row>
    <row r="203" spans="1:11">
      <c r="A203">
        <v>28.491521844000001</v>
      </c>
      <c r="B203" t="s">
        <v>10</v>
      </c>
      <c r="C203" t="s">
        <v>11</v>
      </c>
      <c r="D203">
        <v>32</v>
      </c>
      <c r="E203" t="s">
        <v>254</v>
      </c>
      <c r="F203" t="s">
        <v>252</v>
      </c>
      <c r="G203">
        <v>6</v>
      </c>
      <c r="H203">
        <v>6</v>
      </c>
      <c r="I203">
        <v>289664</v>
      </c>
      <c r="J203">
        <v>1104</v>
      </c>
      <c r="K203">
        <v>29312</v>
      </c>
    </row>
    <row r="204" spans="1:11">
      <c r="A204">
        <v>28.491532623000001</v>
      </c>
      <c r="B204" t="s">
        <v>10</v>
      </c>
      <c r="C204" t="s">
        <v>11</v>
      </c>
      <c r="D204">
        <v>32</v>
      </c>
      <c r="E204" t="s">
        <v>255</v>
      </c>
      <c r="F204" t="s">
        <v>256</v>
      </c>
      <c r="G204">
        <v>7</v>
      </c>
      <c r="H204">
        <v>6</v>
      </c>
      <c r="I204">
        <v>289664</v>
      </c>
      <c r="J204">
        <v>1023</v>
      </c>
      <c r="K204">
        <v>29312</v>
      </c>
    </row>
    <row r="205" spans="1:11">
      <c r="A205">
        <v>28.492872314</v>
      </c>
      <c r="B205" t="s">
        <v>10</v>
      </c>
      <c r="C205" t="s">
        <v>11</v>
      </c>
      <c r="D205">
        <v>32</v>
      </c>
      <c r="E205" t="s">
        <v>257</v>
      </c>
      <c r="F205" t="s">
        <v>254</v>
      </c>
      <c r="G205">
        <v>7</v>
      </c>
      <c r="H205">
        <v>6</v>
      </c>
      <c r="I205">
        <v>289664</v>
      </c>
      <c r="J205">
        <v>955</v>
      </c>
      <c r="K205">
        <v>29312</v>
      </c>
    </row>
    <row r="206" spans="1:11">
      <c r="A206">
        <v>28.493131680000001</v>
      </c>
      <c r="B206" t="s">
        <v>10</v>
      </c>
      <c r="C206" t="s">
        <v>11</v>
      </c>
      <c r="D206">
        <v>32</v>
      </c>
      <c r="E206" t="s">
        <v>258</v>
      </c>
      <c r="F206" t="s">
        <v>255</v>
      </c>
      <c r="G206">
        <v>8</v>
      </c>
      <c r="H206">
        <v>6</v>
      </c>
      <c r="I206">
        <v>289664</v>
      </c>
      <c r="J206">
        <v>1004</v>
      </c>
      <c r="K206">
        <v>29312</v>
      </c>
    </row>
    <row r="207" spans="1:11">
      <c r="A207">
        <v>28.493136189000001</v>
      </c>
      <c r="B207" t="s">
        <v>10</v>
      </c>
      <c r="C207" t="s">
        <v>11</v>
      </c>
      <c r="D207">
        <v>32</v>
      </c>
      <c r="E207" t="s">
        <v>258</v>
      </c>
      <c r="F207" t="s">
        <v>259</v>
      </c>
      <c r="G207">
        <v>8</v>
      </c>
      <c r="H207">
        <v>6</v>
      </c>
      <c r="I207">
        <v>289664</v>
      </c>
      <c r="J207">
        <v>1079</v>
      </c>
      <c r="K207">
        <v>29312</v>
      </c>
    </row>
    <row r="208" spans="1:11">
      <c r="A208">
        <v>28.493145452</v>
      </c>
      <c r="B208" t="s">
        <v>10</v>
      </c>
      <c r="C208" t="s">
        <v>11</v>
      </c>
      <c r="D208">
        <v>32</v>
      </c>
      <c r="E208" t="s">
        <v>260</v>
      </c>
      <c r="F208" t="s">
        <v>261</v>
      </c>
      <c r="G208">
        <v>8</v>
      </c>
      <c r="H208">
        <v>6</v>
      </c>
      <c r="I208">
        <v>289664</v>
      </c>
      <c r="J208">
        <v>1144</v>
      </c>
      <c r="K208">
        <v>29312</v>
      </c>
    </row>
    <row r="209" spans="1:11">
      <c r="A209">
        <v>28.493516507999999</v>
      </c>
      <c r="B209" t="s">
        <v>10</v>
      </c>
      <c r="C209" t="s">
        <v>11</v>
      </c>
      <c r="D209">
        <v>32</v>
      </c>
      <c r="E209" t="s">
        <v>262</v>
      </c>
      <c r="F209" t="s">
        <v>257</v>
      </c>
      <c r="G209">
        <v>9</v>
      </c>
      <c r="H209">
        <v>6</v>
      </c>
      <c r="I209">
        <v>289664</v>
      </c>
      <c r="J209">
        <v>1202</v>
      </c>
      <c r="K209">
        <v>29312</v>
      </c>
    </row>
    <row r="210" spans="1:11">
      <c r="A210">
        <v>28.493521586</v>
      </c>
      <c r="B210" t="s">
        <v>10</v>
      </c>
      <c r="C210" t="s">
        <v>11</v>
      </c>
      <c r="D210">
        <v>32</v>
      </c>
      <c r="E210" t="s">
        <v>262</v>
      </c>
      <c r="F210" t="s">
        <v>263</v>
      </c>
      <c r="G210">
        <v>9</v>
      </c>
      <c r="H210">
        <v>6</v>
      </c>
      <c r="I210">
        <v>289664</v>
      </c>
      <c r="J210">
        <v>1131</v>
      </c>
      <c r="K210">
        <v>29312</v>
      </c>
    </row>
    <row r="211" spans="1:11">
      <c r="A211">
        <v>28.493814226000001</v>
      </c>
      <c r="B211" t="s">
        <v>10</v>
      </c>
      <c r="C211" t="s">
        <v>11</v>
      </c>
      <c r="D211">
        <v>32</v>
      </c>
      <c r="E211" t="s">
        <v>264</v>
      </c>
      <c r="F211" t="s">
        <v>258</v>
      </c>
      <c r="G211">
        <v>9</v>
      </c>
      <c r="H211">
        <v>6</v>
      </c>
      <c r="I211">
        <v>289664</v>
      </c>
      <c r="J211">
        <v>1070</v>
      </c>
      <c r="K211">
        <v>29312</v>
      </c>
    </row>
    <row r="212" spans="1:11">
      <c r="A212">
        <v>28.494496053999999</v>
      </c>
      <c r="B212" t="s">
        <v>10</v>
      </c>
      <c r="C212" t="s">
        <v>11</v>
      </c>
      <c r="D212">
        <v>32</v>
      </c>
      <c r="E212" t="s">
        <v>265</v>
      </c>
      <c r="F212" t="s">
        <v>262</v>
      </c>
      <c r="G212">
        <v>10</v>
      </c>
      <c r="H212">
        <v>7</v>
      </c>
      <c r="I212">
        <v>289664</v>
      </c>
      <c r="J212">
        <v>1021</v>
      </c>
      <c r="K212">
        <v>29312</v>
      </c>
    </row>
    <row r="213" spans="1:11">
      <c r="A213">
        <v>28.494500834</v>
      </c>
      <c r="B213" t="s">
        <v>10</v>
      </c>
      <c r="C213" t="s">
        <v>11</v>
      </c>
      <c r="D213">
        <v>32</v>
      </c>
      <c r="E213" t="s">
        <v>265</v>
      </c>
      <c r="F213" t="s">
        <v>266</v>
      </c>
      <c r="G213">
        <v>10</v>
      </c>
      <c r="H213">
        <v>7</v>
      </c>
      <c r="I213">
        <v>289664</v>
      </c>
      <c r="J213">
        <v>1016</v>
      </c>
      <c r="K213">
        <v>29312</v>
      </c>
    </row>
    <row r="214" spans="1:11">
      <c r="A214">
        <v>28.494794137</v>
      </c>
      <c r="B214" t="s">
        <v>10</v>
      </c>
      <c r="C214" t="s">
        <v>11</v>
      </c>
      <c r="D214">
        <v>32</v>
      </c>
      <c r="E214" t="s">
        <v>267</v>
      </c>
      <c r="F214" t="s">
        <v>264</v>
      </c>
      <c r="G214">
        <v>11</v>
      </c>
      <c r="H214">
        <v>7</v>
      </c>
      <c r="I214">
        <v>289664</v>
      </c>
      <c r="J214">
        <v>1011</v>
      </c>
      <c r="K214">
        <v>29312</v>
      </c>
    </row>
    <row r="215" spans="1:11">
      <c r="A215">
        <v>28.495522607000002</v>
      </c>
      <c r="B215" t="s">
        <v>10</v>
      </c>
      <c r="C215" t="s">
        <v>11</v>
      </c>
      <c r="D215">
        <v>32</v>
      </c>
      <c r="E215" t="s">
        <v>268</v>
      </c>
      <c r="F215" t="s">
        <v>265</v>
      </c>
      <c r="G215">
        <v>12</v>
      </c>
      <c r="H215">
        <v>9</v>
      </c>
      <c r="I215">
        <v>289664</v>
      </c>
      <c r="J215">
        <v>1007</v>
      </c>
      <c r="K215">
        <v>29312</v>
      </c>
    </row>
    <row r="216" spans="1:11">
      <c r="A216">
        <v>28.495536959999999</v>
      </c>
      <c r="B216" t="s">
        <v>10</v>
      </c>
      <c r="C216" t="s">
        <v>11</v>
      </c>
      <c r="D216">
        <v>32</v>
      </c>
      <c r="E216" t="s">
        <v>269</v>
      </c>
      <c r="F216" t="s">
        <v>270</v>
      </c>
      <c r="G216">
        <v>12</v>
      </c>
      <c r="H216">
        <v>9</v>
      </c>
      <c r="I216">
        <v>289664</v>
      </c>
      <c r="J216">
        <v>1009</v>
      </c>
      <c r="K216">
        <v>29312</v>
      </c>
    </row>
    <row r="217" spans="1:11">
      <c r="A217">
        <v>28.495848748</v>
      </c>
      <c r="B217" t="s">
        <v>10</v>
      </c>
      <c r="C217" t="s">
        <v>11</v>
      </c>
      <c r="D217">
        <v>32</v>
      </c>
      <c r="E217" t="s">
        <v>269</v>
      </c>
      <c r="F217" t="s">
        <v>267</v>
      </c>
      <c r="G217">
        <v>12</v>
      </c>
      <c r="H217">
        <v>9</v>
      </c>
      <c r="I217">
        <v>289664</v>
      </c>
      <c r="J217">
        <v>1012</v>
      </c>
      <c r="K217">
        <v>29312</v>
      </c>
    </row>
    <row r="218" spans="1:11">
      <c r="A218">
        <v>28.495912443000002</v>
      </c>
      <c r="B218" t="s">
        <v>10</v>
      </c>
      <c r="C218" t="s">
        <v>11</v>
      </c>
      <c r="D218">
        <v>32</v>
      </c>
      <c r="E218" t="s">
        <v>271</v>
      </c>
      <c r="F218" t="s">
        <v>272</v>
      </c>
      <c r="G218">
        <v>12</v>
      </c>
      <c r="H218">
        <v>9</v>
      </c>
      <c r="I218">
        <v>289664</v>
      </c>
      <c r="J218">
        <v>1017</v>
      </c>
      <c r="K218">
        <v>29312</v>
      </c>
    </row>
    <row r="219" spans="1:11">
      <c r="A219">
        <v>28.496008882000002</v>
      </c>
      <c r="B219" t="s">
        <v>10</v>
      </c>
      <c r="C219" t="s">
        <v>11</v>
      </c>
      <c r="D219">
        <v>32</v>
      </c>
      <c r="E219" t="s">
        <v>271</v>
      </c>
      <c r="F219" t="s">
        <v>273</v>
      </c>
      <c r="G219">
        <v>12</v>
      </c>
      <c r="H219">
        <v>9</v>
      </c>
      <c r="I219">
        <v>289664</v>
      </c>
      <c r="J219">
        <v>1029</v>
      </c>
      <c r="K219">
        <v>29312</v>
      </c>
    </row>
    <row r="220" spans="1:11">
      <c r="A220">
        <v>28.496562206</v>
      </c>
      <c r="B220" t="s">
        <v>10</v>
      </c>
      <c r="C220" t="s">
        <v>11</v>
      </c>
      <c r="D220">
        <v>32</v>
      </c>
      <c r="E220" t="s">
        <v>274</v>
      </c>
      <c r="F220" t="s">
        <v>275</v>
      </c>
      <c r="G220">
        <v>12</v>
      </c>
      <c r="H220">
        <v>9</v>
      </c>
      <c r="I220">
        <v>289664</v>
      </c>
      <c r="J220">
        <v>1051</v>
      </c>
      <c r="K220">
        <v>29312</v>
      </c>
    </row>
    <row r="221" spans="1:11">
      <c r="A221">
        <v>28.496740127999999</v>
      </c>
      <c r="B221" t="s">
        <v>10</v>
      </c>
      <c r="C221" t="s">
        <v>11</v>
      </c>
      <c r="D221">
        <v>32</v>
      </c>
      <c r="E221" t="s">
        <v>274</v>
      </c>
      <c r="F221" t="s">
        <v>269</v>
      </c>
      <c r="G221">
        <v>12</v>
      </c>
      <c r="H221">
        <v>9</v>
      </c>
      <c r="I221">
        <v>289664</v>
      </c>
      <c r="J221">
        <v>1049</v>
      </c>
      <c r="K221">
        <v>29312</v>
      </c>
    </row>
    <row r="222" spans="1:11">
      <c r="A222">
        <v>28.498556828000002</v>
      </c>
      <c r="B222" t="s">
        <v>10</v>
      </c>
      <c r="C222" t="s">
        <v>11</v>
      </c>
      <c r="D222">
        <v>32</v>
      </c>
      <c r="E222" t="s">
        <v>276</v>
      </c>
      <c r="F222" t="s">
        <v>277</v>
      </c>
      <c r="G222">
        <v>12</v>
      </c>
      <c r="H222">
        <v>9</v>
      </c>
      <c r="I222">
        <v>289664</v>
      </c>
      <c r="J222">
        <v>1029</v>
      </c>
      <c r="K222">
        <v>29312</v>
      </c>
    </row>
    <row r="223" spans="1:11">
      <c r="A223">
        <v>28.498635579999998</v>
      </c>
      <c r="B223" t="s">
        <v>10</v>
      </c>
      <c r="C223" t="s">
        <v>11</v>
      </c>
      <c r="D223">
        <v>32</v>
      </c>
      <c r="E223" t="s">
        <v>278</v>
      </c>
      <c r="F223" t="s">
        <v>279</v>
      </c>
      <c r="G223">
        <v>12</v>
      </c>
      <c r="H223">
        <v>9</v>
      </c>
      <c r="I223">
        <v>289664</v>
      </c>
      <c r="J223">
        <v>1242</v>
      </c>
      <c r="K223">
        <v>29312</v>
      </c>
    </row>
    <row r="224" spans="1:11">
      <c r="A224">
        <v>28.499637619000001</v>
      </c>
      <c r="B224" t="s">
        <v>10</v>
      </c>
      <c r="C224" t="s">
        <v>11</v>
      </c>
      <c r="D224">
        <v>32</v>
      </c>
      <c r="E224" t="s">
        <v>280</v>
      </c>
      <c r="F224" t="s">
        <v>276</v>
      </c>
      <c r="G224">
        <v>12</v>
      </c>
      <c r="H224">
        <v>9</v>
      </c>
      <c r="I224">
        <v>289664</v>
      </c>
      <c r="J224">
        <v>1414</v>
      </c>
      <c r="K224">
        <v>29312</v>
      </c>
    </row>
    <row r="225" spans="1:11">
      <c r="A225">
        <v>28.499706881000002</v>
      </c>
      <c r="B225" t="s">
        <v>10</v>
      </c>
      <c r="C225" t="s">
        <v>11</v>
      </c>
      <c r="D225">
        <v>32</v>
      </c>
      <c r="E225" t="s">
        <v>281</v>
      </c>
      <c r="F225" t="s">
        <v>282</v>
      </c>
      <c r="G225">
        <v>12</v>
      </c>
      <c r="H225">
        <v>9</v>
      </c>
      <c r="I225">
        <v>289664</v>
      </c>
      <c r="J225">
        <v>1369</v>
      </c>
      <c r="K225">
        <v>29312</v>
      </c>
    </row>
    <row r="226" spans="1:11">
      <c r="A226">
        <v>28.499710952000001</v>
      </c>
      <c r="B226" t="s">
        <v>10</v>
      </c>
      <c r="C226" t="s">
        <v>11</v>
      </c>
      <c r="D226">
        <v>32</v>
      </c>
      <c r="E226" t="s">
        <v>281</v>
      </c>
      <c r="F226" t="s">
        <v>283</v>
      </c>
      <c r="G226">
        <v>12</v>
      </c>
      <c r="H226">
        <v>9</v>
      </c>
      <c r="I226">
        <v>289664</v>
      </c>
      <c r="J226">
        <v>1331</v>
      </c>
      <c r="K226">
        <v>29312</v>
      </c>
    </row>
    <row r="227" spans="1:11">
      <c r="A227">
        <v>28.500958611000001</v>
      </c>
      <c r="B227" t="s">
        <v>10</v>
      </c>
      <c r="C227" t="s">
        <v>11</v>
      </c>
      <c r="D227">
        <v>32</v>
      </c>
      <c r="E227" t="s">
        <v>284</v>
      </c>
      <c r="F227" t="s">
        <v>280</v>
      </c>
      <c r="G227">
        <v>12</v>
      </c>
      <c r="H227">
        <v>9</v>
      </c>
      <c r="I227">
        <v>289664</v>
      </c>
      <c r="J227">
        <v>1299</v>
      </c>
      <c r="K227">
        <v>29312</v>
      </c>
    </row>
    <row r="228" spans="1:11">
      <c r="A228">
        <v>28.500970349999999</v>
      </c>
      <c r="B228" t="s">
        <v>10</v>
      </c>
      <c r="C228" t="s">
        <v>11</v>
      </c>
      <c r="D228">
        <v>32</v>
      </c>
      <c r="E228" t="s">
        <v>285</v>
      </c>
      <c r="F228" t="s">
        <v>281</v>
      </c>
      <c r="G228">
        <v>12</v>
      </c>
      <c r="H228">
        <v>9</v>
      </c>
      <c r="I228">
        <v>289664</v>
      </c>
      <c r="J228">
        <v>1301</v>
      </c>
      <c r="K228">
        <v>29312</v>
      </c>
    </row>
    <row r="229" spans="1:11">
      <c r="A229">
        <v>28.501686940999999</v>
      </c>
      <c r="B229" t="s">
        <v>10</v>
      </c>
      <c r="C229" t="s">
        <v>11</v>
      </c>
      <c r="D229">
        <v>32</v>
      </c>
      <c r="E229" t="s">
        <v>286</v>
      </c>
      <c r="F229" t="s">
        <v>284</v>
      </c>
      <c r="G229">
        <v>12</v>
      </c>
      <c r="H229">
        <v>9</v>
      </c>
      <c r="I229">
        <v>289664</v>
      </c>
      <c r="J229">
        <v>1296</v>
      </c>
      <c r="K229">
        <v>29312</v>
      </c>
    </row>
    <row r="230" spans="1:11">
      <c r="A230">
        <v>28.501699522999999</v>
      </c>
      <c r="B230" t="s">
        <v>10</v>
      </c>
      <c r="C230" t="s">
        <v>11</v>
      </c>
      <c r="D230">
        <v>32</v>
      </c>
      <c r="E230" t="s">
        <v>287</v>
      </c>
      <c r="F230" t="s">
        <v>288</v>
      </c>
      <c r="G230">
        <v>12</v>
      </c>
      <c r="H230">
        <v>9</v>
      </c>
      <c r="I230">
        <v>289664</v>
      </c>
      <c r="J230">
        <v>1225</v>
      </c>
      <c r="K230">
        <v>29312</v>
      </c>
    </row>
    <row r="231" spans="1:11">
      <c r="A231">
        <v>28.502419947</v>
      </c>
      <c r="B231" t="s">
        <v>10</v>
      </c>
      <c r="C231" t="s">
        <v>11</v>
      </c>
      <c r="D231">
        <v>32</v>
      </c>
      <c r="E231" t="s">
        <v>289</v>
      </c>
      <c r="F231" t="s">
        <v>290</v>
      </c>
      <c r="G231">
        <v>12</v>
      </c>
      <c r="H231">
        <v>9</v>
      </c>
      <c r="I231">
        <v>289664</v>
      </c>
      <c r="J231">
        <v>1163</v>
      </c>
      <c r="K231">
        <v>29312</v>
      </c>
    </row>
    <row r="232" spans="1:11">
      <c r="A232">
        <v>28.502650263</v>
      </c>
      <c r="B232" t="s">
        <v>10</v>
      </c>
      <c r="C232" t="s">
        <v>11</v>
      </c>
      <c r="D232">
        <v>32</v>
      </c>
      <c r="E232" t="s">
        <v>289</v>
      </c>
      <c r="F232" t="s">
        <v>286</v>
      </c>
      <c r="G232">
        <v>12</v>
      </c>
      <c r="H232">
        <v>9</v>
      </c>
      <c r="I232">
        <v>289664</v>
      </c>
      <c r="J232">
        <v>1199</v>
      </c>
      <c r="K232">
        <v>29312</v>
      </c>
    </row>
    <row r="233" spans="1:11">
      <c r="A233">
        <v>28.503377836999999</v>
      </c>
      <c r="B233" t="s">
        <v>10</v>
      </c>
      <c r="C233" t="s">
        <v>11</v>
      </c>
      <c r="D233">
        <v>32</v>
      </c>
      <c r="E233" t="s">
        <v>291</v>
      </c>
      <c r="F233" t="s">
        <v>292</v>
      </c>
      <c r="G233">
        <v>12</v>
      </c>
      <c r="H233">
        <v>9</v>
      </c>
      <c r="I233">
        <v>289664</v>
      </c>
      <c r="J233">
        <v>1169</v>
      </c>
      <c r="K233">
        <v>29312</v>
      </c>
    </row>
    <row r="234" spans="1:11">
      <c r="A234">
        <v>28.505304297999999</v>
      </c>
      <c r="B234" t="s">
        <v>10</v>
      </c>
      <c r="C234" t="s">
        <v>11</v>
      </c>
      <c r="D234">
        <v>32</v>
      </c>
      <c r="E234" t="s">
        <v>293</v>
      </c>
      <c r="F234" t="s">
        <v>294</v>
      </c>
      <c r="G234">
        <v>12</v>
      </c>
      <c r="H234">
        <v>9</v>
      </c>
      <c r="I234">
        <v>289664</v>
      </c>
      <c r="J234">
        <v>1234</v>
      </c>
      <c r="K234">
        <v>29312</v>
      </c>
    </row>
    <row r="235" spans="1:11">
      <c r="A235">
        <v>28.505316574999998</v>
      </c>
      <c r="B235" t="s">
        <v>10</v>
      </c>
      <c r="C235" t="s">
        <v>11</v>
      </c>
      <c r="D235">
        <v>32</v>
      </c>
      <c r="E235" t="s">
        <v>295</v>
      </c>
      <c r="F235" t="s">
        <v>291</v>
      </c>
      <c r="G235">
        <v>12</v>
      </c>
      <c r="H235">
        <v>9</v>
      </c>
      <c r="I235">
        <v>289664</v>
      </c>
      <c r="J235">
        <v>1530</v>
      </c>
      <c r="K235">
        <v>29312</v>
      </c>
    </row>
    <row r="236" spans="1:11">
      <c r="A236">
        <v>28.505917369999999</v>
      </c>
      <c r="B236" t="s">
        <v>10</v>
      </c>
      <c r="C236" t="s">
        <v>11</v>
      </c>
      <c r="D236">
        <v>32</v>
      </c>
      <c r="E236" t="s">
        <v>296</v>
      </c>
      <c r="F236" t="s">
        <v>297</v>
      </c>
      <c r="G236">
        <v>12</v>
      </c>
      <c r="H236">
        <v>9</v>
      </c>
      <c r="I236">
        <v>289664</v>
      </c>
      <c r="J236">
        <v>1581</v>
      </c>
      <c r="K236">
        <v>29312</v>
      </c>
    </row>
    <row r="237" spans="1:11">
      <c r="A237">
        <v>28.505928694000001</v>
      </c>
      <c r="B237" t="s">
        <v>10</v>
      </c>
      <c r="C237" t="s">
        <v>11</v>
      </c>
      <c r="D237">
        <v>32</v>
      </c>
      <c r="E237" t="s">
        <v>298</v>
      </c>
      <c r="F237" t="s">
        <v>299</v>
      </c>
      <c r="G237">
        <v>12</v>
      </c>
      <c r="H237">
        <v>9</v>
      </c>
      <c r="I237">
        <v>289664</v>
      </c>
      <c r="J237">
        <v>1700</v>
      </c>
      <c r="K237">
        <v>29312</v>
      </c>
    </row>
    <row r="238" spans="1:11">
      <c r="A238">
        <v>28.506298083000001</v>
      </c>
      <c r="B238" t="s">
        <v>10</v>
      </c>
      <c r="C238" t="s">
        <v>11</v>
      </c>
      <c r="D238">
        <v>32</v>
      </c>
      <c r="E238" t="s">
        <v>300</v>
      </c>
      <c r="F238" t="s">
        <v>301</v>
      </c>
      <c r="G238">
        <v>12</v>
      </c>
      <c r="H238">
        <v>9</v>
      </c>
      <c r="I238">
        <v>289664</v>
      </c>
      <c r="J238">
        <v>1565</v>
      </c>
      <c r="K238">
        <v>29312</v>
      </c>
    </row>
    <row r="239" spans="1:11">
      <c r="A239">
        <v>28.507181949</v>
      </c>
      <c r="B239" t="s">
        <v>10</v>
      </c>
      <c r="C239" t="s">
        <v>11</v>
      </c>
      <c r="D239">
        <v>32</v>
      </c>
      <c r="E239" t="s">
        <v>302</v>
      </c>
      <c r="F239" t="s">
        <v>296</v>
      </c>
      <c r="G239">
        <v>12</v>
      </c>
      <c r="H239">
        <v>9</v>
      </c>
      <c r="I239">
        <v>289664</v>
      </c>
      <c r="J239">
        <v>1493</v>
      </c>
      <c r="K239">
        <v>29312</v>
      </c>
    </row>
    <row r="240" spans="1:11">
      <c r="A240">
        <v>28.507265400000001</v>
      </c>
      <c r="B240" t="s">
        <v>10</v>
      </c>
      <c r="C240" t="s">
        <v>11</v>
      </c>
      <c r="D240">
        <v>32</v>
      </c>
      <c r="E240" t="s">
        <v>303</v>
      </c>
      <c r="F240" t="s">
        <v>304</v>
      </c>
      <c r="G240">
        <v>12</v>
      </c>
      <c r="H240">
        <v>9</v>
      </c>
      <c r="I240">
        <v>289664</v>
      </c>
      <c r="J240">
        <v>1464</v>
      </c>
      <c r="K240">
        <v>29312</v>
      </c>
    </row>
    <row r="241" spans="1:11">
      <c r="A241">
        <v>28.507373555000001</v>
      </c>
      <c r="B241" t="s">
        <v>10</v>
      </c>
      <c r="C241" t="s">
        <v>11</v>
      </c>
      <c r="D241">
        <v>32</v>
      </c>
      <c r="E241" t="s">
        <v>305</v>
      </c>
      <c r="F241" t="s">
        <v>306</v>
      </c>
      <c r="G241">
        <v>12</v>
      </c>
      <c r="H241">
        <v>9</v>
      </c>
      <c r="I241">
        <v>289664</v>
      </c>
      <c r="J241">
        <v>1449</v>
      </c>
      <c r="K241">
        <v>29312</v>
      </c>
    </row>
    <row r="242" spans="1:11">
      <c r="A242">
        <v>28.508161683000001</v>
      </c>
      <c r="B242" t="s">
        <v>10</v>
      </c>
      <c r="C242" t="s">
        <v>11</v>
      </c>
      <c r="D242">
        <v>32</v>
      </c>
      <c r="E242" t="s">
        <v>307</v>
      </c>
      <c r="F242" t="s">
        <v>302</v>
      </c>
      <c r="G242">
        <v>12</v>
      </c>
      <c r="H242">
        <v>9</v>
      </c>
      <c r="I242">
        <v>289664</v>
      </c>
      <c r="J242">
        <v>1402</v>
      </c>
      <c r="K242">
        <v>29312</v>
      </c>
    </row>
    <row r="243" spans="1:11">
      <c r="A243">
        <v>28.508234865999999</v>
      </c>
      <c r="B243" t="s">
        <v>10</v>
      </c>
      <c r="C243" t="s">
        <v>11</v>
      </c>
      <c r="D243">
        <v>32</v>
      </c>
      <c r="E243" t="s">
        <v>308</v>
      </c>
      <c r="F243" t="s">
        <v>309</v>
      </c>
      <c r="G243">
        <v>12</v>
      </c>
      <c r="H243">
        <v>9</v>
      </c>
      <c r="I243">
        <v>289664</v>
      </c>
      <c r="J243">
        <v>1349</v>
      </c>
      <c r="K243">
        <v>29312</v>
      </c>
    </row>
    <row r="244" spans="1:11">
      <c r="A244">
        <v>28.508239519</v>
      </c>
      <c r="B244" t="s">
        <v>10</v>
      </c>
      <c r="C244" t="s">
        <v>11</v>
      </c>
      <c r="D244">
        <v>32</v>
      </c>
      <c r="E244" t="s">
        <v>308</v>
      </c>
      <c r="F244" t="s">
        <v>310</v>
      </c>
      <c r="G244">
        <v>12</v>
      </c>
      <c r="H244">
        <v>9</v>
      </c>
      <c r="I244">
        <v>289664</v>
      </c>
      <c r="J244">
        <v>1301</v>
      </c>
      <c r="K244">
        <v>29312</v>
      </c>
    </row>
    <row r="245" spans="1:11">
      <c r="A245">
        <v>28.509265955</v>
      </c>
      <c r="B245" t="s">
        <v>10</v>
      </c>
      <c r="C245" t="s">
        <v>11</v>
      </c>
      <c r="D245">
        <v>32</v>
      </c>
      <c r="E245" t="s">
        <v>311</v>
      </c>
      <c r="F245" t="s">
        <v>307</v>
      </c>
      <c r="G245">
        <v>12</v>
      </c>
      <c r="H245">
        <v>9</v>
      </c>
      <c r="I245">
        <v>289664</v>
      </c>
      <c r="J245">
        <v>1260</v>
      </c>
      <c r="K245">
        <v>29312</v>
      </c>
    </row>
    <row r="246" spans="1:11">
      <c r="A246">
        <v>28.509281586</v>
      </c>
      <c r="B246" t="s">
        <v>10</v>
      </c>
      <c r="C246" t="s">
        <v>11</v>
      </c>
      <c r="D246">
        <v>32</v>
      </c>
      <c r="E246" t="s">
        <v>312</v>
      </c>
      <c r="F246" t="s">
        <v>313</v>
      </c>
      <c r="G246">
        <v>12</v>
      </c>
      <c r="H246">
        <v>9</v>
      </c>
      <c r="I246">
        <v>289664</v>
      </c>
      <c r="J246">
        <v>1241</v>
      </c>
      <c r="K246">
        <v>29312</v>
      </c>
    </row>
    <row r="247" spans="1:11">
      <c r="A247">
        <v>28.510714253</v>
      </c>
      <c r="B247" t="s">
        <v>10</v>
      </c>
      <c r="C247" t="s">
        <v>11</v>
      </c>
      <c r="D247">
        <v>32</v>
      </c>
      <c r="E247" t="s">
        <v>314</v>
      </c>
      <c r="F247" t="s">
        <v>311</v>
      </c>
      <c r="G247">
        <v>12</v>
      </c>
      <c r="H247">
        <v>9</v>
      </c>
      <c r="I247">
        <v>289664</v>
      </c>
      <c r="J247">
        <v>1216</v>
      </c>
      <c r="K247">
        <v>29312</v>
      </c>
    </row>
    <row r="248" spans="1:11">
      <c r="A248">
        <v>28.512703033000001</v>
      </c>
      <c r="B248" t="s">
        <v>10</v>
      </c>
      <c r="C248" t="s">
        <v>11</v>
      </c>
      <c r="D248">
        <v>32</v>
      </c>
      <c r="E248" t="s">
        <v>315</v>
      </c>
      <c r="F248" t="s">
        <v>314</v>
      </c>
      <c r="G248">
        <v>12</v>
      </c>
      <c r="H248">
        <v>9</v>
      </c>
      <c r="I248">
        <v>289664</v>
      </c>
      <c r="J248">
        <v>1245</v>
      </c>
      <c r="K248">
        <v>29312</v>
      </c>
    </row>
    <row r="249" spans="1:11">
      <c r="A249">
        <v>28.514394125999999</v>
      </c>
      <c r="B249" t="s">
        <v>10</v>
      </c>
      <c r="C249" t="s">
        <v>11</v>
      </c>
      <c r="D249">
        <v>44</v>
      </c>
      <c r="E249" t="s">
        <v>316</v>
      </c>
      <c r="F249" t="s">
        <v>315</v>
      </c>
      <c r="G249">
        <v>12</v>
      </c>
      <c r="H249">
        <v>9</v>
      </c>
      <c r="I249">
        <v>289664</v>
      </c>
      <c r="J249">
        <v>1338</v>
      </c>
      <c r="K249">
        <v>29312</v>
      </c>
    </row>
    <row r="250" spans="1:11">
      <c r="A250">
        <v>28.516161708999999</v>
      </c>
      <c r="B250" t="s">
        <v>10</v>
      </c>
      <c r="C250" t="s">
        <v>11</v>
      </c>
      <c r="D250">
        <v>44</v>
      </c>
      <c r="E250" t="s">
        <v>316</v>
      </c>
      <c r="F250" t="s">
        <v>315</v>
      </c>
      <c r="G250">
        <v>4</v>
      </c>
      <c r="H250">
        <v>8</v>
      </c>
      <c r="I250">
        <v>289664</v>
      </c>
      <c r="J250">
        <v>1382</v>
      </c>
      <c r="K250">
        <v>29312</v>
      </c>
    </row>
    <row r="251" spans="1:11">
      <c r="A251">
        <v>28.517326468</v>
      </c>
      <c r="B251" t="s">
        <v>10</v>
      </c>
      <c r="C251" t="s">
        <v>11</v>
      </c>
      <c r="D251">
        <v>32</v>
      </c>
      <c r="E251" t="s">
        <v>317</v>
      </c>
      <c r="F251" t="s">
        <v>318</v>
      </c>
      <c r="G251">
        <v>5</v>
      </c>
      <c r="H251">
        <v>8</v>
      </c>
      <c r="I251">
        <v>286720</v>
      </c>
      <c r="J251">
        <v>1709</v>
      </c>
      <c r="K251">
        <v>29312</v>
      </c>
    </row>
    <row r="252" spans="1:11">
      <c r="A252">
        <v>28.517366521</v>
      </c>
      <c r="B252" t="s">
        <v>10</v>
      </c>
      <c r="C252" t="s">
        <v>11</v>
      </c>
      <c r="D252">
        <v>32</v>
      </c>
      <c r="E252" t="s">
        <v>319</v>
      </c>
      <c r="F252" t="s">
        <v>316</v>
      </c>
      <c r="G252">
        <v>8</v>
      </c>
      <c r="H252">
        <v>8</v>
      </c>
      <c r="I252">
        <v>286720</v>
      </c>
      <c r="J252">
        <v>1495</v>
      </c>
      <c r="K252">
        <v>29312</v>
      </c>
    </row>
    <row r="253" spans="1:11">
      <c r="A253">
        <v>28.518919750999999</v>
      </c>
      <c r="B253" t="s">
        <v>10</v>
      </c>
      <c r="C253" t="s">
        <v>11</v>
      </c>
      <c r="D253">
        <v>32</v>
      </c>
      <c r="E253" t="s">
        <v>320</v>
      </c>
      <c r="F253" t="s">
        <v>317</v>
      </c>
      <c r="G253">
        <v>8</v>
      </c>
      <c r="H253">
        <v>8</v>
      </c>
      <c r="I253">
        <v>285824</v>
      </c>
      <c r="J253">
        <v>1454</v>
      </c>
      <c r="K253">
        <v>29312</v>
      </c>
    </row>
    <row r="254" spans="1:11">
      <c r="A254">
        <v>28.519668611</v>
      </c>
      <c r="B254" t="s">
        <v>10</v>
      </c>
      <c r="C254" t="s">
        <v>11</v>
      </c>
      <c r="D254">
        <v>32</v>
      </c>
      <c r="E254" t="s">
        <v>321</v>
      </c>
      <c r="F254" t="s">
        <v>320</v>
      </c>
      <c r="G254">
        <v>9</v>
      </c>
      <c r="H254">
        <v>8</v>
      </c>
      <c r="I254">
        <v>289664</v>
      </c>
      <c r="J254">
        <v>1470</v>
      </c>
      <c r="K254">
        <v>29312</v>
      </c>
    </row>
    <row r="255" spans="1:11">
      <c r="A255">
        <v>28.519741759999999</v>
      </c>
      <c r="B255" t="s">
        <v>10</v>
      </c>
      <c r="C255" t="s">
        <v>11</v>
      </c>
      <c r="D255">
        <v>32</v>
      </c>
      <c r="E255" t="s">
        <v>322</v>
      </c>
      <c r="F255" t="s">
        <v>323</v>
      </c>
      <c r="G255">
        <v>9</v>
      </c>
      <c r="H255">
        <v>8</v>
      </c>
      <c r="I255">
        <v>289664</v>
      </c>
      <c r="J255">
        <v>1379</v>
      </c>
      <c r="K255">
        <v>29312</v>
      </c>
    </row>
    <row r="256" spans="1:11">
      <c r="A256">
        <v>28.520314023000001</v>
      </c>
      <c r="B256" t="s">
        <v>10</v>
      </c>
      <c r="C256" t="s">
        <v>11</v>
      </c>
      <c r="D256">
        <v>32</v>
      </c>
      <c r="E256" t="s">
        <v>324</v>
      </c>
      <c r="F256" t="s">
        <v>321</v>
      </c>
      <c r="G256">
        <v>9</v>
      </c>
      <c r="H256">
        <v>8</v>
      </c>
      <c r="I256">
        <v>289664</v>
      </c>
      <c r="J256">
        <v>1294</v>
      </c>
      <c r="K256">
        <v>29312</v>
      </c>
    </row>
    <row r="257" spans="1:11">
      <c r="A257">
        <v>28.520322127</v>
      </c>
      <c r="B257" t="s">
        <v>10</v>
      </c>
      <c r="C257" t="s">
        <v>11</v>
      </c>
      <c r="D257">
        <v>32</v>
      </c>
      <c r="E257" t="s">
        <v>324</v>
      </c>
      <c r="F257" t="s">
        <v>325</v>
      </c>
      <c r="G257">
        <v>9</v>
      </c>
      <c r="H257">
        <v>8</v>
      </c>
      <c r="I257">
        <v>289664</v>
      </c>
      <c r="J257">
        <v>1213</v>
      </c>
      <c r="K257">
        <v>29312</v>
      </c>
    </row>
    <row r="258" spans="1:11">
      <c r="A258">
        <v>28.520616649000001</v>
      </c>
      <c r="B258" t="s">
        <v>10</v>
      </c>
      <c r="C258" t="s">
        <v>11</v>
      </c>
      <c r="D258">
        <v>32</v>
      </c>
      <c r="E258" t="s">
        <v>326</v>
      </c>
      <c r="F258" t="s">
        <v>327</v>
      </c>
      <c r="G258">
        <v>9</v>
      </c>
      <c r="H258">
        <v>8</v>
      </c>
      <c r="I258">
        <v>289664</v>
      </c>
      <c r="J258">
        <v>1142</v>
      </c>
      <c r="K258">
        <v>29312</v>
      </c>
    </row>
    <row r="259" spans="1:11">
      <c r="A259">
        <v>28.520973447999999</v>
      </c>
      <c r="B259" t="s">
        <v>10</v>
      </c>
      <c r="C259" t="s">
        <v>11</v>
      </c>
      <c r="D259">
        <v>32</v>
      </c>
      <c r="E259" t="s">
        <v>328</v>
      </c>
      <c r="F259" t="s">
        <v>324</v>
      </c>
      <c r="G259">
        <v>9</v>
      </c>
      <c r="H259">
        <v>8</v>
      </c>
      <c r="I259">
        <v>289664</v>
      </c>
      <c r="J259">
        <v>1117</v>
      </c>
      <c r="K259">
        <v>29312</v>
      </c>
    </row>
    <row r="260" spans="1:11">
      <c r="A260">
        <v>28.521883287000001</v>
      </c>
      <c r="B260" t="s">
        <v>10</v>
      </c>
      <c r="C260" t="s">
        <v>11</v>
      </c>
      <c r="D260">
        <v>32</v>
      </c>
      <c r="E260" t="s">
        <v>329</v>
      </c>
      <c r="F260" t="s">
        <v>326</v>
      </c>
      <c r="G260">
        <v>9</v>
      </c>
      <c r="H260">
        <v>8</v>
      </c>
      <c r="I260">
        <v>289664</v>
      </c>
      <c r="J260">
        <v>1058</v>
      </c>
      <c r="K260">
        <v>29312</v>
      </c>
    </row>
    <row r="261" spans="1:11">
      <c r="A261">
        <v>28.522379243</v>
      </c>
      <c r="B261" t="s">
        <v>10</v>
      </c>
      <c r="C261" t="s">
        <v>11</v>
      </c>
      <c r="D261">
        <v>32</v>
      </c>
      <c r="E261" t="s">
        <v>330</v>
      </c>
      <c r="F261" t="s">
        <v>328</v>
      </c>
      <c r="G261">
        <v>9</v>
      </c>
      <c r="H261">
        <v>8</v>
      </c>
      <c r="I261">
        <v>289664</v>
      </c>
      <c r="J261">
        <v>1085</v>
      </c>
      <c r="K261">
        <v>29312</v>
      </c>
    </row>
    <row r="262" spans="1:11">
      <c r="A262">
        <v>28.523104092000001</v>
      </c>
      <c r="B262" t="s">
        <v>10</v>
      </c>
      <c r="C262" t="s">
        <v>11</v>
      </c>
      <c r="D262">
        <v>32</v>
      </c>
      <c r="E262" t="s">
        <v>331</v>
      </c>
      <c r="F262" t="s">
        <v>329</v>
      </c>
      <c r="G262">
        <v>9</v>
      </c>
      <c r="H262">
        <v>8</v>
      </c>
      <c r="I262">
        <v>289664</v>
      </c>
      <c r="J262">
        <v>1125</v>
      </c>
      <c r="K262">
        <v>29312</v>
      </c>
    </row>
    <row r="263" spans="1:11">
      <c r="A263">
        <v>28.523653121999999</v>
      </c>
      <c r="B263" t="s">
        <v>10</v>
      </c>
      <c r="C263" t="s">
        <v>11</v>
      </c>
      <c r="D263">
        <v>32</v>
      </c>
      <c r="E263" t="s">
        <v>332</v>
      </c>
      <c r="F263" t="s">
        <v>330</v>
      </c>
      <c r="G263">
        <v>9</v>
      </c>
      <c r="H263">
        <v>8</v>
      </c>
      <c r="I263">
        <v>289664</v>
      </c>
      <c r="J263">
        <v>1136</v>
      </c>
      <c r="K263">
        <v>29312</v>
      </c>
    </row>
    <row r="264" spans="1:11">
      <c r="A264">
        <v>28.523659805000001</v>
      </c>
      <c r="B264" t="s">
        <v>10</v>
      </c>
      <c r="C264" t="s">
        <v>11</v>
      </c>
      <c r="D264">
        <v>32</v>
      </c>
      <c r="E264" t="s">
        <v>332</v>
      </c>
      <c r="F264" t="s">
        <v>333</v>
      </c>
      <c r="G264">
        <v>9</v>
      </c>
      <c r="H264">
        <v>8</v>
      </c>
      <c r="I264">
        <v>289664</v>
      </c>
      <c r="J264">
        <v>1153</v>
      </c>
      <c r="K264">
        <v>29312</v>
      </c>
    </row>
    <row r="265" spans="1:11">
      <c r="A265">
        <v>28.52396611</v>
      </c>
      <c r="B265" t="s">
        <v>10</v>
      </c>
      <c r="C265" t="s">
        <v>11</v>
      </c>
      <c r="D265">
        <v>32</v>
      </c>
      <c r="E265" t="s">
        <v>334</v>
      </c>
      <c r="F265" t="s">
        <v>331</v>
      </c>
      <c r="G265">
        <v>9</v>
      </c>
      <c r="H265">
        <v>8</v>
      </c>
      <c r="I265">
        <v>289664</v>
      </c>
      <c r="J265">
        <v>1167</v>
      </c>
      <c r="K265">
        <v>29312</v>
      </c>
    </row>
    <row r="266" spans="1:11">
      <c r="A266">
        <v>28.524297532999999</v>
      </c>
      <c r="B266" t="s">
        <v>10</v>
      </c>
      <c r="C266" t="s">
        <v>11</v>
      </c>
      <c r="D266">
        <v>32</v>
      </c>
      <c r="E266" t="s">
        <v>335</v>
      </c>
      <c r="F266" t="s">
        <v>332</v>
      </c>
      <c r="G266">
        <v>9</v>
      </c>
      <c r="H266">
        <v>8</v>
      </c>
      <c r="I266">
        <v>289664</v>
      </c>
      <c r="J266">
        <v>1129</v>
      </c>
      <c r="K266">
        <v>29312</v>
      </c>
    </row>
    <row r="267" spans="1:11">
      <c r="A267">
        <v>28.524302552000002</v>
      </c>
      <c r="B267" t="s">
        <v>10</v>
      </c>
      <c r="C267" t="s">
        <v>11</v>
      </c>
      <c r="D267">
        <v>32</v>
      </c>
      <c r="E267" t="s">
        <v>335</v>
      </c>
      <c r="F267" t="s">
        <v>336</v>
      </c>
      <c r="G267">
        <v>9</v>
      </c>
      <c r="H267">
        <v>8</v>
      </c>
      <c r="I267">
        <v>289664</v>
      </c>
      <c r="J267">
        <v>1067</v>
      </c>
      <c r="K267">
        <v>29312</v>
      </c>
    </row>
    <row r="268" spans="1:11">
      <c r="A268">
        <v>28.525719806000001</v>
      </c>
      <c r="B268" t="s">
        <v>10</v>
      </c>
      <c r="C268" t="s">
        <v>11</v>
      </c>
      <c r="D268">
        <v>44</v>
      </c>
      <c r="E268" t="s">
        <v>337</v>
      </c>
      <c r="F268" t="s">
        <v>334</v>
      </c>
      <c r="G268">
        <v>9</v>
      </c>
      <c r="H268">
        <v>8</v>
      </c>
      <c r="I268">
        <v>289664</v>
      </c>
      <c r="J268">
        <v>1014</v>
      </c>
      <c r="K268">
        <v>29312</v>
      </c>
    </row>
    <row r="269" spans="1:11">
      <c r="A269">
        <v>28.525744681999999</v>
      </c>
      <c r="B269" t="s">
        <v>10</v>
      </c>
      <c r="C269" t="s">
        <v>11</v>
      </c>
      <c r="D269">
        <v>44</v>
      </c>
      <c r="E269" t="s">
        <v>337</v>
      </c>
      <c r="F269" t="s">
        <v>334</v>
      </c>
      <c r="G269">
        <v>5</v>
      </c>
      <c r="H269">
        <v>6</v>
      </c>
      <c r="I269">
        <v>289664</v>
      </c>
      <c r="J269">
        <v>1065</v>
      </c>
      <c r="K269">
        <v>29312</v>
      </c>
    </row>
    <row r="270" spans="1:11">
      <c r="A270">
        <v>28.526594874000001</v>
      </c>
      <c r="B270" t="s">
        <v>10</v>
      </c>
      <c r="C270" t="s">
        <v>11</v>
      </c>
      <c r="D270">
        <v>32</v>
      </c>
      <c r="E270" t="s">
        <v>338</v>
      </c>
      <c r="F270" t="s">
        <v>334</v>
      </c>
      <c r="G270">
        <v>5</v>
      </c>
      <c r="H270">
        <v>6</v>
      </c>
      <c r="I270">
        <v>289664</v>
      </c>
      <c r="J270">
        <v>1111</v>
      </c>
      <c r="K270">
        <v>29312</v>
      </c>
    </row>
    <row r="271" spans="1:11">
      <c r="A271">
        <v>28.526621550000002</v>
      </c>
      <c r="B271" t="s">
        <v>10</v>
      </c>
      <c r="C271" t="s">
        <v>11</v>
      </c>
      <c r="D271">
        <v>32</v>
      </c>
      <c r="E271" t="s">
        <v>339</v>
      </c>
      <c r="F271" t="s">
        <v>337</v>
      </c>
      <c r="G271">
        <v>6</v>
      </c>
      <c r="H271">
        <v>6</v>
      </c>
      <c r="I271">
        <v>285824</v>
      </c>
      <c r="J271">
        <v>973</v>
      </c>
      <c r="K271">
        <v>29312</v>
      </c>
    </row>
    <row r="272" spans="1:11">
      <c r="A272">
        <v>28.527335621999999</v>
      </c>
      <c r="B272" t="s">
        <v>10</v>
      </c>
      <c r="C272" t="s">
        <v>11</v>
      </c>
      <c r="D272">
        <v>32</v>
      </c>
      <c r="E272" t="s">
        <v>340</v>
      </c>
      <c r="F272" t="s">
        <v>338</v>
      </c>
      <c r="G272">
        <v>6</v>
      </c>
      <c r="H272">
        <v>6</v>
      </c>
      <c r="I272">
        <v>284928</v>
      </c>
      <c r="J272">
        <v>960</v>
      </c>
      <c r="K272">
        <v>29312</v>
      </c>
    </row>
    <row r="273" spans="1:11">
      <c r="A273">
        <v>28.527354820999999</v>
      </c>
      <c r="B273" t="s">
        <v>10</v>
      </c>
      <c r="C273" t="s">
        <v>11</v>
      </c>
      <c r="D273">
        <v>32</v>
      </c>
      <c r="E273" t="s">
        <v>341</v>
      </c>
      <c r="F273" t="s">
        <v>342</v>
      </c>
      <c r="G273">
        <v>7</v>
      </c>
      <c r="H273">
        <v>6</v>
      </c>
      <c r="I273">
        <v>289664</v>
      </c>
      <c r="J273">
        <v>932</v>
      </c>
      <c r="K273">
        <v>29312</v>
      </c>
    </row>
    <row r="274" spans="1:11">
      <c r="A274">
        <v>28.528304294000002</v>
      </c>
      <c r="B274" t="s">
        <v>10</v>
      </c>
      <c r="C274" t="s">
        <v>11</v>
      </c>
      <c r="D274">
        <v>32</v>
      </c>
      <c r="E274" t="s">
        <v>343</v>
      </c>
      <c r="F274" t="s">
        <v>340</v>
      </c>
      <c r="G274">
        <v>7</v>
      </c>
      <c r="H274">
        <v>6</v>
      </c>
      <c r="I274">
        <v>289664</v>
      </c>
      <c r="J274">
        <v>909</v>
      </c>
      <c r="K274">
        <v>29312</v>
      </c>
    </row>
    <row r="275" spans="1:11">
      <c r="A275">
        <v>28.528320764</v>
      </c>
      <c r="B275" t="s">
        <v>10</v>
      </c>
      <c r="C275" t="s">
        <v>11</v>
      </c>
      <c r="D275">
        <v>32</v>
      </c>
      <c r="E275" t="s">
        <v>344</v>
      </c>
      <c r="F275" t="s">
        <v>345</v>
      </c>
      <c r="G275">
        <v>7</v>
      </c>
      <c r="H275">
        <v>6</v>
      </c>
      <c r="I275">
        <v>289664</v>
      </c>
      <c r="J275">
        <v>916</v>
      </c>
      <c r="K275">
        <v>29312</v>
      </c>
    </row>
    <row r="276" spans="1:11">
      <c r="A276">
        <v>28.530083884</v>
      </c>
      <c r="B276" t="s">
        <v>10</v>
      </c>
      <c r="C276" t="s">
        <v>11</v>
      </c>
      <c r="D276">
        <v>32</v>
      </c>
      <c r="E276" t="s">
        <v>346</v>
      </c>
      <c r="F276" t="s">
        <v>343</v>
      </c>
      <c r="G276">
        <v>7</v>
      </c>
      <c r="H276">
        <v>6</v>
      </c>
      <c r="I276">
        <v>289664</v>
      </c>
      <c r="J276">
        <v>922</v>
      </c>
      <c r="K276">
        <v>29312</v>
      </c>
    </row>
    <row r="277" spans="1:11">
      <c r="A277">
        <v>28.532037636999998</v>
      </c>
      <c r="B277" t="s">
        <v>10</v>
      </c>
      <c r="C277" t="s">
        <v>11</v>
      </c>
      <c r="D277">
        <v>32</v>
      </c>
      <c r="E277" t="s">
        <v>347</v>
      </c>
      <c r="F277" t="s">
        <v>346</v>
      </c>
      <c r="G277">
        <v>7</v>
      </c>
      <c r="H277">
        <v>6</v>
      </c>
      <c r="I277">
        <v>289664</v>
      </c>
      <c r="J277">
        <v>1029</v>
      </c>
      <c r="K277">
        <v>29312</v>
      </c>
    </row>
    <row r="278" spans="1:11">
      <c r="A278">
        <v>28.533533639000002</v>
      </c>
      <c r="B278" t="s">
        <v>10</v>
      </c>
      <c r="C278" t="s">
        <v>11</v>
      </c>
      <c r="D278">
        <v>32</v>
      </c>
      <c r="E278" t="s">
        <v>348</v>
      </c>
      <c r="F278" t="s">
        <v>347</v>
      </c>
      <c r="G278">
        <v>7</v>
      </c>
      <c r="H278">
        <v>6</v>
      </c>
      <c r="I278">
        <v>289664</v>
      </c>
      <c r="J278">
        <v>1146</v>
      </c>
      <c r="K278">
        <v>29312</v>
      </c>
    </row>
    <row r="279" spans="1:11">
      <c r="A279">
        <v>28.534200157000001</v>
      </c>
      <c r="B279" t="s">
        <v>10</v>
      </c>
      <c r="C279" t="s">
        <v>11</v>
      </c>
      <c r="D279">
        <v>32</v>
      </c>
      <c r="E279" t="s">
        <v>349</v>
      </c>
      <c r="F279" t="s">
        <v>348</v>
      </c>
      <c r="G279">
        <v>7</v>
      </c>
      <c r="H279">
        <v>6</v>
      </c>
      <c r="I279">
        <v>289664</v>
      </c>
      <c r="J279">
        <v>1188</v>
      </c>
      <c r="K279">
        <v>29312</v>
      </c>
    </row>
    <row r="280" spans="1:11">
      <c r="A280">
        <v>28.534213722000001</v>
      </c>
      <c r="B280" t="s">
        <v>10</v>
      </c>
      <c r="C280" t="s">
        <v>11</v>
      </c>
      <c r="D280">
        <v>32</v>
      </c>
      <c r="E280" t="s">
        <v>350</v>
      </c>
      <c r="F280" t="s">
        <v>351</v>
      </c>
      <c r="G280">
        <v>7</v>
      </c>
      <c r="H280">
        <v>6</v>
      </c>
      <c r="I280">
        <v>289664</v>
      </c>
      <c r="J280">
        <v>1120</v>
      </c>
      <c r="K280">
        <v>29312</v>
      </c>
    </row>
    <row r="281" spans="1:11">
      <c r="A281">
        <v>28.534374140000001</v>
      </c>
      <c r="B281" t="s">
        <v>10</v>
      </c>
      <c r="C281" t="s">
        <v>11</v>
      </c>
      <c r="D281">
        <v>32</v>
      </c>
      <c r="E281" t="s">
        <v>352</v>
      </c>
      <c r="F281" t="s">
        <v>353</v>
      </c>
      <c r="G281">
        <v>7</v>
      </c>
      <c r="H281">
        <v>6</v>
      </c>
      <c r="I281">
        <v>289664</v>
      </c>
      <c r="J281">
        <v>1059</v>
      </c>
      <c r="K281">
        <v>29312</v>
      </c>
    </row>
    <row r="282" spans="1:11">
      <c r="A282">
        <v>28.534736280000001</v>
      </c>
      <c r="B282" t="s">
        <v>10</v>
      </c>
      <c r="C282" t="s">
        <v>11</v>
      </c>
      <c r="D282">
        <v>44</v>
      </c>
      <c r="E282" t="s">
        <v>354</v>
      </c>
      <c r="F282" t="s">
        <v>349</v>
      </c>
      <c r="G282">
        <v>7</v>
      </c>
      <c r="H282">
        <v>6</v>
      </c>
      <c r="I282">
        <v>289664</v>
      </c>
      <c r="J282">
        <v>1015</v>
      </c>
      <c r="K282">
        <v>29312</v>
      </c>
    </row>
    <row r="283" spans="1:11">
      <c r="A283">
        <v>28.534753158000001</v>
      </c>
      <c r="B283" t="s">
        <v>10</v>
      </c>
      <c r="C283" t="s">
        <v>11</v>
      </c>
      <c r="D283">
        <v>44</v>
      </c>
      <c r="E283" t="s">
        <v>354</v>
      </c>
      <c r="F283" t="s">
        <v>349</v>
      </c>
      <c r="G283">
        <v>4</v>
      </c>
      <c r="H283">
        <v>4</v>
      </c>
      <c r="I283">
        <v>289664</v>
      </c>
      <c r="J283">
        <v>955</v>
      </c>
      <c r="K283">
        <v>29312</v>
      </c>
    </row>
    <row r="284" spans="1:11">
      <c r="A284">
        <v>28.534871701</v>
      </c>
      <c r="B284" t="s">
        <v>10</v>
      </c>
      <c r="C284" t="s">
        <v>11</v>
      </c>
      <c r="D284">
        <v>44</v>
      </c>
      <c r="E284" t="s">
        <v>355</v>
      </c>
      <c r="F284" t="s">
        <v>349</v>
      </c>
      <c r="G284">
        <v>4</v>
      </c>
      <c r="H284">
        <v>4</v>
      </c>
      <c r="I284">
        <v>289664</v>
      </c>
      <c r="J284">
        <v>903</v>
      </c>
      <c r="K284">
        <v>29312</v>
      </c>
    </row>
    <row r="285" spans="1:11">
      <c r="A285">
        <v>28.535228415999999</v>
      </c>
      <c r="B285" t="s">
        <v>10</v>
      </c>
      <c r="C285" t="s">
        <v>11</v>
      </c>
      <c r="D285">
        <v>32</v>
      </c>
      <c r="E285" t="s">
        <v>356</v>
      </c>
      <c r="F285" t="s">
        <v>349</v>
      </c>
      <c r="G285">
        <v>4</v>
      </c>
      <c r="H285">
        <v>4</v>
      </c>
      <c r="I285">
        <v>289664</v>
      </c>
      <c r="J285">
        <v>852</v>
      </c>
      <c r="K285">
        <v>29312</v>
      </c>
    </row>
    <row r="286" spans="1:11">
      <c r="A286">
        <v>28.535242751999998</v>
      </c>
      <c r="B286" t="s">
        <v>10</v>
      </c>
      <c r="C286" t="s">
        <v>11</v>
      </c>
      <c r="D286">
        <v>32</v>
      </c>
      <c r="E286" t="s">
        <v>357</v>
      </c>
      <c r="F286" t="s">
        <v>354</v>
      </c>
      <c r="G286">
        <v>4</v>
      </c>
      <c r="H286">
        <v>4</v>
      </c>
      <c r="I286">
        <v>284928</v>
      </c>
      <c r="J286">
        <v>1245</v>
      </c>
      <c r="K286">
        <v>29312</v>
      </c>
    </row>
    <row r="287" spans="1:11">
      <c r="A287">
        <v>28.535249890999999</v>
      </c>
      <c r="B287" t="s">
        <v>10</v>
      </c>
      <c r="C287" t="s">
        <v>11</v>
      </c>
      <c r="D287">
        <v>32</v>
      </c>
      <c r="E287" t="s">
        <v>358</v>
      </c>
      <c r="F287" t="s">
        <v>355</v>
      </c>
      <c r="G287">
        <v>4</v>
      </c>
      <c r="H287">
        <v>4</v>
      </c>
      <c r="I287">
        <v>283136</v>
      </c>
      <c r="J287">
        <v>1151</v>
      </c>
      <c r="K287">
        <v>29312</v>
      </c>
    </row>
    <row r="288" spans="1:11">
      <c r="A288">
        <v>28.535705953000001</v>
      </c>
      <c r="B288" t="s">
        <v>10</v>
      </c>
      <c r="C288" t="s">
        <v>11</v>
      </c>
      <c r="D288">
        <v>32</v>
      </c>
      <c r="E288" t="s">
        <v>359</v>
      </c>
      <c r="F288" t="s">
        <v>356</v>
      </c>
      <c r="G288">
        <v>5</v>
      </c>
      <c r="H288">
        <v>4</v>
      </c>
      <c r="I288">
        <v>289664</v>
      </c>
      <c r="J288">
        <v>1054</v>
      </c>
      <c r="K288">
        <v>29312</v>
      </c>
    </row>
    <row r="289" spans="1:11">
      <c r="A289">
        <v>28.535787995</v>
      </c>
      <c r="B289" t="s">
        <v>10</v>
      </c>
      <c r="C289" t="s">
        <v>11</v>
      </c>
      <c r="D289">
        <v>32</v>
      </c>
      <c r="E289" t="s">
        <v>360</v>
      </c>
      <c r="F289" t="s">
        <v>361</v>
      </c>
      <c r="G289">
        <v>6</v>
      </c>
      <c r="H289">
        <v>4</v>
      </c>
      <c r="I289">
        <v>289664</v>
      </c>
      <c r="J289">
        <v>981</v>
      </c>
      <c r="K289">
        <v>29312</v>
      </c>
    </row>
    <row r="290" spans="1:11">
      <c r="A290">
        <v>28.536757601000001</v>
      </c>
      <c r="B290" t="s">
        <v>10</v>
      </c>
      <c r="C290" t="s">
        <v>11</v>
      </c>
      <c r="D290">
        <v>32</v>
      </c>
      <c r="E290" t="s">
        <v>362</v>
      </c>
      <c r="F290" t="s">
        <v>359</v>
      </c>
      <c r="G290">
        <v>6</v>
      </c>
      <c r="H290">
        <v>4</v>
      </c>
      <c r="I290">
        <v>289664</v>
      </c>
      <c r="J290">
        <v>926</v>
      </c>
      <c r="K290">
        <v>29312</v>
      </c>
    </row>
    <row r="291" spans="1:11">
      <c r="A291">
        <v>28.536770755999999</v>
      </c>
      <c r="B291" t="s">
        <v>10</v>
      </c>
      <c r="C291" t="s">
        <v>11</v>
      </c>
      <c r="D291">
        <v>32</v>
      </c>
      <c r="E291" t="s">
        <v>363</v>
      </c>
      <c r="F291" t="s">
        <v>364</v>
      </c>
      <c r="G291">
        <v>6</v>
      </c>
      <c r="H291">
        <v>4</v>
      </c>
      <c r="I291">
        <v>289664</v>
      </c>
      <c r="J291">
        <v>941</v>
      </c>
      <c r="K291">
        <v>29312</v>
      </c>
    </row>
    <row r="292" spans="1:11">
      <c r="A292">
        <v>28.537234792</v>
      </c>
      <c r="B292" t="s">
        <v>10</v>
      </c>
      <c r="C292" t="s">
        <v>11</v>
      </c>
      <c r="D292">
        <v>32</v>
      </c>
      <c r="E292" t="s">
        <v>365</v>
      </c>
      <c r="F292" t="s">
        <v>362</v>
      </c>
      <c r="G292">
        <v>7</v>
      </c>
      <c r="H292">
        <v>4</v>
      </c>
      <c r="I292">
        <v>289664</v>
      </c>
      <c r="J292">
        <v>956</v>
      </c>
      <c r="K292">
        <v>29312</v>
      </c>
    </row>
    <row r="293" spans="1:11">
      <c r="A293">
        <v>28.537321091999999</v>
      </c>
      <c r="B293" t="s">
        <v>10</v>
      </c>
      <c r="C293" t="s">
        <v>11</v>
      </c>
      <c r="D293">
        <v>32</v>
      </c>
      <c r="E293" t="s">
        <v>366</v>
      </c>
      <c r="F293" t="s">
        <v>367</v>
      </c>
      <c r="G293">
        <v>8</v>
      </c>
      <c r="H293">
        <v>6</v>
      </c>
      <c r="I293">
        <v>289664</v>
      </c>
      <c r="J293">
        <v>896</v>
      </c>
      <c r="K293">
        <v>29312</v>
      </c>
    </row>
    <row r="294" spans="1:11">
      <c r="A294">
        <v>28.537730753000002</v>
      </c>
      <c r="B294" t="s">
        <v>10</v>
      </c>
      <c r="C294" t="s">
        <v>11</v>
      </c>
      <c r="D294">
        <v>32</v>
      </c>
      <c r="E294" t="s">
        <v>368</v>
      </c>
      <c r="F294" t="s">
        <v>365</v>
      </c>
      <c r="G294">
        <v>9</v>
      </c>
      <c r="H294">
        <v>6</v>
      </c>
      <c r="I294">
        <v>289664</v>
      </c>
      <c r="J294">
        <v>853</v>
      </c>
      <c r="K294">
        <v>29312</v>
      </c>
    </row>
    <row r="295" spans="1:11">
      <c r="A295">
        <v>28.537808756</v>
      </c>
      <c r="B295" t="s">
        <v>10</v>
      </c>
      <c r="C295" t="s">
        <v>11</v>
      </c>
      <c r="D295">
        <v>32</v>
      </c>
      <c r="E295" t="s">
        <v>369</v>
      </c>
      <c r="F295" t="s">
        <v>366</v>
      </c>
      <c r="G295">
        <v>10</v>
      </c>
      <c r="H295">
        <v>7</v>
      </c>
      <c r="I295">
        <v>289664</v>
      </c>
      <c r="J295">
        <v>808</v>
      </c>
      <c r="K295">
        <v>29312</v>
      </c>
    </row>
    <row r="296" spans="1:11">
      <c r="A296">
        <v>28.538001133000002</v>
      </c>
      <c r="B296" t="s">
        <v>10</v>
      </c>
      <c r="C296" t="s">
        <v>11</v>
      </c>
      <c r="D296">
        <v>32</v>
      </c>
      <c r="E296" t="s">
        <v>369</v>
      </c>
      <c r="F296" t="s">
        <v>370</v>
      </c>
      <c r="G296">
        <v>10</v>
      </c>
      <c r="H296">
        <v>7</v>
      </c>
      <c r="I296">
        <v>289664</v>
      </c>
      <c r="J296">
        <v>768</v>
      </c>
      <c r="K296">
        <v>29312</v>
      </c>
    </row>
    <row r="297" spans="1:11">
      <c r="A297">
        <v>28.538014285999999</v>
      </c>
      <c r="B297" t="s">
        <v>10</v>
      </c>
      <c r="C297" t="s">
        <v>11</v>
      </c>
      <c r="D297">
        <v>32</v>
      </c>
      <c r="E297" t="s">
        <v>371</v>
      </c>
      <c r="F297" t="s">
        <v>372</v>
      </c>
      <c r="G297">
        <v>11</v>
      </c>
      <c r="H297">
        <v>7</v>
      </c>
      <c r="I297">
        <v>289664</v>
      </c>
      <c r="J297">
        <v>757</v>
      </c>
      <c r="K297">
        <v>29312</v>
      </c>
    </row>
    <row r="298" spans="1:11">
      <c r="A298">
        <v>28.538238530000001</v>
      </c>
      <c r="B298" t="s">
        <v>10</v>
      </c>
      <c r="C298" t="s">
        <v>11</v>
      </c>
      <c r="D298">
        <v>32</v>
      </c>
      <c r="E298" t="s">
        <v>373</v>
      </c>
      <c r="F298" t="s">
        <v>368</v>
      </c>
      <c r="G298">
        <v>11</v>
      </c>
      <c r="H298">
        <v>7</v>
      </c>
      <c r="I298">
        <v>289664</v>
      </c>
      <c r="J298">
        <v>747</v>
      </c>
      <c r="K298">
        <v>29312</v>
      </c>
    </row>
    <row r="299" spans="1:11">
      <c r="A299">
        <v>28.538330618</v>
      </c>
      <c r="B299" t="s">
        <v>10</v>
      </c>
      <c r="C299" t="s">
        <v>11</v>
      </c>
      <c r="D299">
        <v>32</v>
      </c>
      <c r="E299" t="s">
        <v>374</v>
      </c>
      <c r="F299" t="s">
        <v>375</v>
      </c>
      <c r="G299">
        <v>12</v>
      </c>
      <c r="H299">
        <v>9</v>
      </c>
      <c r="I299">
        <v>289664</v>
      </c>
      <c r="J299">
        <v>717</v>
      </c>
      <c r="K299">
        <v>29312</v>
      </c>
    </row>
    <row r="300" spans="1:11">
      <c r="A300">
        <v>28.538644392999998</v>
      </c>
      <c r="B300" t="s">
        <v>10</v>
      </c>
      <c r="C300" t="s">
        <v>11</v>
      </c>
      <c r="D300">
        <v>44</v>
      </c>
      <c r="E300" t="s">
        <v>376</v>
      </c>
      <c r="F300" t="s">
        <v>369</v>
      </c>
      <c r="G300">
        <v>13</v>
      </c>
      <c r="H300">
        <v>9</v>
      </c>
      <c r="I300">
        <v>289664</v>
      </c>
      <c r="J300">
        <v>702</v>
      </c>
      <c r="K300">
        <v>29312</v>
      </c>
    </row>
    <row r="301" spans="1:11">
      <c r="A301">
        <v>28.538702050000001</v>
      </c>
      <c r="B301" t="s">
        <v>10</v>
      </c>
      <c r="C301" t="s">
        <v>11</v>
      </c>
      <c r="D301">
        <v>44</v>
      </c>
      <c r="E301" t="s">
        <v>376</v>
      </c>
      <c r="F301" t="s">
        <v>369</v>
      </c>
      <c r="G301">
        <v>9</v>
      </c>
      <c r="H301">
        <v>9</v>
      </c>
      <c r="I301">
        <v>289664</v>
      </c>
      <c r="J301">
        <v>695</v>
      </c>
      <c r="K301">
        <v>29312</v>
      </c>
    </row>
    <row r="302" spans="1:11">
      <c r="A302">
        <v>28.538817134999999</v>
      </c>
      <c r="B302" t="s">
        <v>10</v>
      </c>
      <c r="C302" t="s">
        <v>11</v>
      </c>
      <c r="D302">
        <v>44</v>
      </c>
      <c r="E302" t="s">
        <v>377</v>
      </c>
      <c r="F302" t="s">
        <v>369</v>
      </c>
      <c r="G302">
        <v>9</v>
      </c>
      <c r="H302">
        <v>9</v>
      </c>
      <c r="I302">
        <v>289664</v>
      </c>
      <c r="J302">
        <v>666</v>
      </c>
      <c r="K302">
        <v>29312</v>
      </c>
    </row>
    <row r="303" spans="1:11">
      <c r="A303">
        <v>28.538918985999999</v>
      </c>
      <c r="B303" t="s">
        <v>10</v>
      </c>
      <c r="C303" t="s">
        <v>11</v>
      </c>
      <c r="D303">
        <v>44</v>
      </c>
      <c r="E303" t="s">
        <v>378</v>
      </c>
      <c r="F303" t="s">
        <v>369</v>
      </c>
      <c r="G303">
        <v>9</v>
      </c>
      <c r="H303">
        <v>9</v>
      </c>
      <c r="I303">
        <v>289664</v>
      </c>
      <c r="J303">
        <v>655</v>
      </c>
      <c r="K303">
        <v>29312</v>
      </c>
    </row>
    <row r="304" spans="1:11">
      <c r="A304">
        <v>28.539234760999999</v>
      </c>
      <c r="B304" t="s">
        <v>10</v>
      </c>
      <c r="C304" t="s">
        <v>11</v>
      </c>
      <c r="D304">
        <v>44</v>
      </c>
      <c r="E304" t="s">
        <v>379</v>
      </c>
      <c r="F304" t="s">
        <v>369</v>
      </c>
      <c r="G304">
        <v>9</v>
      </c>
      <c r="H304">
        <v>9</v>
      </c>
      <c r="I304">
        <v>289664</v>
      </c>
      <c r="J304">
        <v>646</v>
      </c>
      <c r="K304">
        <v>29312</v>
      </c>
    </row>
    <row r="305" spans="1:11">
      <c r="A305">
        <v>28.539249321</v>
      </c>
      <c r="B305" t="s">
        <v>10</v>
      </c>
      <c r="C305" t="s">
        <v>11</v>
      </c>
      <c r="D305">
        <v>44</v>
      </c>
      <c r="E305" t="s">
        <v>380</v>
      </c>
      <c r="F305" t="s">
        <v>381</v>
      </c>
      <c r="G305">
        <v>9</v>
      </c>
      <c r="H305">
        <v>9</v>
      </c>
      <c r="I305">
        <v>288256</v>
      </c>
      <c r="J305">
        <v>1065</v>
      </c>
      <c r="K305">
        <v>29312</v>
      </c>
    </row>
    <row r="306" spans="1:11">
      <c r="A306">
        <v>28.539256622</v>
      </c>
      <c r="B306" t="s">
        <v>10</v>
      </c>
      <c r="C306" t="s">
        <v>11</v>
      </c>
      <c r="D306">
        <v>32</v>
      </c>
      <c r="E306" t="s">
        <v>382</v>
      </c>
      <c r="F306" t="s">
        <v>383</v>
      </c>
      <c r="G306">
        <v>9</v>
      </c>
      <c r="H306">
        <v>9</v>
      </c>
      <c r="I306">
        <v>286848</v>
      </c>
      <c r="J306">
        <v>1432</v>
      </c>
      <c r="K306">
        <v>29312</v>
      </c>
    </row>
    <row r="307" spans="1:11">
      <c r="A307">
        <v>28.539317397000001</v>
      </c>
      <c r="B307" t="s">
        <v>10</v>
      </c>
      <c r="C307" t="s">
        <v>11</v>
      </c>
      <c r="D307">
        <v>32</v>
      </c>
      <c r="E307" t="s">
        <v>384</v>
      </c>
      <c r="F307" t="s">
        <v>376</v>
      </c>
      <c r="G307">
        <v>9</v>
      </c>
      <c r="H307">
        <v>9</v>
      </c>
      <c r="I307">
        <v>281344</v>
      </c>
      <c r="J307">
        <v>1753</v>
      </c>
      <c r="K307">
        <v>29312</v>
      </c>
    </row>
    <row r="308" spans="1:11">
      <c r="A308">
        <v>28.539345652000002</v>
      </c>
      <c r="B308" t="s">
        <v>10</v>
      </c>
      <c r="C308" t="s">
        <v>11</v>
      </c>
      <c r="D308">
        <v>32</v>
      </c>
      <c r="E308" t="s">
        <v>385</v>
      </c>
      <c r="F308" t="s">
        <v>386</v>
      </c>
      <c r="G308">
        <v>9</v>
      </c>
      <c r="H308">
        <v>9</v>
      </c>
      <c r="I308">
        <v>280448</v>
      </c>
      <c r="J308">
        <v>1610</v>
      </c>
      <c r="K308">
        <v>29312</v>
      </c>
    </row>
    <row r="309" spans="1:11">
      <c r="A309">
        <v>28.539481337000002</v>
      </c>
      <c r="B309" t="s">
        <v>10</v>
      </c>
      <c r="C309" t="s">
        <v>11</v>
      </c>
      <c r="D309">
        <v>32</v>
      </c>
      <c r="E309" t="s">
        <v>387</v>
      </c>
      <c r="F309" t="s">
        <v>388</v>
      </c>
      <c r="G309">
        <v>9</v>
      </c>
      <c r="H309">
        <v>9</v>
      </c>
      <c r="I309">
        <v>289664</v>
      </c>
      <c r="J309">
        <v>1488</v>
      </c>
      <c r="K309">
        <v>29312</v>
      </c>
    </row>
    <row r="310" spans="1:11">
      <c r="A310">
        <v>28.539797064999998</v>
      </c>
      <c r="B310" t="s">
        <v>10</v>
      </c>
      <c r="C310" t="s">
        <v>11</v>
      </c>
      <c r="D310">
        <v>32</v>
      </c>
      <c r="E310" t="s">
        <v>389</v>
      </c>
      <c r="F310" t="s">
        <v>379</v>
      </c>
      <c r="G310">
        <v>9</v>
      </c>
      <c r="H310">
        <v>9</v>
      </c>
      <c r="I310">
        <v>289664</v>
      </c>
      <c r="J310">
        <v>1385</v>
      </c>
      <c r="K310">
        <v>29312</v>
      </c>
    </row>
    <row r="311" spans="1:11">
      <c r="A311">
        <v>28.539809508000001</v>
      </c>
      <c r="B311" t="s">
        <v>10</v>
      </c>
      <c r="C311" t="s">
        <v>11</v>
      </c>
      <c r="D311">
        <v>32</v>
      </c>
      <c r="E311" t="s">
        <v>390</v>
      </c>
      <c r="F311" t="s">
        <v>380</v>
      </c>
      <c r="G311">
        <v>9</v>
      </c>
      <c r="H311">
        <v>9</v>
      </c>
      <c r="I311">
        <v>289664</v>
      </c>
      <c r="J311">
        <v>1282</v>
      </c>
      <c r="K311">
        <v>29312</v>
      </c>
    </row>
    <row r="312" spans="1:11">
      <c r="A312">
        <v>28.539816599000002</v>
      </c>
      <c r="B312" t="s">
        <v>10</v>
      </c>
      <c r="C312" t="s">
        <v>11</v>
      </c>
      <c r="D312">
        <v>32</v>
      </c>
      <c r="E312" t="s">
        <v>391</v>
      </c>
      <c r="F312" t="s">
        <v>384</v>
      </c>
      <c r="G312">
        <v>10</v>
      </c>
      <c r="H312">
        <v>9</v>
      </c>
      <c r="I312">
        <v>289664</v>
      </c>
      <c r="J312">
        <v>1192</v>
      </c>
      <c r="K312">
        <v>29312</v>
      </c>
    </row>
    <row r="313" spans="1:11">
      <c r="A313">
        <v>28.539973362000001</v>
      </c>
      <c r="B313" t="s">
        <v>10</v>
      </c>
      <c r="C313" t="s">
        <v>11</v>
      </c>
      <c r="D313">
        <v>32</v>
      </c>
      <c r="E313" t="s">
        <v>392</v>
      </c>
      <c r="F313" t="s">
        <v>385</v>
      </c>
      <c r="G313">
        <v>10</v>
      </c>
      <c r="H313">
        <v>9</v>
      </c>
      <c r="I313">
        <v>289664</v>
      </c>
      <c r="J313">
        <v>1105</v>
      </c>
      <c r="K313">
        <v>29312</v>
      </c>
    </row>
    <row r="314" spans="1:11">
      <c r="A314">
        <v>28.539986500000001</v>
      </c>
      <c r="B314" t="s">
        <v>10</v>
      </c>
      <c r="C314" t="s">
        <v>11</v>
      </c>
      <c r="D314">
        <v>32</v>
      </c>
      <c r="E314" t="s">
        <v>393</v>
      </c>
      <c r="F314" t="s">
        <v>387</v>
      </c>
      <c r="G314">
        <v>10</v>
      </c>
      <c r="H314">
        <v>9</v>
      </c>
      <c r="I314">
        <v>289664</v>
      </c>
      <c r="J314">
        <v>1045</v>
      </c>
      <c r="K314">
        <v>29312</v>
      </c>
    </row>
    <row r="315" spans="1:11">
      <c r="A315">
        <v>28.540346915000001</v>
      </c>
      <c r="B315" t="s">
        <v>10</v>
      </c>
      <c r="C315" t="s">
        <v>11</v>
      </c>
      <c r="D315">
        <v>32</v>
      </c>
      <c r="E315" t="s">
        <v>394</v>
      </c>
      <c r="F315" t="s">
        <v>389</v>
      </c>
      <c r="G315">
        <v>10</v>
      </c>
      <c r="H315">
        <v>9</v>
      </c>
      <c r="I315">
        <v>289664</v>
      </c>
      <c r="J315">
        <v>977</v>
      </c>
      <c r="K315">
        <v>29312</v>
      </c>
    </row>
    <row r="316" spans="1:11">
      <c r="A316">
        <v>28.540351776000001</v>
      </c>
      <c r="B316" t="s">
        <v>10</v>
      </c>
      <c r="C316" t="s">
        <v>11</v>
      </c>
      <c r="D316">
        <v>32</v>
      </c>
      <c r="E316" t="s">
        <v>394</v>
      </c>
      <c r="F316" t="s">
        <v>395</v>
      </c>
      <c r="G316">
        <v>11</v>
      </c>
      <c r="H316">
        <v>9</v>
      </c>
      <c r="I316">
        <v>289664</v>
      </c>
      <c r="J316">
        <v>923</v>
      </c>
      <c r="K316">
        <v>29312</v>
      </c>
    </row>
    <row r="317" spans="1:11">
      <c r="A317">
        <v>28.540403702999999</v>
      </c>
      <c r="B317" t="s">
        <v>10</v>
      </c>
      <c r="C317" t="s">
        <v>11</v>
      </c>
      <c r="D317">
        <v>32</v>
      </c>
      <c r="E317" t="s">
        <v>396</v>
      </c>
      <c r="F317" t="s">
        <v>397</v>
      </c>
      <c r="G317">
        <v>11</v>
      </c>
      <c r="H317">
        <v>9</v>
      </c>
      <c r="I317">
        <v>289664</v>
      </c>
      <c r="J317">
        <v>876</v>
      </c>
      <c r="K317">
        <v>29312</v>
      </c>
    </row>
    <row r="318" spans="1:11">
      <c r="A318">
        <v>28.540639494000001</v>
      </c>
      <c r="B318" t="s">
        <v>10</v>
      </c>
      <c r="C318" t="s">
        <v>11</v>
      </c>
      <c r="D318">
        <v>32</v>
      </c>
      <c r="E318" t="s">
        <v>396</v>
      </c>
      <c r="F318" t="s">
        <v>392</v>
      </c>
      <c r="G318">
        <v>11</v>
      </c>
      <c r="H318">
        <v>9</v>
      </c>
      <c r="I318">
        <v>289664</v>
      </c>
      <c r="J318">
        <v>840</v>
      </c>
      <c r="K318">
        <v>29312</v>
      </c>
    </row>
    <row r="319" spans="1:11">
      <c r="A319">
        <v>28.540645647000002</v>
      </c>
      <c r="B319" t="s">
        <v>10</v>
      </c>
      <c r="C319" t="s">
        <v>11</v>
      </c>
      <c r="D319">
        <v>32</v>
      </c>
      <c r="E319" t="s">
        <v>396</v>
      </c>
      <c r="F319" t="s">
        <v>398</v>
      </c>
      <c r="G319">
        <v>11</v>
      </c>
      <c r="H319">
        <v>9</v>
      </c>
      <c r="I319">
        <v>289664</v>
      </c>
      <c r="J319">
        <v>818</v>
      </c>
      <c r="K319">
        <v>29312</v>
      </c>
    </row>
    <row r="320" spans="1:11">
      <c r="A320">
        <v>28.540875896999999</v>
      </c>
      <c r="B320" t="s">
        <v>10</v>
      </c>
      <c r="C320" t="s">
        <v>11</v>
      </c>
      <c r="D320">
        <v>32</v>
      </c>
      <c r="E320" t="s">
        <v>399</v>
      </c>
      <c r="F320" t="s">
        <v>394</v>
      </c>
      <c r="G320">
        <v>11</v>
      </c>
      <c r="H320">
        <v>9</v>
      </c>
      <c r="I320">
        <v>289664</v>
      </c>
      <c r="J320">
        <v>800</v>
      </c>
      <c r="K320">
        <v>29312</v>
      </c>
    </row>
    <row r="321" spans="1:11">
      <c r="A321">
        <v>28.540961739</v>
      </c>
      <c r="B321" t="s">
        <v>10</v>
      </c>
      <c r="C321" t="s">
        <v>11</v>
      </c>
      <c r="D321">
        <v>32</v>
      </c>
      <c r="E321" t="s">
        <v>399</v>
      </c>
      <c r="F321" t="s">
        <v>400</v>
      </c>
      <c r="G321">
        <v>12</v>
      </c>
      <c r="H321">
        <v>9</v>
      </c>
      <c r="I321">
        <v>289664</v>
      </c>
      <c r="J321">
        <v>765</v>
      </c>
      <c r="K321">
        <v>29312</v>
      </c>
    </row>
    <row r="322" spans="1:11">
      <c r="A322">
        <v>28.541199734999999</v>
      </c>
      <c r="B322" t="s">
        <v>10</v>
      </c>
      <c r="C322" t="s">
        <v>11</v>
      </c>
      <c r="D322">
        <v>32</v>
      </c>
      <c r="E322" t="s">
        <v>401</v>
      </c>
      <c r="F322" t="s">
        <v>396</v>
      </c>
      <c r="G322">
        <v>12</v>
      </c>
      <c r="H322">
        <v>9</v>
      </c>
      <c r="I322">
        <v>289664</v>
      </c>
      <c r="J322">
        <v>746</v>
      </c>
      <c r="K322">
        <v>29312</v>
      </c>
    </row>
    <row r="323" spans="1:11">
      <c r="A323">
        <v>28.541204466</v>
      </c>
      <c r="B323" t="s">
        <v>10</v>
      </c>
      <c r="C323" t="s">
        <v>11</v>
      </c>
      <c r="D323">
        <v>32</v>
      </c>
      <c r="E323" t="s">
        <v>401</v>
      </c>
      <c r="F323" t="s">
        <v>402</v>
      </c>
      <c r="G323">
        <v>12</v>
      </c>
      <c r="H323">
        <v>9</v>
      </c>
      <c r="I323">
        <v>289664</v>
      </c>
      <c r="J323">
        <v>722</v>
      </c>
      <c r="K323">
        <v>29312</v>
      </c>
    </row>
    <row r="324" spans="1:11">
      <c r="A324">
        <v>28.541396348999999</v>
      </c>
      <c r="B324" t="s">
        <v>10</v>
      </c>
      <c r="C324" t="s">
        <v>11</v>
      </c>
      <c r="D324">
        <v>32</v>
      </c>
      <c r="E324" t="s">
        <v>403</v>
      </c>
      <c r="F324" t="s">
        <v>404</v>
      </c>
      <c r="G324">
        <v>12</v>
      </c>
      <c r="H324">
        <v>9</v>
      </c>
      <c r="I324">
        <v>289664</v>
      </c>
      <c r="J324">
        <v>701</v>
      </c>
      <c r="K324">
        <v>29312</v>
      </c>
    </row>
    <row r="325" spans="1:11">
      <c r="A325">
        <v>28.541548598999999</v>
      </c>
      <c r="B325" t="s">
        <v>10</v>
      </c>
      <c r="C325" t="s">
        <v>11</v>
      </c>
      <c r="D325">
        <v>32</v>
      </c>
      <c r="E325" t="s">
        <v>403</v>
      </c>
      <c r="F325" t="s">
        <v>399</v>
      </c>
      <c r="G325">
        <v>13</v>
      </c>
      <c r="H325">
        <v>9</v>
      </c>
      <c r="I325">
        <v>289664</v>
      </c>
      <c r="J325">
        <v>707</v>
      </c>
      <c r="K325">
        <v>29312</v>
      </c>
    </row>
    <row r="326" spans="1:11">
      <c r="A326">
        <v>28.541561476999998</v>
      </c>
      <c r="B326" t="s">
        <v>10</v>
      </c>
      <c r="C326" t="s">
        <v>11</v>
      </c>
      <c r="D326">
        <v>32</v>
      </c>
      <c r="E326" t="s">
        <v>405</v>
      </c>
      <c r="F326" t="s">
        <v>406</v>
      </c>
      <c r="G326">
        <v>13</v>
      </c>
      <c r="H326">
        <v>9</v>
      </c>
      <c r="I326">
        <v>289664</v>
      </c>
      <c r="J326">
        <v>691</v>
      </c>
      <c r="K326">
        <v>29312</v>
      </c>
    </row>
    <row r="327" spans="1:11">
      <c r="A327">
        <v>28.541806113</v>
      </c>
      <c r="B327" t="s">
        <v>10</v>
      </c>
      <c r="C327" t="s">
        <v>11</v>
      </c>
      <c r="D327">
        <v>32</v>
      </c>
      <c r="E327" t="s">
        <v>405</v>
      </c>
      <c r="F327" t="s">
        <v>401</v>
      </c>
      <c r="G327">
        <v>13</v>
      </c>
      <c r="H327">
        <v>9</v>
      </c>
      <c r="I327">
        <v>289664</v>
      </c>
      <c r="J327">
        <v>680</v>
      </c>
      <c r="K327">
        <v>29312</v>
      </c>
    </row>
    <row r="328" spans="1:11">
      <c r="A328">
        <v>28.541818333999998</v>
      </c>
      <c r="B328" t="s">
        <v>10</v>
      </c>
      <c r="C328" t="s">
        <v>11</v>
      </c>
      <c r="D328">
        <v>32</v>
      </c>
      <c r="E328" t="s">
        <v>407</v>
      </c>
      <c r="F328" t="s">
        <v>408</v>
      </c>
      <c r="G328">
        <v>13</v>
      </c>
      <c r="H328">
        <v>9</v>
      </c>
      <c r="I328">
        <v>289664</v>
      </c>
      <c r="J328">
        <v>670</v>
      </c>
      <c r="K328">
        <v>29312</v>
      </c>
    </row>
    <row r="329" spans="1:11">
      <c r="A329">
        <v>28.542284332000001</v>
      </c>
      <c r="B329" t="s">
        <v>10</v>
      </c>
      <c r="C329" t="s">
        <v>11</v>
      </c>
      <c r="D329">
        <v>44</v>
      </c>
      <c r="E329" t="s">
        <v>409</v>
      </c>
      <c r="F329" t="s">
        <v>403</v>
      </c>
      <c r="G329">
        <v>14</v>
      </c>
      <c r="H329">
        <v>10</v>
      </c>
      <c r="I329">
        <v>289664</v>
      </c>
      <c r="J329">
        <v>663</v>
      </c>
      <c r="K329">
        <v>29312</v>
      </c>
    </row>
    <row r="330" spans="1:11">
      <c r="A330">
        <v>28.542310388000001</v>
      </c>
      <c r="B330" t="s">
        <v>10</v>
      </c>
      <c r="C330" t="s">
        <v>11</v>
      </c>
      <c r="D330">
        <v>44</v>
      </c>
      <c r="E330" t="s">
        <v>409</v>
      </c>
      <c r="F330" t="s">
        <v>403</v>
      </c>
      <c r="G330">
        <v>9</v>
      </c>
      <c r="H330">
        <v>9</v>
      </c>
      <c r="I330">
        <v>289664</v>
      </c>
      <c r="J330">
        <v>640</v>
      </c>
      <c r="K330">
        <v>29312</v>
      </c>
    </row>
    <row r="331" spans="1:11">
      <c r="A331">
        <v>28.542381794000001</v>
      </c>
      <c r="B331" t="s">
        <v>10</v>
      </c>
      <c r="C331" t="s">
        <v>11</v>
      </c>
      <c r="D331">
        <v>44</v>
      </c>
      <c r="E331" t="s">
        <v>409</v>
      </c>
      <c r="F331" t="s">
        <v>403</v>
      </c>
      <c r="G331">
        <v>8</v>
      </c>
      <c r="H331">
        <v>9</v>
      </c>
      <c r="I331">
        <v>289664</v>
      </c>
      <c r="J331">
        <v>623</v>
      </c>
      <c r="K331">
        <v>29312</v>
      </c>
    </row>
    <row r="332" spans="1:11">
      <c r="A332">
        <v>28.542856648000001</v>
      </c>
      <c r="B332" t="s">
        <v>10</v>
      </c>
      <c r="C332" t="s">
        <v>11</v>
      </c>
      <c r="D332">
        <v>44</v>
      </c>
      <c r="E332" t="s">
        <v>410</v>
      </c>
      <c r="F332" t="s">
        <v>403</v>
      </c>
      <c r="G332">
        <v>8</v>
      </c>
      <c r="H332">
        <v>9</v>
      </c>
      <c r="I332">
        <v>289664</v>
      </c>
      <c r="J332">
        <v>615</v>
      </c>
      <c r="K332">
        <v>29312</v>
      </c>
    </row>
    <row r="333" spans="1:11">
      <c r="A333">
        <v>28.542871535</v>
      </c>
      <c r="B333" t="s">
        <v>10</v>
      </c>
      <c r="C333" t="s">
        <v>11</v>
      </c>
      <c r="D333">
        <v>44</v>
      </c>
      <c r="E333" t="s">
        <v>411</v>
      </c>
      <c r="F333" t="s">
        <v>412</v>
      </c>
      <c r="G333">
        <v>9</v>
      </c>
      <c r="H333">
        <v>9</v>
      </c>
      <c r="I333">
        <v>288256</v>
      </c>
      <c r="J333">
        <v>538</v>
      </c>
      <c r="K333">
        <v>29312</v>
      </c>
    </row>
    <row r="334" spans="1:11">
      <c r="A334">
        <v>28.542878696999999</v>
      </c>
      <c r="B334" t="s">
        <v>10</v>
      </c>
      <c r="C334" t="s">
        <v>11</v>
      </c>
      <c r="D334">
        <v>32</v>
      </c>
      <c r="E334" t="s">
        <v>413</v>
      </c>
      <c r="F334" t="s">
        <v>414</v>
      </c>
      <c r="G334">
        <v>9</v>
      </c>
      <c r="H334">
        <v>9</v>
      </c>
      <c r="I334">
        <v>284032</v>
      </c>
      <c r="J334">
        <v>471</v>
      </c>
      <c r="K334">
        <v>29312</v>
      </c>
    </row>
    <row r="335" spans="1:11">
      <c r="A335">
        <v>28.542882884000001</v>
      </c>
      <c r="B335" t="s">
        <v>10</v>
      </c>
      <c r="C335" t="s">
        <v>11</v>
      </c>
      <c r="D335">
        <v>32</v>
      </c>
      <c r="E335" t="s">
        <v>413</v>
      </c>
      <c r="F335" t="s">
        <v>409</v>
      </c>
      <c r="G335">
        <v>9</v>
      </c>
      <c r="H335">
        <v>9</v>
      </c>
      <c r="I335">
        <v>282240</v>
      </c>
      <c r="J335">
        <v>412</v>
      </c>
      <c r="K335">
        <v>29312</v>
      </c>
    </row>
    <row r="336" spans="1:11">
      <c r="A336">
        <v>28.542890524000001</v>
      </c>
      <c r="B336" t="s">
        <v>10</v>
      </c>
      <c r="C336" t="s">
        <v>11</v>
      </c>
      <c r="D336">
        <v>32</v>
      </c>
      <c r="E336" t="s">
        <v>415</v>
      </c>
      <c r="F336" t="s">
        <v>416</v>
      </c>
      <c r="G336">
        <v>9</v>
      </c>
      <c r="H336">
        <v>9</v>
      </c>
      <c r="I336">
        <v>280448</v>
      </c>
      <c r="J336">
        <v>422</v>
      </c>
      <c r="K336">
        <v>29312</v>
      </c>
    </row>
    <row r="337" spans="1:11">
      <c r="A337">
        <v>28.543322160999999</v>
      </c>
      <c r="B337" t="s">
        <v>10</v>
      </c>
      <c r="C337" t="s">
        <v>11</v>
      </c>
      <c r="D337">
        <v>32</v>
      </c>
      <c r="E337" t="s">
        <v>417</v>
      </c>
      <c r="F337" t="s">
        <v>410</v>
      </c>
      <c r="G337">
        <v>9</v>
      </c>
      <c r="H337">
        <v>9</v>
      </c>
      <c r="I337">
        <v>279552</v>
      </c>
      <c r="J337">
        <v>431</v>
      </c>
      <c r="K337">
        <v>29312</v>
      </c>
    </row>
    <row r="338" spans="1:11">
      <c r="A338">
        <v>28.543504402</v>
      </c>
      <c r="B338" t="s">
        <v>10</v>
      </c>
      <c r="C338" t="s">
        <v>11</v>
      </c>
      <c r="D338">
        <v>32</v>
      </c>
      <c r="E338" t="s">
        <v>418</v>
      </c>
      <c r="F338" t="s">
        <v>419</v>
      </c>
      <c r="G338">
        <v>9</v>
      </c>
      <c r="H338">
        <v>9</v>
      </c>
      <c r="I338">
        <v>289664</v>
      </c>
      <c r="J338">
        <v>435</v>
      </c>
      <c r="K338">
        <v>29312</v>
      </c>
    </row>
    <row r="339" spans="1:11">
      <c r="A339">
        <v>28.543518039999999</v>
      </c>
      <c r="B339" t="s">
        <v>10</v>
      </c>
      <c r="C339" t="s">
        <v>11</v>
      </c>
      <c r="D339">
        <v>32</v>
      </c>
      <c r="E339" t="s">
        <v>420</v>
      </c>
      <c r="F339" t="s">
        <v>415</v>
      </c>
      <c r="G339">
        <v>10</v>
      </c>
      <c r="H339">
        <v>9</v>
      </c>
      <c r="I339">
        <v>289664</v>
      </c>
      <c r="J339">
        <v>460</v>
      </c>
      <c r="K339">
        <v>29312</v>
      </c>
    </row>
    <row r="340" spans="1:11">
      <c r="A340">
        <v>28.543851568000001</v>
      </c>
      <c r="B340" t="s">
        <v>10</v>
      </c>
      <c r="C340" t="s">
        <v>11</v>
      </c>
      <c r="D340">
        <v>32</v>
      </c>
      <c r="E340" t="s">
        <v>421</v>
      </c>
      <c r="F340" t="s">
        <v>417</v>
      </c>
      <c r="G340">
        <v>10</v>
      </c>
      <c r="H340">
        <v>9</v>
      </c>
      <c r="I340">
        <v>289664</v>
      </c>
      <c r="J340">
        <v>481</v>
      </c>
      <c r="K340">
        <v>29312</v>
      </c>
    </row>
    <row r="341" spans="1:11">
      <c r="A341">
        <v>28.544522241999999</v>
      </c>
      <c r="B341" t="s">
        <v>10</v>
      </c>
      <c r="C341" t="s">
        <v>11</v>
      </c>
      <c r="D341">
        <v>32</v>
      </c>
      <c r="E341" t="s">
        <v>421</v>
      </c>
      <c r="F341" t="s">
        <v>418</v>
      </c>
      <c r="G341">
        <v>10</v>
      </c>
      <c r="H341">
        <v>9</v>
      </c>
      <c r="I341">
        <v>289664</v>
      </c>
      <c r="J341">
        <v>487</v>
      </c>
      <c r="K341">
        <v>29312</v>
      </c>
    </row>
    <row r="342" spans="1:11">
      <c r="A342">
        <v>28.545080464000002</v>
      </c>
      <c r="B342" t="s">
        <v>10</v>
      </c>
      <c r="C342" t="s">
        <v>11</v>
      </c>
      <c r="D342">
        <v>44</v>
      </c>
      <c r="E342" t="s">
        <v>422</v>
      </c>
      <c r="F342" t="s">
        <v>421</v>
      </c>
      <c r="G342">
        <v>11</v>
      </c>
      <c r="H342">
        <v>9</v>
      </c>
      <c r="I342">
        <v>289664</v>
      </c>
      <c r="J342">
        <v>553</v>
      </c>
      <c r="K342">
        <v>29312</v>
      </c>
    </row>
    <row r="343" spans="1:11">
      <c r="A343">
        <v>28.545093936000001</v>
      </c>
      <c r="B343" t="s">
        <v>10</v>
      </c>
      <c r="C343" t="s">
        <v>11</v>
      </c>
      <c r="D343">
        <v>44</v>
      </c>
      <c r="E343" t="s">
        <v>422</v>
      </c>
      <c r="F343" t="s">
        <v>421</v>
      </c>
      <c r="G343">
        <v>7</v>
      </c>
      <c r="H343">
        <v>7</v>
      </c>
      <c r="I343">
        <v>289664</v>
      </c>
      <c r="J343">
        <v>554</v>
      </c>
      <c r="K343">
        <v>29312</v>
      </c>
    </row>
    <row r="344" spans="1:11">
      <c r="A344">
        <v>28.545210835999999</v>
      </c>
      <c r="B344" t="s">
        <v>10</v>
      </c>
      <c r="C344" t="s">
        <v>11</v>
      </c>
      <c r="D344">
        <v>44</v>
      </c>
      <c r="E344" t="s">
        <v>423</v>
      </c>
      <c r="F344" t="s">
        <v>421</v>
      </c>
      <c r="G344">
        <v>7</v>
      </c>
      <c r="H344">
        <v>7</v>
      </c>
      <c r="I344">
        <v>289664</v>
      </c>
      <c r="J344">
        <v>554</v>
      </c>
      <c r="K344">
        <v>29312</v>
      </c>
    </row>
    <row r="345" spans="1:11">
      <c r="A345">
        <v>28.545586658000001</v>
      </c>
      <c r="B345" t="s">
        <v>10</v>
      </c>
      <c r="C345" t="s">
        <v>11</v>
      </c>
      <c r="D345">
        <v>44</v>
      </c>
      <c r="E345" t="s">
        <v>424</v>
      </c>
      <c r="F345" t="s">
        <v>421</v>
      </c>
      <c r="G345">
        <v>7</v>
      </c>
      <c r="H345">
        <v>7</v>
      </c>
      <c r="I345">
        <v>289664</v>
      </c>
      <c r="J345">
        <v>569</v>
      </c>
      <c r="K345">
        <v>29312</v>
      </c>
    </row>
    <row r="346" spans="1:11">
      <c r="A346">
        <v>28.54564105</v>
      </c>
      <c r="B346" t="s">
        <v>10</v>
      </c>
      <c r="C346" t="s">
        <v>11</v>
      </c>
      <c r="D346">
        <v>52</v>
      </c>
      <c r="E346" t="s">
        <v>425</v>
      </c>
      <c r="F346" t="s">
        <v>421</v>
      </c>
      <c r="G346">
        <v>7</v>
      </c>
      <c r="H346">
        <v>7</v>
      </c>
      <c r="I346">
        <v>289664</v>
      </c>
      <c r="J346">
        <v>569</v>
      </c>
      <c r="K346">
        <v>29312</v>
      </c>
    </row>
    <row r="347" spans="1:11">
      <c r="A347">
        <v>28.546060324999999</v>
      </c>
      <c r="B347" t="s">
        <v>10</v>
      </c>
      <c r="C347" t="s">
        <v>11</v>
      </c>
      <c r="D347">
        <v>52</v>
      </c>
      <c r="E347" t="s">
        <v>425</v>
      </c>
      <c r="F347" t="s">
        <v>421</v>
      </c>
      <c r="G347">
        <v>6</v>
      </c>
      <c r="H347">
        <v>7</v>
      </c>
      <c r="I347">
        <v>289664</v>
      </c>
      <c r="J347">
        <v>552</v>
      </c>
      <c r="K347">
        <v>29312</v>
      </c>
    </row>
    <row r="348" spans="1:11">
      <c r="A348">
        <v>28.546073555</v>
      </c>
      <c r="B348" t="s">
        <v>10</v>
      </c>
      <c r="C348" t="s">
        <v>11</v>
      </c>
      <c r="D348">
        <v>52</v>
      </c>
      <c r="E348" t="s">
        <v>425</v>
      </c>
      <c r="F348" t="s">
        <v>421</v>
      </c>
      <c r="G348">
        <v>5</v>
      </c>
      <c r="H348">
        <v>7</v>
      </c>
      <c r="I348">
        <v>289664</v>
      </c>
      <c r="J348">
        <v>542</v>
      </c>
      <c r="K348">
        <v>29312</v>
      </c>
    </row>
    <row r="349" spans="1:11">
      <c r="A349">
        <v>28.546511967000001</v>
      </c>
      <c r="B349" t="s">
        <v>10</v>
      </c>
      <c r="C349" t="s">
        <v>11</v>
      </c>
      <c r="D349">
        <v>52</v>
      </c>
      <c r="E349" t="s">
        <v>426</v>
      </c>
      <c r="F349" t="s">
        <v>421</v>
      </c>
      <c r="G349">
        <v>5</v>
      </c>
      <c r="H349">
        <v>7</v>
      </c>
      <c r="I349">
        <v>289664</v>
      </c>
      <c r="J349">
        <v>542</v>
      </c>
      <c r="K349">
        <v>29312</v>
      </c>
    </row>
    <row r="350" spans="1:11">
      <c r="A350">
        <v>28.546524982000001</v>
      </c>
      <c r="B350" t="s">
        <v>10</v>
      </c>
      <c r="C350" t="s">
        <v>11</v>
      </c>
      <c r="D350">
        <v>52</v>
      </c>
      <c r="E350" t="s">
        <v>427</v>
      </c>
      <c r="F350" t="s">
        <v>421</v>
      </c>
      <c r="G350">
        <v>5</v>
      </c>
      <c r="H350">
        <v>7</v>
      </c>
      <c r="I350">
        <v>289664</v>
      </c>
      <c r="J350">
        <v>542</v>
      </c>
      <c r="K350">
        <v>29312</v>
      </c>
    </row>
    <row r="351" spans="1:11">
      <c r="A351">
        <v>28.546963946999998</v>
      </c>
      <c r="B351" t="s">
        <v>10</v>
      </c>
      <c r="C351" t="s">
        <v>11</v>
      </c>
      <c r="D351">
        <v>52</v>
      </c>
      <c r="E351" t="s">
        <v>427</v>
      </c>
      <c r="F351" t="s">
        <v>421</v>
      </c>
      <c r="G351">
        <v>4</v>
      </c>
      <c r="H351">
        <v>7</v>
      </c>
      <c r="I351">
        <v>289664</v>
      </c>
      <c r="J351">
        <v>530</v>
      </c>
      <c r="K351">
        <v>29312</v>
      </c>
    </row>
    <row r="352" spans="1:11">
      <c r="A352">
        <v>28.546978578000001</v>
      </c>
      <c r="B352" t="s">
        <v>10</v>
      </c>
      <c r="C352" t="s">
        <v>11</v>
      </c>
      <c r="D352">
        <v>44</v>
      </c>
      <c r="E352" t="s">
        <v>427</v>
      </c>
      <c r="F352" t="s">
        <v>421</v>
      </c>
      <c r="G352">
        <v>2</v>
      </c>
      <c r="H352">
        <v>7</v>
      </c>
      <c r="I352">
        <v>289664</v>
      </c>
      <c r="J352">
        <v>520</v>
      </c>
      <c r="K352">
        <v>29312</v>
      </c>
    </row>
    <row r="353" spans="1:11">
      <c r="A353">
        <v>28.548584730000002</v>
      </c>
      <c r="B353" t="s">
        <v>10</v>
      </c>
      <c r="C353" t="s">
        <v>11</v>
      </c>
      <c r="D353">
        <v>32</v>
      </c>
      <c r="E353" t="s">
        <v>427</v>
      </c>
      <c r="F353" t="s">
        <v>421</v>
      </c>
      <c r="G353">
        <v>2</v>
      </c>
      <c r="H353">
        <v>7</v>
      </c>
      <c r="I353">
        <v>289664</v>
      </c>
      <c r="J353">
        <v>520</v>
      </c>
      <c r="K353">
        <v>29312</v>
      </c>
    </row>
    <row r="354" spans="1:11">
      <c r="A354">
        <v>28.549597214999999</v>
      </c>
      <c r="B354" t="s">
        <v>10</v>
      </c>
      <c r="C354" t="s">
        <v>11</v>
      </c>
      <c r="D354">
        <v>32</v>
      </c>
      <c r="E354" t="s">
        <v>428</v>
      </c>
      <c r="F354" t="s">
        <v>427</v>
      </c>
      <c r="G354">
        <v>7</v>
      </c>
      <c r="H354">
        <v>7</v>
      </c>
      <c r="I354">
        <v>275968</v>
      </c>
      <c r="J354">
        <v>955</v>
      </c>
      <c r="K354">
        <v>29312</v>
      </c>
    </row>
    <row r="355" spans="1:11">
      <c r="A355">
        <v>28.549604204000001</v>
      </c>
      <c r="B355" t="s">
        <v>10</v>
      </c>
      <c r="C355" t="s">
        <v>11</v>
      </c>
      <c r="D355">
        <v>32</v>
      </c>
      <c r="E355" t="s">
        <v>428</v>
      </c>
      <c r="F355" t="s">
        <v>429</v>
      </c>
      <c r="G355">
        <v>7</v>
      </c>
      <c r="H355">
        <v>7</v>
      </c>
      <c r="I355">
        <v>289664</v>
      </c>
      <c r="J355">
        <v>958</v>
      </c>
      <c r="K355">
        <v>29312</v>
      </c>
    </row>
    <row r="356" spans="1:11">
      <c r="A356">
        <v>28.549616227000001</v>
      </c>
      <c r="B356" t="s">
        <v>10</v>
      </c>
      <c r="C356" t="s">
        <v>11</v>
      </c>
      <c r="D356">
        <v>32</v>
      </c>
      <c r="E356" t="s">
        <v>430</v>
      </c>
      <c r="F356" t="s">
        <v>431</v>
      </c>
      <c r="G356">
        <v>7</v>
      </c>
      <c r="H356">
        <v>7</v>
      </c>
      <c r="I356">
        <v>289664</v>
      </c>
      <c r="J356">
        <v>960</v>
      </c>
      <c r="K356">
        <v>29312</v>
      </c>
    </row>
    <row r="357" spans="1:11">
      <c r="A357">
        <v>28.550601106999999</v>
      </c>
      <c r="B357" t="s">
        <v>10</v>
      </c>
      <c r="C357" t="s">
        <v>11</v>
      </c>
      <c r="D357">
        <v>32</v>
      </c>
      <c r="E357" t="s">
        <v>432</v>
      </c>
      <c r="F357" t="s">
        <v>428</v>
      </c>
      <c r="G357">
        <v>8</v>
      </c>
      <c r="H357">
        <v>7</v>
      </c>
      <c r="I357">
        <v>287616</v>
      </c>
      <c r="J357">
        <v>959</v>
      </c>
      <c r="K357">
        <v>29312</v>
      </c>
    </row>
    <row r="358" spans="1:11">
      <c r="A358">
        <v>28.550614442000001</v>
      </c>
      <c r="B358" t="s">
        <v>10</v>
      </c>
      <c r="C358" t="s">
        <v>11</v>
      </c>
      <c r="D358">
        <v>32</v>
      </c>
      <c r="E358" t="s">
        <v>433</v>
      </c>
      <c r="F358" t="s">
        <v>434</v>
      </c>
      <c r="G358">
        <v>8</v>
      </c>
      <c r="H358">
        <v>7</v>
      </c>
      <c r="I358">
        <v>289664</v>
      </c>
      <c r="J358">
        <v>964</v>
      </c>
      <c r="K358">
        <v>29312</v>
      </c>
    </row>
    <row r="359" spans="1:11">
      <c r="A359">
        <v>28.551105410000002</v>
      </c>
      <c r="B359" t="s">
        <v>10</v>
      </c>
      <c r="C359" t="s">
        <v>11</v>
      </c>
      <c r="D359">
        <v>32</v>
      </c>
      <c r="E359" t="s">
        <v>435</v>
      </c>
      <c r="F359" t="s">
        <v>432</v>
      </c>
      <c r="G359">
        <v>9</v>
      </c>
      <c r="H359">
        <v>7</v>
      </c>
      <c r="I359">
        <v>289664</v>
      </c>
      <c r="J359">
        <v>968</v>
      </c>
      <c r="K359">
        <v>29312</v>
      </c>
    </row>
    <row r="360" spans="1:11">
      <c r="A360">
        <v>28.551670820999998</v>
      </c>
      <c r="B360" t="s">
        <v>10</v>
      </c>
      <c r="C360" t="s">
        <v>11</v>
      </c>
      <c r="D360">
        <v>32</v>
      </c>
      <c r="E360" t="s">
        <v>436</v>
      </c>
      <c r="F360" t="s">
        <v>437</v>
      </c>
      <c r="G360">
        <v>9</v>
      </c>
      <c r="H360">
        <v>7</v>
      </c>
      <c r="I360">
        <v>289664</v>
      </c>
      <c r="J360">
        <v>910</v>
      </c>
      <c r="K360">
        <v>29312</v>
      </c>
    </row>
    <row r="361" spans="1:11">
      <c r="A361">
        <v>28.551675865</v>
      </c>
      <c r="B361" t="s">
        <v>10</v>
      </c>
      <c r="C361" t="s">
        <v>11</v>
      </c>
      <c r="D361">
        <v>32</v>
      </c>
      <c r="E361" t="s">
        <v>436</v>
      </c>
      <c r="F361" t="s">
        <v>433</v>
      </c>
      <c r="G361">
        <v>9</v>
      </c>
      <c r="H361">
        <v>7</v>
      </c>
      <c r="I361">
        <v>289664</v>
      </c>
      <c r="J361">
        <v>930</v>
      </c>
      <c r="K361">
        <v>29312</v>
      </c>
    </row>
    <row r="362" spans="1:11">
      <c r="A362">
        <v>28.552460265000001</v>
      </c>
      <c r="B362" t="s">
        <v>10</v>
      </c>
      <c r="C362" t="s">
        <v>11</v>
      </c>
      <c r="D362">
        <v>32</v>
      </c>
      <c r="E362" t="s">
        <v>438</v>
      </c>
      <c r="F362" t="s">
        <v>435</v>
      </c>
      <c r="G362">
        <v>9</v>
      </c>
      <c r="H362">
        <v>7</v>
      </c>
      <c r="I362">
        <v>289664</v>
      </c>
      <c r="J362">
        <v>946</v>
      </c>
      <c r="K362">
        <v>29312</v>
      </c>
    </row>
    <row r="363" spans="1:11">
      <c r="A363">
        <v>28.552473784</v>
      </c>
      <c r="B363" t="s">
        <v>10</v>
      </c>
      <c r="C363" t="s">
        <v>11</v>
      </c>
      <c r="D363">
        <v>32</v>
      </c>
      <c r="E363" t="s">
        <v>439</v>
      </c>
      <c r="F363" t="s">
        <v>440</v>
      </c>
      <c r="G363">
        <v>9</v>
      </c>
      <c r="H363">
        <v>7</v>
      </c>
      <c r="I363">
        <v>289664</v>
      </c>
      <c r="J363">
        <v>996</v>
      </c>
      <c r="K363">
        <v>29312</v>
      </c>
    </row>
    <row r="364" spans="1:11">
      <c r="A364">
        <v>28.5534611</v>
      </c>
      <c r="B364" t="s">
        <v>10</v>
      </c>
      <c r="C364" t="s">
        <v>11</v>
      </c>
      <c r="D364">
        <v>32</v>
      </c>
      <c r="E364" t="s">
        <v>441</v>
      </c>
      <c r="F364" t="s">
        <v>438</v>
      </c>
      <c r="G364">
        <v>9</v>
      </c>
      <c r="H364">
        <v>7</v>
      </c>
      <c r="I364">
        <v>289664</v>
      </c>
      <c r="J364">
        <v>971</v>
      </c>
      <c r="K364">
        <v>29312</v>
      </c>
    </row>
    <row r="365" spans="1:11">
      <c r="A365">
        <v>28.553516396999999</v>
      </c>
      <c r="B365" t="s">
        <v>10</v>
      </c>
      <c r="C365" t="s">
        <v>11</v>
      </c>
      <c r="D365">
        <v>32</v>
      </c>
      <c r="E365" t="s">
        <v>442</v>
      </c>
      <c r="F365" t="s">
        <v>443</v>
      </c>
      <c r="G365">
        <v>9</v>
      </c>
      <c r="H365">
        <v>7</v>
      </c>
      <c r="I365">
        <v>289664</v>
      </c>
      <c r="J365">
        <v>975</v>
      </c>
      <c r="K365">
        <v>29312</v>
      </c>
    </row>
    <row r="366" spans="1:11">
      <c r="A366">
        <v>28.553587803999999</v>
      </c>
      <c r="B366" t="s">
        <v>10</v>
      </c>
      <c r="C366" t="s">
        <v>11</v>
      </c>
      <c r="D366">
        <v>32</v>
      </c>
      <c r="E366" t="s">
        <v>444</v>
      </c>
      <c r="F366" t="s">
        <v>445</v>
      </c>
      <c r="G366">
        <v>9</v>
      </c>
      <c r="H366">
        <v>7</v>
      </c>
      <c r="I366">
        <v>289664</v>
      </c>
      <c r="J366">
        <v>985</v>
      </c>
      <c r="K366">
        <v>29312</v>
      </c>
    </row>
    <row r="367" spans="1:11">
      <c r="A367">
        <v>28.554564217999999</v>
      </c>
      <c r="B367" t="s">
        <v>10</v>
      </c>
      <c r="C367" t="s">
        <v>11</v>
      </c>
      <c r="D367">
        <v>32</v>
      </c>
      <c r="E367" t="s">
        <v>446</v>
      </c>
      <c r="F367" t="s">
        <v>441</v>
      </c>
      <c r="G367">
        <v>9</v>
      </c>
      <c r="H367">
        <v>7</v>
      </c>
      <c r="I367">
        <v>289664</v>
      </c>
      <c r="J367">
        <v>1000</v>
      </c>
      <c r="K367">
        <v>29312</v>
      </c>
    </row>
    <row r="368" spans="1:11">
      <c r="A368">
        <v>28.554581814999999</v>
      </c>
      <c r="B368" t="s">
        <v>10</v>
      </c>
      <c r="C368" t="s">
        <v>11</v>
      </c>
      <c r="D368">
        <v>32</v>
      </c>
      <c r="E368" t="s">
        <v>447</v>
      </c>
      <c r="F368" t="s">
        <v>444</v>
      </c>
      <c r="G368">
        <v>9</v>
      </c>
      <c r="H368">
        <v>7</v>
      </c>
      <c r="I368">
        <v>289664</v>
      </c>
      <c r="J368">
        <v>1013</v>
      </c>
      <c r="K368">
        <v>29312</v>
      </c>
    </row>
    <row r="369" spans="1:11">
      <c r="A369">
        <v>28.555114626000002</v>
      </c>
      <c r="B369" t="s">
        <v>10</v>
      </c>
      <c r="C369" t="s">
        <v>11</v>
      </c>
      <c r="D369">
        <v>32</v>
      </c>
      <c r="E369" t="s">
        <v>448</v>
      </c>
      <c r="F369" t="s">
        <v>446</v>
      </c>
      <c r="G369">
        <v>9</v>
      </c>
      <c r="H369">
        <v>7</v>
      </c>
      <c r="I369">
        <v>289664</v>
      </c>
      <c r="J369">
        <v>1010</v>
      </c>
      <c r="K369">
        <v>29312</v>
      </c>
    </row>
    <row r="370" spans="1:11">
      <c r="A370">
        <v>28.555127515999999</v>
      </c>
      <c r="B370" t="s">
        <v>10</v>
      </c>
      <c r="C370" t="s">
        <v>11</v>
      </c>
      <c r="D370">
        <v>32</v>
      </c>
      <c r="E370" t="s">
        <v>449</v>
      </c>
      <c r="F370" t="s">
        <v>450</v>
      </c>
      <c r="G370">
        <v>9</v>
      </c>
      <c r="H370">
        <v>7</v>
      </c>
      <c r="I370">
        <v>289664</v>
      </c>
      <c r="J370">
        <v>952</v>
      </c>
      <c r="K370">
        <v>29312</v>
      </c>
    </row>
    <row r="371" spans="1:11">
      <c r="A371">
        <v>28.556404985</v>
      </c>
      <c r="B371" t="s">
        <v>10</v>
      </c>
      <c r="C371" t="s">
        <v>11</v>
      </c>
      <c r="D371">
        <v>32</v>
      </c>
      <c r="E371" t="s">
        <v>451</v>
      </c>
      <c r="F371" t="s">
        <v>448</v>
      </c>
      <c r="G371">
        <v>9</v>
      </c>
      <c r="H371">
        <v>7</v>
      </c>
      <c r="I371">
        <v>289664</v>
      </c>
      <c r="J371">
        <v>902</v>
      </c>
      <c r="K371">
        <v>29312</v>
      </c>
    </row>
    <row r="372" spans="1:11">
      <c r="A372">
        <v>28.556419827999999</v>
      </c>
      <c r="B372" t="s">
        <v>10</v>
      </c>
      <c r="C372" t="s">
        <v>11</v>
      </c>
      <c r="D372">
        <v>32</v>
      </c>
      <c r="E372" t="s">
        <v>452</v>
      </c>
      <c r="F372" t="s">
        <v>453</v>
      </c>
      <c r="G372">
        <v>9</v>
      </c>
      <c r="H372">
        <v>7</v>
      </c>
      <c r="I372">
        <v>289664</v>
      </c>
      <c r="J372">
        <v>951</v>
      </c>
      <c r="K372">
        <v>29312</v>
      </c>
    </row>
    <row r="373" spans="1:11">
      <c r="A373">
        <v>28.556990341999999</v>
      </c>
      <c r="B373" t="s">
        <v>10</v>
      </c>
      <c r="C373" t="s">
        <v>11</v>
      </c>
      <c r="D373">
        <v>32</v>
      </c>
      <c r="E373" t="s">
        <v>454</v>
      </c>
      <c r="F373" t="s">
        <v>451</v>
      </c>
      <c r="G373">
        <v>9</v>
      </c>
      <c r="H373">
        <v>7</v>
      </c>
      <c r="I373">
        <v>289664</v>
      </c>
      <c r="J373">
        <v>993</v>
      </c>
      <c r="K373">
        <v>29312</v>
      </c>
    </row>
    <row r="374" spans="1:11">
      <c r="A374">
        <v>28.557003498</v>
      </c>
      <c r="B374" t="s">
        <v>10</v>
      </c>
      <c r="C374" t="s">
        <v>11</v>
      </c>
      <c r="D374">
        <v>32</v>
      </c>
      <c r="E374" t="s">
        <v>455</v>
      </c>
      <c r="F374" t="s">
        <v>456</v>
      </c>
      <c r="G374">
        <v>9</v>
      </c>
      <c r="H374">
        <v>7</v>
      </c>
      <c r="I374">
        <v>289664</v>
      </c>
      <c r="J374">
        <v>942</v>
      </c>
      <c r="K374">
        <v>29312</v>
      </c>
    </row>
    <row r="375" spans="1:11">
      <c r="A375">
        <v>28.557534923999999</v>
      </c>
      <c r="B375" t="s">
        <v>10</v>
      </c>
      <c r="C375" t="s">
        <v>11</v>
      </c>
      <c r="D375">
        <v>32</v>
      </c>
      <c r="E375" t="s">
        <v>457</v>
      </c>
      <c r="F375" t="s">
        <v>454</v>
      </c>
      <c r="G375">
        <v>9</v>
      </c>
      <c r="H375">
        <v>7</v>
      </c>
      <c r="I375">
        <v>289664</v>
      </c>
      <c r="J375">
        <v>897</v>
      </c>
      <c r="K375">
        <v>29312</v>
      </c>
    </row>
    <row r="376" spans="1:11">
      <c r="A376">
        <v>28.557630670999998</v>
      </c>
      <c r="B376" t="s">
        <v>10</v>
      </c>
      <c r="C376" t="s">
        <v>11</v>
      </c>
      <c r="D376">
        <v>32</v>
      </c>
      <c r="E376" t="s">
        <v>458</v>
      </c>
      <c r="F376" t="s">
        <v>455</v>
      </c>
      <c r="G376">
        <v>9</v>
      </c>
      <c r="H376">
        <v>7</v>
      </c>
      <c r="I376">
        <v>289664</v>
      </c>
      <c r="J376">
        <v>853</v>
      </c>
      <c r="K376">
        <v>29312</v>
      </c>
    </row>
    <row r="377" spans="1:11">
      <c r="A377">
        <v>28.558064452</v>
      </c>
      <c r="B377" t="s">
        <v>10</v>
      </c>
      <c r="C377" t="s">
        <v>11</v>
      </c>
      <c r="D377">
        <v>32</v>
      </c>
      <c r="E377" t="s">
        <v>459</v>
      </c>
      <c r="F377" t="s">
        <v>460</v>
      </c>
      <c r="G377">
        <v>9</v>
      </c>
      <c r="H377">
        <v>7</v>
      </c>
      <c r="I377">
        <v>289664</v>
      </c>
      <c r="J377">
        <v>825</v>
      </c>
      <c r="K377">
        <v>29312</v>
      </c>
    </row>
    <row r="378" spans="1:11">
      <c r="A378">
        <v>28.558290854999999</v>
      </c>
      <c r="B378" t="s">
        <v>10</v>
      </c>
      <c r="C378" t="s">
        <v>11</v>
      </c>
      <c r="D378">
        <v>44</v>
      </c>
      <c r="E378" t="s">
        <v>461</v>
      </c>
      <c r="F378" t="s">
        <v>458</v>
      </c>
      <c r="G378">
        <v>9</v>
      </c>
      <c r="H378">
        <v>7</v>
      </c>
      <c r="I378">
        <v>289664</v>
      </c>
      <c r="J378">
        <v>854</v>
      </c>
      <c r="K378">
        <v>29312</v>
      </c>
    </row>
    <row r="379" spans="1:11">
      <c r="A379">
        <v>28.558859785999999</v>
      </c>
      <c r="B379" t="s">
        <v>10</v>
      </c>
      <c r="C379" t="s">
        <v>11</v>
      </c>
      <c r="D379">
        <v>44</v>
      </c>
      <c r="E379" t="s">
        <v>461</v>
      </c>
      <c r="F379" t="s">
        <v>458</v>
      </c>
      <c r="G379">
        <v>6</v>
      </c>
      <c r="H379">
        <v>6</v>
      </c>
      <c r="I379">
        <v>289664</v>
      </c>
      <c r="J379">
        <v>830</v>
      </c>
      <c r="K379">
        <v>29312</v>
      </c>
    </row>
    <row r="380" spans="1:11">
      <c r="A380">
        <v>28.559121510000001</v>
      </c>
      <c r="B380" t="s">
        <v>10</v>
      </c>
      <c r="C380" t="s">
        <v>11</v>
      </c>
      <c r="D380">
        <v>44</v>
      </c>
      <c r="E380" t="s">
        <v>462</v>
      </c>
      <c r="F380" t="s">
        <v>458</v>
      </c>
      <c r="G380">
        <v>5</v>
      </c>
      <c r="H380">
        <v>6</v>
      </c>
      <c r="I380">
        <v>289664</v>
      </c>
      <c r="J380">
        <v>825</v>
      </c>
      <c r="K380">
        <v>29312</v>
      </c>
    </row>
    <row r="381" spans="1:11">
      <c r="A381">
        <v>28.559385788</v>
      </c>
      <c r="B381" t="s">
        <v>10</v>
      </c>
      <c r="C381" t="s">
        <v>11</v>
      </c>
      <c r="D381">
        <v>32</v>
      </c>
      <c r="E381" t="s">
        <v>463</v>
      </c>
      <c r="F381" t="s">
        <v>464</v>
      </c>
      <c r="G381">
        <v>6</v>
      </c>
      <c r="H381">
        <v>6</v>
      </c>
      <c r="I381">
        <v>288256</v>
      </c>
      <c r="J381">
        <v>1222</v>
      </c>
      <c r="K381">
        <v>29312</v>
      </c>
    </row>
    <row r="382" spans="1:11">
      <c r="A382">
        <v>28.559400013000001</v>
      </c>
      <c r="B382" t="s">
        <v>10</v>
      </c>
      <c r="C382" t="s">
        <v>11</v>
      </c>
      <c r="D382">
        <v>32</v>
      </c>
      <c r="E382" t="s">
        <v>465</v>
      </c>
      <c r="F382" t="s">
        <v>461</v>
      </c>
      <c r="G382">
        <v>6</v>
      </c>
      <c r="H382">
        <v>6</v>
      </c>
      <c r="I382">
        <v>284928</v>
      </c>
      <c r="J382">
        <v>1569</v>
      </c>
      <c r="K382">
        <v>29312</v>
      </c>
    </row>
    <row r="383" spans="1:11">
      <c r="A383">
        <v>28.559407677999999</v>
      </c>
      <c r="B383" t="s">
        <v>10</v>
      </c>
      <c r="C383" t="s">
        <v>11</v>
      </c>
      <c r="D383">
        <v>32</v>
      </c>
      <c r="E383" t="s">
        <v>466</v>
      </c>
      <c r="F383" t="s">
        <v>467</v>
      </c>
      <c r="G383">
        <v>6</v>
      </c>
      <c r="H383">
        <v>6</v>
      </c>
      <c r="I383">
        <v>283136</v>
      </c>
      <c r="J383">
        <v>1439</v>
      </c>
      <c r="K383">
        <v>29312</v>
      </c>
    </row>
    <row r="384" spans="1:11">
      <c r="A384">
        <v>28.559713636000001</v>
      </c>
      <c r="B384" t="s">
        <v>10</v>
      </c>
      <c r="C384" t="s">
        <v>11</v>
      </c>
      <c r="D384">
        <v>32</v>
      </c>
      <c r="E384" t="s">
        <v>468</v>
      </c>
      <c r="F384" t="s">
        <v>462</v>
      </c>
      <c r="G384">
        <v>6</v>
      </c>
      <c r="H384">
        <v>6</v>
      </c>
      <c r="I384">
        <v>289664</v>
      </c>
      <c r="J384">
        <v>1326</v>
      </c>
      <c r="K384">
        <v>29312</v>
      </c>
    </row>
    <row r="385" spans="1:11">
      <c r="A385">
        <v>28.559976792000001</v>
      </c>
      <c r="B385" t="s">
        <v>10</v>
      </c>
      <c r="C385" t="s">
        <v>11</v>
      </c>
      <c r="D385">
        <v>32</v>
      </c>
      <c r="E385" t="s">
        <v>469</v>
      </c>
      <c r="F385" t="s">
        <v>463</v>
      </c>
      <c r="G385">
        <v>7</v>
      </c>
      <c r="H385">
        <v>6</v>
      </c>
      <c r="I385">
        <v>289664</v>
      </c>
      <c r="J385">
        <v>1234</v>
      </c>
      <c r="K385">
        <v>29312</v>
      </c>
    </row>
    <row r="386" spans="1:11">
      <c r="A386">
        <v>28.561016033000001</v>
      </c>
      <c r="B386" t="s">
        <v>10</v>
      </c>
      <c r="C386" t="s">
        <v>11</v>
      </c>
      <c r="D386">
        <v>32</v>
      </c>
      <c r="E386" t="s">
        <v>470</v>
      </c>
      <c r="F386" t="s">
        <v>468</v>
      </c>
      <c r="G386">
        <v>7</v>
      </c>
      <c r="H386">
        <v>6</v>
      </c>
      <c r="I386">
        <v>289664</v>
      </c>
      <c r="J386">
        <v>1153</v>
      </c>
      <c r="K386">
        <v>29312</v>
      </c>
    </row>
    <row r="387" spans="1:11">
      <c r="A387">
        <v>28.561489692999999</v>
      </c>
      <c r="B387" t="s">
        <v>10</v>
      </c>
      <c r="C387" t="s">
        <v>11</v>
      </c>
      <c r="D387">
        <v>44</v>
      </c>
      <c r="E387" t="s">
        <v>471</v>
      </c>
      <c r="F387" t="s">
        <v>469</v>
      </c>
      <c r="G387">
        <v>8</v>
      </c>
      <c r="H387">
        <v>6</v>
      </c>
      <c r="I387">
        <v>289664</v>
      </c>
      <c r="J387">
        <v>1172</v>
      </c>
      <c r="K387">
        <v>29312</v>
      </c>
    </row>
    <row r="388" spans="1:11">
      <c r="A388">
        <v>28.561964894999999</v>
      </c>
      <c r="B388" t="s">
        <v>10</v>
      </c>
      <c r="C388" t="s">
        <v>11</v>
      </c>
      <c r="D388">
        <v>32</v>
      </c>
      <c r="E388" t="s">
        <v>471</v>
      </c>
      <c r="F388" t="s">
        <v>469</v>
      </c>
      <c r="G388">
        <v>4</v>
      </c>
      <c r="H388">
        <v>5</v>
      </c>
      <c r="I388">
        <v>289664</v>
      </c>
      <c r="J388">
        <v>1084</v>
      </c>
      <c r="K388">
        <v>29312</v>
      </c>
    </row>
    <row r="389" spans="1:11">
      <c r="A389">
        <v>28.562457248000001</v>
      </c>
      <c r="B389" t="s">
        <v>10</v>
      </c>
      <c r="C389" t="s">
        <v>11</v>
      </c>
      <c r="D389">
        <v>32</v>
      </c>
      <c r="E389" t="s">
        <v>472</v>
      </c>
      <c r="F389" t="s">
        <v>471</v>
      </c>
      <c r="G389">
        <v>5</v>
      </c>
      <c r="H389">
        <v>5</v>
      </c>
      <c r="I389">
        <v>286720</v>
      </c>
      <c r="J389">
        <v>949</v>
      </c>
      <c r="K389">
        <v>29312</v>
      </c>
    </row>
    <row r="390" spans="1:11">
      <c r="A390">
        <v>28.562937072</v>
      </c>
      <c r="B390" t="s">
        <v>10</v>
      </c>
      <c r="C390" t="s">
        <v>11</v>
      </c>
      <c r="D390">
        <v>32</v>
      </c>
      <c r="E390" t="s">
        <v>473</v>
      </c>
      <c r="F390" t="s">
        <v>472</v>
      </c>
      <c r="G390">
        <v>6</v>
      </c>
      <c r="H390">
        <v>5</v>
      </c>
      <c r="I390">
        <v>289664</v>
      </c>
      <c r="J390">
        <v>891</v>
      </c>
      <c r="K390">
        <v>29312</v>
      </c>
    </row>
    <row r="391" spans="1:11">
      <c r="A391">
        <v>28.562950818000001</v>
      </c>
      <c r="B391" t="s">
        <v>10</v>
      </c>
      <c r="C391" t="s">
        <v>11</v>
      </c>
      <c r="D391">
        <v>32</v>
      </c>
      <c r="E391" t="s">
        <v>474</v>
      </c>
      <c r="F391" t="s">
        <v>475</v>
      </c>
      <c r="G391">
        <v>7</v>
      </c>
      <c r="H391">
        <v>5</v>
      </c>
      <c r="I391">
        <v>289664</v>
      </c>
      <c r="J391">
        <v>840</v>
      </c>
      <c r="K391">
        <v>29312</v>
      </c>
    </row>
    <row r="392" spans="1:11">
      <c r="A392">
        <v>28.564273259</v>
      </c>
      <c r="B392" t="s">
        <v>10</v>
      </c>
      <c r="C392" t="s">
        <v>11</v>
      </c>
      <c r="D392">
        <v>32</v>
      </c>
      <c r="E392" t="s">
        <v>476</v>
      </c>
      <c r="F392" t="s">
        <v>473</v>
      </c>
      <c r="G392">
        <v>8</v>
      </c>
      <c r="H392">
        <v>6</v>
      </c>
      <c r="I392">
        <v>289664</v>
      </c>
      <c r="J392">
        <v>795</v>
      </c>
      <c r="K392">
        <v>29312</v>
      </c>
    </row>
    <row r="393" spans="1:11">
      <c r="A393">
        <v>28.564287918000002</v>
      </c>
      <c r="B393" t="s">
        <v>10</v>
      </c>
      <c r="C393" t="s">
        <v>11</v>
      </c>
      <c r="D393">
        <v>32</v>
      </c>
      <c r="E393" t="s">
        <v>477</v>
      </c>
      <c r="F393" t="s">
        <v>474</v>
      </c>
      <c r="G393">
        <v>8</v>
      </c>
      <c r="H393">
        <v>6</v>
      </c>
      <c r="I393">
        <v>289664</v>
      </c>
      <c r="J393">
        <v>863</v>
      </c>
      <c r="K393">
        <v>29312</v>
      </c>
    </row>
    <row r="394" spans="1:11">
      <c r="A394">
        <v>28.564762900000002</v>
      </c>
      <c r="B394" t="s">
        <v>10</v>
      </c>
      <c r="C394" t="s">
        <v>11</v>
      </c>
      <c r="D394">
        <v>32</v>
      </c>
      <c r="E394" t="s">
        <v>478</v>
      </c>
      <c r="F394" t="s">
        <v>476</v>
      </c>
      <c r="G394">
        <v>8</v>
      </c>
      <c r="H394">
        <v>6</v>
      </c>
      <c r="I394">
        <v>289664</v>
      </c>
      <c r="J394">
        <v>922</v>
      </c>
      <c r="K394">
        <v>29312</v>
      </c>
    </row>
    <row r="395" spans="1:11">
      <c r="A395">
        <v>28.564842585000001</v>
      </c>
      <c r="B395" t="s">
        <v>10</v>
      </c>
      <c r="C395" t="s">
        <v>11</v>
      </c>
      <c r="D395">
        <v>32</v>
      </c>
      <c r="E395" t="s">
        <v>479</v>
      </c>
      <c r="F395" t="s">
        <v>480</v>
      </c>
      <c r="G395">
        <v>8</v>
      </c>
      <c r="H395">
        <v>6</v>
      </c>
      <c r="I395">
        <v>289664</v>
      </c>
      <c r="J395">
        <v>867</v>
      </c>
      <c r="K395">
        <v>29312</v>
      </c>
    </row>
    <row r="396" spans="1:11">
      <c r="A396">
        <v>28.56489646</v>
      </c>
      <c r="B396" t="s">
        <v>10</v>
      </c>
      <c r="C396" t="s">
        <v>11</v>
      </c>
      <c r="D396">
        <v>32</v>
      </c>
      <c r="E396" t="s">
        <v>479</v>
      </c>
      <c r="F396" t="s">
        <v>481</v>
      </c>
      <c r="G396">
        <v>8</v>
      </c>
      <c r="H396">
        <v>6</v>
      </c>
      <c r="I396">
        <v>289664</v>
      </c>
      <c r="J396">
        <v>828</v>
      </c>
      <c r="K396">
        <v>29312</v>
      </c>
    </row>
    <row r="397" spans="1:11">
      <c r="A397">
        <v>28.566146172</v>
      </c>
      <c r="B397" t="s">
        <v>10</v>
      </c>
      <c r="C397" t="s">
        <v>11</v>
      </c>
      <c r="D397">
        <v>32</v>
      </c>
      <c r="E397" t="s">
        <v>482</v>
      </c>
      <c r="F397" t="s">
        <v>478</v>
      </c>
      <c r="G397">
        <v>8</v>
      </c>
      <c r="H397">
        <v>6</v>
      </c>
      <c r="I397">
        <v>289664</v>
      </c>
      <c r="J397">
        <v>801</v>
      </c>
      <c r="K397">
        <v>29312</v>
      </c>
    </row>
    <row r="398" spans="1:11">
      <c r="A398">
        <v>28.566221580000001</v>
      </c>
      <c r="B398" t="s">
        <v>10</v>
      </c>
      <c r="C398" t="s">
        <v>11</v>
      </c>
      <c r="D398">
        <v>32</v>
      </c>
      <c r="E398" t="s">
        <v>483</v>
      </c>
      <c r="F398" t="s">
        <v>484</v>
      </c>
      <c r="G398">
        <v>8</v>
      </c>
      <c r="H398">
        <v>6</v>
      </c>
      <c r="I398">
        <v>289664</v>
      </c>
      <c r="J398">
        <v>874</v>
      </c>
      <c r="K398">
        <v>29312</v>
      </c>
    </row>
    <row r="399" spans="1:11">
      <c r="A399">
        <v>28.566999891999998</v>
      </c>
      <c r="B399" t="s">
        <v>10</v>
      </c>
      <c r="C399" t="s">
        <v>11</v>
      </c>
      <c r="D399">
        <v>32</v>
      </c>
      <c r="E399" t="s">
        <v>485</v>
      </c>
      <c r="F399" t="s">
        <v>482</v>
      </c>
      <c r="G399">
        <v>8</v>
      </c>
      <c r="H399">
        <v>6</v>
      </c>
      <c r="I399">
        <v>289664</v>
      </c>
      <c r="J399">
        <v>946</v>
      </c>
      <c r="K399">
        <v>29312</v>
      </c>
    </row>
    <row r="400" spans="1:11">
      <c r="A400">
        <v>28.567530228999999</v>
      </c>
      <c r="B400" t="s">
        <v>10</v>
      </c>
      <c r="C400" t="s">
        <v>11</v>
      </c>
      <c r="D400">
        <v>32</v>
      </c>
      <c r="E400" t="s">
        <v>486</v>
      </c>
      <c r="F400" t="s">
        <v>485</v>
      </c>
      <c r="G400">
        <v>8</v>
      </c>
      <c r="H400">
        <v>6</v>
      </c>
      <c r="I400">
        <v>289664</v>
      </c>
      <c r="J400">
        <v>935</v>
      </c>
      <c r="K400">
        <v>29312</v>
      </c>
    </row>
    <row r="401" spans="1:11">
      <c r="A401">
        <v>28.567542423999999</v>
      </c>
      <c r="B401" t="s">
        <v>10</v>
      </c>
      <c r="C401" t="s">
        <v>11</v>
      </c>
      <c r="D401">
        <v>32</v>
      </c>
      <c r="E401" t="s">
        <v>487</v>
      </c>
      <c r="F401" t="s">
        <v>488</v>
      </c>
      <c r="G401">
        <v>8</v>
      </c>
      <c r="H401">
        <v>6</v>
      </c>
      <c r="I401">
        <v>289664</v>
      </c>
      <c r="J401">
        <v>884</v>
      </c>
      <c r="K401">
        <v>29312</v>
      </c>
    </row>
    <row r="402" spans="1:11">
      <c r="A402">
        <v>28.568020876999999</v>
      </c>
      <c r="B402" t="s">
        <v>10</v>
      </c>
      <c r="C402" t="s">
        <v>11</v>
      </c>
      <c r="D402">
        <v>32</v>
      </c>
      <c r="E402" t="s">
        <v>489</v>
      </c>
      <c r="F402" t="s">
        <v>486</v>
      </c>
      <c r="G402">
        <v>8</v>
      </c>
      <c r="H402">
        <v>6</v>
      </c>
      <c r="I402">
        <v>289664</v>
      </c>
      <c r="J402">
        <v>841</v>
      </c>
      <c r="K402">
        <v>29312</v>
      </c>
    </row>
    <row r="403" spans="1:11">
      <c r="A403">
        <v>28.568094398</v>
      </c>
      <c r="B403" t="s">
        <v>10</v>
      </c>
      <c r="C403" t="s">
        <v>11</v>
      </c>
      <c r="D403">
        <v>32</v>
      </c>
      <c r="E403" t="s">
        <v>489</v>
      </c>
      <c r="F403" t="s">
        <v>490</v>
      </c>
      <c r="G403">
        <v>8</v>
      </c>
      <c r="H403">
        <v>6</v>
      </c>
      <c r="I403">
        <v>289664</v>
      </c>
      <c r="J403">
        <v>797</v>
      </c>
      <c r="K403">
        <v>29312</v>
      </c>
    </row>
    <row r="404" spans="1:11">
      <c r="A404">
        <v>28.568196222000001</v>
      </c>
      <c r="B404" t="s">
        <v>10</v>
      </c>
      <c r="C404" t="s">
        <v>11</v>
      </c>
      <c r="D404">
        <v>32</v>
      </c>
      <c r="E404" t="s">
        <v>491</v>
      </c>
      <c r="F404" t="s">
        <v>492</v>
      </c>
      <c r="G404">
        <v>8</v>
      </c>
      <c r="H404">
        <v>6</v>
      </c>
      <c r="I404">
        <v>289664</v>
      </c>
      <c r="J404">
        <v>767</v>
      </c>
      <c r="K404">
        <v>29312</v>
      </c>
    </row>
    <row r="405" spans="1:11">
      <c r="A405">
        <v>28.568599359</v>
      </c>
      <c r="B405" t="s">
        <v>10</v>
      </c>
      <c r="C405" t="s">
        <v>11</v>
      </c>
      <c r="D405">
        <v>32</v>
      </c>
      <c r="E405" t="s">
        <v>493</v>
      </c>
      <c r="F405" t="s">
        <v>489</v>
      </c>
      <c r="G405">
        <v>8</v>
      </c>
      <c r="H405">
        <v>6</v>
      </c>
      <c r="I405">
        <v>289664</v>
      </c>
      <c r="J405">
        <v>754</v>
      </c>
      <c r="K405">
        <v>29312</v>
      </c>
    </row>
    <row r="406" spans="1:11">
      <c r="A406">
        <v>28.568651532000001</v>
      </c>
      <c r="B406" t="s">
        <v>10</v>
      </c>
      <c r="C406" t="s">
        <v>11</v>
      </c>
      <c r="D406">
        <v>32</v>
      </c>
      <c r="E406" t="s">
        <v>493</v>
      </c>
      <c r="F406" t="s">
        <v>494</v>
      </c>
      <c r="G406">
        <v>8</v>
      </c>
      <c r="H406">
        <v>6</v>
      </c>
      <c r="I406">
        <v>289664</v>
      </c>
      <c r="J406">
        <v>722</v>
      </c>
      <c r="K406">
        <v>29312</v>
      </c>
    </row>
    <row r="407" spans="1:11">
      <c r="A407">
        <v>28.568722972</v>
      </c>
      <c r="B407" t="s">
        <v>10</v>
      </c>
      <c r="C407" t="s">
        <v>11</v>
      </c>
      <c r="D407">
        <v>32</v>
      </c>
      <c r="E407" t="s">
        <v>495</v>
      </c>
      <c r="F407" t="s">
        <v>496</v>
      </c>
      <c r="G407">
        <v>8</v>
      </c>
      <c r="H407">
        <v>6</v>
      </c>
      <c r="I407">
        <v>289664</v>
      </c>
      <c r="J407">
        <v>701</v>
      </c>
      <c r="K407">
        <v>29312</v>
      </c>
    </row>
    <row r="408" spans="1:11">
      <c r="A408">
        <v>28.570056383000001</v>
      </c>
      <c r="B408" t="s">
        <v>10</v>
      </c>
      <c r="C408" t="s">
        <v>11</v>
      </c>
      <c r="D408">
        <v>32</v>
      </c>
      <c r="E408" t="s">
        <v>497</v>
      </c>
      <c r="F408" t="s">
        <v>493</v>
      </c>
      <c r="G408">
        <v>8</v>
      </c>
      <c r="H408">
        <v>6</v>
      </c>
      <c r="I408">
        <v>289664</v>
      </c>
      <c r="J408">
        <v>679</v>
      </c>
      <c r="K408">
        <v>29312</v>
      </c>
    </row>
    <row r="409" spans="1:11">
      <c r="A409">
        <v>28.570154236</v>
      </c>
      <c r="B409" t="s">
        <v>10</v>
      </c>
      <c r="C409" t="s">
        <v>11</v>
      </c>
      <c r="D409">
        <v>32</v>
      </c>
      <c r="E409" t="s">
        <v>498</v>
      </c>
      <c r="F409" t="s">
        <v>495</v>
      </c>
      <c r="G409">
        <v>8</v>
      </c>
      <c r="H409">
        <v>6</v>
      </c>
      <c r="I409">
        <v>289664</v>
      </c>
      <c r="J409">
        <v>769</v>
      </c>
      <c r="K409">
        <v>29312</v>
      </c>
    </row>
    <row r="410" spans="1:11">
      <c r="A410">
        <v>28.570541978000001</v>
      </c>
      <c r="B410" t="s">
        <v>10</v>
      </c>
      <c r="C410" t="s">
        <v>11</v>
      </c>
      <c r="D410">
        <v>32</v>
      </c>
      <c r="E410" t="s">
        <v>499</v>
      </c>
      <c r="F410" t="s">
        <v>497</v>
      </c>
      <c r="G410">
        <v>8</v>
      </c>
      <c r="H410">
        <v>6</v>
      </c>
      <c r="I410">
        <v>289664</v>
      </c>
      <c r="J410">
        <v>851</v>
      </c>
      <c r="K410">
        <v>29312</v>
      </c>
    </row>
    <row r="411" spans="1:11">
      <c r="A411">
        <v>28.570746657000001</v>
      </c>
      <c r="B411" t="s">
        <v>10</v>
      </c>
      <c r="C411" t="s">
        <v>11</v>
      </c>
      <c r="D411">
        <v>32</v>
      </c>
      <c r="E411" t="s">
        <v>500</v>
      </c>
      <c r="F411" t="s">
        <v>498</v>
      </c>
      <c r="G411">
        <v>8</v>
      </c>
      <c r="H411">
        <v>6</v>
      </c>
      <c r="I411">
        <v>289664</v>
      </c>
      <c r="J411">
        <v>805</v>
      </c>
      <c r="K411">
        <v>29312</v>
      </c>
    </row>
    <row r="412" spans="1:11">
      <c r="A412">
        <v>28.570751145999999</v>
      </c>
      <c r="B412" t="s">
        <v>10</v>
      </c>
      <c r="C412" t="s">
        <v>11</v>
      </c>
      <c r="D412">
        <v>32</v>
      </c>
      <c r="E412" t="s">
        <v>500</v>
      </c>
      <c r="F412" t="s">
        <v>501</v>
      </c>
      <c r="G412">
        <v>8</v>
      </c>
      <c r="H412">
        <v>6</v>
      </c>
      <c r="I412">
        <v>289664</v>
      </c>
      <c r="J412">
        <v>779</v>
      </c>
      <c r="K412">
        <v>29312</v>
      </c>
    </row>
    <row r="413" spans="1:11">
      <c r="A413">
        <v>28.571058477000001</v>
      </c>
      <c r="B413" t="s">
        <v>10</v>
      </c>
      <c r="C413" t="s">
        <v>11</v>
      </c>
      <c r="D413">
        <v>32</v>
      </c>
      <c r="E413" t="s">
        <v>502</v>
      </c>
      <c r="F413" t="s">
        <v>499</v>
      </c>
      <c r="G413">
        <v>8</v>
      </c>
      <c r="H413">
        <v>6</v>
      </c>
      <c r="I413">
        <v>289664</v>
      </c>
      <c r="J413">
        <v>756</v>
      </c>
      <c r="K413">
        <v>29312</v>
      </c>
    </row>
    <row r="414" spans="1:11">
      <c r="A414">
        <v>28.571217970999999</v>
      </c>
      <c r="B414" t="s">
        <v>10</v>
      </c>
      <c r="C414" t="s">
        <v>11</v>
      </c>
      <c r="D414">
        <v>32</v>
      </c>
      <c r="E414" t="s">
        <v>503</v>
      </c>
      <c r="F414" t="s">
        <v>504</v>
      </c>
      <c r="G414">
        <v>8</v>
      </c>
      <c r="H414">
        <v>6</v>
      </c>
      <c r="I414">
        <v>289664</v>
      </c>
      <c r="J414">
        <v>726</v>
      </c>
      <c r="K414">
        <v>29312</v>
      </c>
    </row>
    <row r="415" spans="1:11">
      <c r="A415">
        <v>28.571312142</v>
      </c>
      <c r="B415" t="s">
        <v>10</v>
      </c>
      <c r="C415" t="s">
        <v>11</v>
      </c>
      <c r="D415">
        <v>32</v>
      </c>
      <c r="E415" t="s">
        <v>505</v>
      </c>
      <c r="F415" t="s">
        <v>506</v>
      </c>
      <c r="G415">
        <v>8</v>
      </c>
      <c r="H415">
        <v>6</v>
      </c>
      <c r="I415">
        <v>289664</v>
      </c>
      <c r="J415">
        <v>719</v>
      </c>
      <c r="K415">
        <v>29312</v>
      </c>
    </row>
    <row r="416" spans="1:11">
      <c r="A416">
        <v>28.571627662000001</v>
      </c>
      <c r="B416" t="s">
        <v>10</v>
      </c>
      <c r="C416" t="s">
        <v>11</v>
      </c>
      <c r="D416">
        <v>32</v>
      </c>
      <c r="E416" t="s">
        <v>507</v>
      </c>
      <c r="F416" t="s">
        <v>502</v>
      </c>
      <c r="G416">
        <v>8</v>
      </c>
      <c r="H416">
        <v>6</v>
      </c>
      <c r="I416">
        <v>289664</v>
      </c>
      <c r="J416">
        <v>699</v>
      </c>
      <c r="K416">
        <v>29312</v>
      </c>
    </row>
    <row r="417" spans="1:11">
      <c r="A417">
        <v>28.571713754000001</v>
      </c>
      <c r="B417" t="s">
        <v>10</v>
      </c>
      <c r="C417" t="s">
        <v>11</v>
      </c>
      <c r="D417">
        <v>32</v>
      </c>
      <c r="E417" t="s">
        <v>508</v>
      </c>
      <c r="F417" t="s">
        <v>503</v>
      </c>
      <c r="G417">
        <v>8</v>
      </c>
      <c r="H417">
        <v>6</v>
      </c>
      <c r="I417">
        <v>289664</v>
      </c>
      <c r="J417">
        <v>683</v>
      </c>
      <c r="K417">
        <v>29312</v>
      </c>
    </row>
    <row r="418" spans="1:11">
      <c r="A418">
        <v>28.571780942</v>
      </c>
      <c r="B418" t="s">
        <v>10</v>
      </c>
      <c r="C418" t="s">
        <v>11</v>
      </c>
      <c r="D418">
        <v>32</v>
      </c>
      <c r="E418" t="s">
        <v>508</v>
      </c>
      <c r="F418" t="s">
        <v>509</v>
      </c>
      <c r="G418">
        <v>8</v>
      </c>
      <c r="H418">
        <v>6</v>
      </c>
      <c r="I418">
        <v>289664</v>
      </c>
      <c r="J418">
        <v>659</v>
      </c>
      <c r="K418">
        <v>29312</v>
      </c>
    </row>
    <row r="419" spans="1:11">
      <c r="A419">
        <v>28.572971418000002</v>
      </c>
      <c r="B419" t="s">
        <v>10</v>
      </c>
      <c r="C419" t="s">
        <v>11</v>
      </c>
      <c r="D419">
        <v>32</v>
      </c>
      <c r="E419" t="s">
        <v>510</v>
      </c>
      <c r="F419" t="s">
        <v>511</v>
      </c>
      <c r="G419">
        <v>8</v>
      </c>
      <c r="H419">
        <v>6</v>
      </c>
      <c r="I419">
        <v>289664</v>
      </c>
      <c r="J419">
        <v>647</v>
      </c>
      <c r="K419">
        <v>29312</v>
      </c>
    </row>
    <row r="420" spans="1:11">
      <c r="A420">
        <v>28.573066551</v>
      </c>
      <c r="B420" t="s">
        <v>10</v>
      </c>
      <c r="C420" t="s">
        <v>11</v>
      </c>
      <c r="D420">
        <v>32</v>
      </c>
      <c r="E420" t="s">
        <v>512</v>
      </c>
      <c r="F420" t="s">
        <v>513</v>
      </c>
      <c r="G420">
        <v>8</v>
      </c>
      <c r="H420">
        <v>6</v>
      </c>
      <c r="I420">
        <v>289664</v>
      </c>
      <c r="J420">
        <v>773</v>
      </c>
      <c r="K420">
        <v>29312</v>
      </c>
    </row>
    <row r="421" spans="1:11">
      <c r="A421">
        <v>28.573426544</v>
      </c>
      <c r="B421" t="s">
        <v>10</v>
      </c>
      <c r="C421" t="s">
        <v>11</v>
      </c>
      <c r="D421">
        <v>32</v>
      </c>
      <c r="E421" t="s">
        <v>514</v>
      </c>
      <c r="F421" t="s">
        <v>510</v>
      </c>
      <c r="G421">
        <v>8</v>
      </c>
      <c r="H421">
        <v>6</v>
      </c>
      <c r="I421">
        <v>289664</v>
      </c>
      <c r="J421">
        <v>837</v>
      </c>
      <c r="K421">
        <v>29312</v>
      </c>
    </row>
    <row r="422" spans="1:11">
      <c r="A422">
        <v>28.573514009</v>
      </c>
      <c r="B422" t="s">
        <v>10</v>
      </c>
      <c r="C422" t="s">
        <v>11</v>
      </c>
      <c r="D422">
        <v>32</v>
      </c>
      <c r="E422" t="s">
        <v>515</v>
      </c>
      <c r="F422" t="s">
        <v>516</v>
      </c>
      <c r="G422">
        <v>8</v>
      </c>
      <c r="H422">
        <v>6</v>
      </c>
      <c r="I422">
        <v>289664</v>
      </c>
      <c r="J422">
        <v>789</v>
      </c>
      <c r="K422">
        <v>29312</v>
      </c>
    </row>
    <row r="423" spans="1:11">
      <c r="A423">
        <v>28.573576901999999</v>
      </c>
      <c r="B423" t="s">
        <v>10</v>
      </c>
      <c r="C423" t="s">
        <v>11</v>
      </c>
      <c r="D423">
        <v>32</v>
      </c>
      <c r="E423" t="s">
        <v>517</v>
      </c>
      <c r="F423" t="s">
        <v>518</v>
      </c>
      <c r="G423">
        <v>8</v>
      </c>
      <c r="H423">
        <v>6</v>
      </c>
      <c r="I423">
        <v>289664</v>
      </c>
      <c r="J423">
        <v>758</v>
      </c>
      <c r="K423">
        <v>29312</v>
      </c>
    </row>
    <row r="424" spans="1:11">
      <c r="A424">
        <v>28.573928682999998</v>
      </c>
      <c r="B424" t="s">
        <v>10</v>
      </c>
      <c r="C424" t="s">
        <v>11</v>
      </c>
      <c r="D424">
        <v>32</v>
      </c>
      <c r="E424" t="s">
        <v>519</v>
      </c>
      <c r="F424" t="s">
        <v>514</v>
      </c>
      <c r="G424">
        <v>8</v>
      </c>
      <c r="H424">
        <v>6</v>
      </c>
      <c r="I424">
        <v>289664</v>
      </c>
      <c r="J424">
        <v>727</v>
      </c>
      <c r="K424">
        <v>29312</v>
      </c>
    </row>
    <row r="425" spans="1:11">
      <c r="A425">
        <v>28.574107144999999</v>
      </c>
      <c r="B425" t="s">
        <v>10</v>
      </c>
      <c r="C425" t="s">
        <v>11</v>
      </c>
      <c r="D425">
        <v>32</v>
      </c>
      <c r="E425" t="s">
        <v>519</v>
      </c>
      <c r="F425" t="s">
        <v>520</v>
      </c>
      <c r="G425">
        <v>8</v>
      </c>
      <c r="H425">
        <v>6</v>
      </c>
      <c r="I425">
        <v>289664</v>
      </c>
      <c r="J425">
        <v>698</v>
      </c>
      <c r="K425">
        <v>29312</v>
      </c>
    </row>
    <row r="426" spans="1:11">
      <c r="A426">
        <v>28.574119305</v>
      </c>
      <c r="B426" t="s">
        <v>10</v>
      </c>
      <c r="C426" t="s">
        <v>11</v>
      </c>
      <c r="D426">
        <v>32</v>
      </c>
      <c r="E426" t="s">
        <v>521</v>
      </c>
      <c r="F426" t="s">
        <v>517</v>
      </c>
      <c r="G426">
        <v>8</v>
      </c>
      <c r="H426">
        <v>6</v>
      </c>
      <c r="I426">
        <v>289664</v>
      </c>
      <c r="J426">
        <v>696</v>
      </c>
      <c r="K426">
        <v>29312</v>
      </c>
    </row>
    <row r="427" spans="1:11">
      <c r="A427">
        <v>28.574614481000001</v>
      </c>
      <c r="B427" t="s">
        <v>10</v>
      </c>
      <c r="C427" t="s">
        <v>11</v>
      </c>
      <c r="D427">
        <v>32</v>
      </c>
      <c r="E427" t="s">
        <v>522</v>
      </c>
      <c r="F427" t="s">
        <v>519</v>
      </c>
      <c r="G427">
        <v>8</v>
      </c>
      <c r="H427">
        <v>6</v>
      </c>
      <c r="I427">
        <v>289664</v>
      </c>
      <c r="J427">
        <v>677</v>
      </c>
      <c r="K427">
        <v>29312</v>
      </c>
    </row>
    <row r="428" spans="1:11">
      <c r="A428">
        <v>28.574627403000001</v>
      </c>
      <c r="B428" t="s">
        <v>10</v>
      </c>
      <c r="C428" t="s">
        <v>11</v>
      </c>
      <c r="D428">
        <v>32</v>
      </c>
      <c r="E428" t="s">
        <v>523</v>
      </c>
      <c r="F428" t="s">
        <v>524</v>
      </c>
      <c r="G428">
        <v>8</v>
      </c>
      <c r="H428">
        <v>6</v>
      </c>
      <c r="I428">
        <v>289664</v>
      </c>
      <c r="J428">
        <v>655</v>
      </c>
      <c r="K428">
        <v>29312</v>
      </c>
    </row>
    <row r="429" spans="1:11">
      <c r="A429">
        <v>28.575098604000001</v>
      </c>
      <c r="B429" t="s">
        <v>10</v>
      </c>
      <c r="C429" t="s">
        <v>11</v>
      </c>
      <c r="D429">
        <v>32</v>
      </c>
      <c r="E429" t="s">
        <v>525</v>
      </c>
      <c r="F429" t="s">
        <v>522</v>
      </c>
      <c r="G429">
        <v>8</v>
      </c>
      <c r="H429">
        <v>6</v>
      </c>
      <c r="I429">
        <v>289664</v>
      </c>
      <c r="J429">
        <v>637</v>
      </c>
      <c r="K429">
        <v>29312</v>
      </c>
    </row>
    <row r="430" spans="1:11">
      <c r="A430">
        <v>28.575175140999999</v>
      </c>
      <c r="B430" t="s">
        <v>10</v>
      </c>
      <c r="C430" t="s">
        <v>11</v>
      </c>
      <c r="D430">
        <v>32</v>
      </c>
      <c r="E430" t="s">
        <v>526</v>
      </c>
      <c r="F430" t="s">
        <v>523</v>
      </c>
      <c r="G430">
        <v>8</v>
      </c>
      <c r="H430">
        <v>6</v>
      </c>
      <c r="I430">
        <v>289664</v>
      </c>
      <c r="J430">
        <v>618</v>
      </c>
      <c r="K430">
        <v>29312</v>
      </c>
    </row>
    <row r="431" spans="1:11">
      <c r="A431">
        <v>28.575601997</v>
      </c>
      <c r="B431" t="s">
        <v>10</v>
      </c>
      <c r="C431" t="s">
        <v>11</v>
      </c>
      <c r="D431">
        <v>32</v>
      </c>
      <c r="E431" t="s">
        <v>527</v>
      </c>
      <c r="F431" t="s">
        <v>525</v>
      </c>
      <c r="G431">
        <v>8</v>
      </c>
      <c r="H431">
        <v>6</v>
      </c>
      <c r="I431">
        <v>289664</v>
      </c>
      <c r="J431">
        <v>609</v>
      </c>
      <c r="K431">
        <v>29312</v>
      </c>
    </row>
    <row r="432" spans="1:11">
      <c r="A432">
        <v>28.575778153000002</v>
      </c>
      <c r="B432" t="s">
        <v>10</v>
      </c>
      <c r="C432" t="s">
        <v>11</v>
      </c>
      <c r="D432">
        <v>32</v>
      </c>
      <c r="E432" t="s">
        <v>528</v>
      </c>
      <c r="F432" t="s">
        <v>526</v>
      </c>
      <c r="G432">
        <v>8</v>
      </c>
      <c r="H432">
        <v>6</v>
      </c>
      <c r="I432">
        <v>289664</v>
      </c>
      <c r="J432">
        <v>596</v>
      </c>
      <c r="K432">
        <v>29312</v>
      </c>
    </row>
    <row r="433" spans="1:11">
      <c r="A433">
        <v>28.576509827999999</v>
      </c>
      <c r="B433" t="s">
        <v>10</v>
      </c>
      <c r="C433" t="s">
        <v>11</v>
      </c>
      <c r="D433">
        <v>32</v>
      </c>
      <c r="E433" t="s">
        <v>529</v>
      </c>
      <c r="F433" t="s">
        <v>530</v>
      </c>
      <c r="G433">
        <v>8</v>
      </c>
      <c r="H433">
        <v>6</v>
      </c>
      <c r="I433">
        <v>289664</v>
      </c>
      <c r="J433">
        <v>596</v>
      </c>
      <c r="K433">
        <v>29312</v>
      </c>
    </row>
    <row r="434" spans="1:11">
      <c r="A434">
        <v>28.576523892000001</v>
      </c>
      <c r="B434" t="s">
        <v>10</v>
      </c>
      <c r="C434" t="s">
        <v>11</v>
      </c>
      <c r="D434">
        <v>32</v>
      </c>
      <c r="E434" t="s">
        <v>531</v>
      </c>
      <c r="F434" t="s">
        <v>528</v>
      </c>
      <c r="G434">
        <v>8</v>
      </c>
      <c r="H434">
        <v>6</v>
      </c>
      <c r="I434">
        <v>289664</v>
      </c>
      <c r="J434">
        <v>689</v>
      </c>
      <c r="K434">
        <v>29312</v>
      </c>
    </row>
    <row r="435" spans="1:11">
      <c r="A435">
        <v>28.577405810999998</v>
      </c>
      <c r="B435" t="s">
        <v>10</v>
      </c>
      <c r="C435" t="s">
        <v>11</v>
      </c>
      <c r="D435">
        <v>32</v>
      </c>
      <c r="E435" t="s">
        <v>532</v>
      </c>
      <c r="F435" t="s">
        <v>529</v>
      </c>
      <c r="G435">
        <v>8</v>
      </c>
      <c r="H435">
        <v>6</v>
      </c>
      <c r="I435">
        <v>289664</v>
      </c>
      <c r="J435">
        <v>695</v>
      </c>
      <c r="K435">
        <v>29312</v>
      </c>
    </row>
    <row r="436" spans="1:11">
      <c r="A436">
        <v>28.577418864999999</v>
      </c>
      <c r="B436" t="s">
        <v>10</v>
      </c>
      <c r="C436" t="s">
        <v>11</v>
      </c>
      <c r="D436">
        <v>32</v>
      </c>
      <c r="E436" t="s">
        <v>533</v>
      </c>
      <c r="F436" t="s">
        <v>534</v>
      </c>
      <c r="G436">
        <v>8</v>
      </c>
      <c r="H436">
        <v>6</v>
      </c>
      <c r="I436">
        <v>289664</v>
      </c>
      <c r="J436">
        <v>720</v>
      </c>
      <c r="K436">
        <v>29312</v>
      </c>
    </row>
    <row r="437" spans="1:11">
      <c r="A437">
        <v>28.577887831000002</v>
      </c>
      <c r="B437" t="s">
        <v>10</v>
      </c>
      <c r="C437" t="s">
        <v>11</v>
      </c>
      <c r="D437">
        <v>32</v>
      </c>
      <c r="E437" t="s">
        <v>535</v>
      </c>
      <c r="F437" t="s">
        <v>532</v>
      </c>
      <c r="G437">
        <v>8</v>
      </c>
      <c r="H437">
        <v>6</v>
      </c>
      <c r="I437">
        <v>289664</v>
      </c>
      <c r="J437">
        <v>742</v>
      </c>
      <c r="K437">
        <v>29312</v>
      </c>
    </row>
    <row r="438" spans="1:11">
      <c r="A438">
        <v>28.578348848000001</v>
      </c>
      <c r="B438" t="s">
        <v>10</v>
      </c>
      <c r="C438" t="s">
        <v>11</v>
      </c>
      <c r="D438">
        <v>44</v>
      </c>
      <c r="E438" t="s">
        <v>536</v>
      </c>
      <c r="F438" t="s">
        <v>537</v>
      </c>
      <c r="G438">
        <v>8</v>
      </c>
      <c r="H438">
        <v>6</v>
      </c>
      <c r="I438">
        <v>289664</v>
      </c>
      <c r="J438">
        <v>709</v>
      </c>
      <c r="K438">
        <v>29312</v>
      </c>
    </row>
    <row r="439" spans="1:11">
      <c r="A439">
        <v>28.578809157999999</v>
      </c>
      <c r="B439" t="s">
        <v>10</v>
      </c>
      <c r="C439" t="s">
        <v>11</v>
      </c>
      <c r="D439">
        <v>44</v>
      </c>
      <c r="E439" t="s">
        <v>536</v>
      </c>
      <c r="F439" t="s">
        <v>537</v>
      </c>
      <c r="G439">
        <v>3</v>
      </c>
      <c r="H439">
        <v>5</v>
      </c>
      <c r="I439">
        <v>289664</v>
      </c>
      <c r="J439">
        <v>678</v>
      </c>
      <c r="K439">
        <v>29312</v>
      </c>
    </row>
    <row r="440" spans="1:11">
      <c r="A440">
        <v>28.579273123</v>
      </c>
      <c r="B440" t="s">
        <v>10</v>
      </c>
      <c r="C440" t="s">
        <v>11</v>
      </c>
      <c r="D440">
        <v>32</v>
      </c>
      <c r="E440" t="s">
        <v>538</v>
      </c>
      <c r="F440" t="s">
        <v>539</v>
      </c>
      <c r="G440">
        <v>4</v>
      </c>
      <c r="H440">
        <v>5</v>
      </c>
      <c r="I440">
        <v>287616</v>
      </c>
      <c r="J440">
        <v>593</v>
      </c>
      <c r="K440">
        <v>29312</v>
      </c>
    </row>
    <row r="441" spans="1:11">
      <c r="A441">
        <v>28.579291442999999</v>
      </c>
      <c r="B441" t="s">
        <v>10</v>
      </c>
      <c r="C441" t="s">
        <v>11</v>
      </c>
      <c r="D441">
        <v>32</v>
      </c>
      <c r="E441" t="s">
        <v>540</v>
      </c>
      <c r="F441" t="s">
        <v>536</v>
      </c>
      <c r="G441">
        <v>5</v>
      </c>
      <c r="H441">
        <v>5</v>
      </c>
      <c r="I441">
        <v>287616</v>
      </c>
      <c r="J441">
        <v>1019</v>
      </c>
      <c r="K441">
        <v>29312</v>
      </c>
    </row>
    <row r="442" spans="1:11">
      <c r="A442">
        <v>28.57975261</v>
      </c>
      <c r="B442" t="s">
        <v>10</v>
      </c>
      <c r="C442" t="s">
        <v>11</v>
      </c>
      <c r="D442">
        <v>32</v>
      </c>
      <c r="E442" t="s">
        <v>541</v>
      </c>
      <c r="F442" t="s">
        <v>538</v>
      </c>
      <c r="G442">
        <v>5</v>
      </c>
      <c r="H442">
        <v>5</v>
      </c>
      <c r="I442">
        <v>285824</v>
      </c>
      <c r="J442">
        <v>950</v>
      </c>
      <c r="K442">
        <v>29312</v>
      </c>
    </row>
    <row r="443" spans="1:11">
      <c r="A443">
        <v>28.579769726999999</v>
      </c>
      <c r="B443" t="s">
        <v>10</v>
      </c>
      <c r="C443" t="s">
        <v>11</v>
      </c>
      <c r="D443">
        <v>32</v>
      </c>
      <c r="E443" t="s">
        <v>542</v>
      </c>
      <c r="F443" t="s">
        <v>543</v>
      </c>
      <c r="G443">
        <v>6</v>
      </c>
      <c r="H443">
        <v>5</v>
      </c>
      <c r="I443">
        <v>289664</v>
      </c>
      <c r="J443">
        <v>891</v>
      </c>
      <c r="K443">
        <v>29312</v>
      </c>
    </row>
    <row r="444" spans="1:11">
      <c r="A444">
        <v>28.580223917000001</v>
      </c>
      <c r="B444" t="s">
        <v>10</v>
      </c>
      <c r="C444" t="s">
        <v>11</v>
      </c>
      <c r="D444">
        <v>32</v>
      </c>
      <c r="E444" t="s">
        <v>544</v>
      </c>
      <c r="F444" t="s">
        <v>541</v>
      </c>
      <c r="G444">
        <v>6</v>
      </c>
      <c r="H444">
        <v>5</v>
      </c>
      <c r="I444">
        <v>289664</v>
      </c>
      <c r="J444">
        <v>839</v>
      </c>
      <c r="K444">
        <v>29312</v>
      </c>
    </row>
    <row r="445" spans="1:11">
      <c r="A445">
        <v>28.580236890999998</v>
      </c>
      <c r="B445" t="s">
        <v>10</v>
      </c>
      <c r="C445" t="s">
        <v>11</v>
      </c>
      <c r="D445">
        <v>32</v>
      </c>
      <c r="E445" t="s">
        <v>545</v>
      </c>
      <c r="F445" t="s">
        <v>546</v>
      </c>
      <c r="G445">
        <v>7</v>
      </c>
      <c r="H445">
        <v>5</v>
      </c>
      <c r="I445">
        <v>289664</v>
      </c>
      <c r="J445">
        <v>793</v>
      </c>
      <c r="K445">
        <v>29312</v>
      </c>
    </row>
    <row r="446" spans="1:11">
      <c r="A446">
        <v>28.580808636</v>
      </c>
      <c r="B446" t="s">
        <v>10</v>
      </c>
      <c r="C446" t="s">
        <v>11</v>
      </c>
      <c r="D446">
        <v>32</v>
      </c>
      <c r="E446" t="s">
        <v>547</v>
      </c>
      <c r="F446" t="s">
        <v>544</v>
      </c>
      <c r="G446">
        <v>8</v>
      </c>
      <c r="H446">
        <v>6</v>
      </c>
      <c r="I446">
        <v>289664</v>
      </c>
      <c r="J446">
        <v>753</v>
      </c>
      <c r="K446">
        <v>29312</v>
      </c>
    </row>
    <row r="447" spans="1:11">
      <c r="A447">
        <v>28.580822144999999</v>
      </c>
      <c r="B447" t="s">
        <v>10</v>
      </c>
      <c r="C447" t="s">
        <v>11</v>
      </c>
      <c r="D447">
        <v>32</v>
      </c>
      <c r="E447" t="s">
        <v>548</v>
      </c>
      <c r="F447" t="s">
        <v>545</v>
      </c>
      <c r="G447">
        <v>8</v>
      </c>
      <c r="H447">
        <v>6</v>
      </c>
      <c r="I447">
        <v>289664</v>
      </c>
      <c r="J447">
        <v>732</v>
      </c>
      <c r="K447">
        <v>29312</v>
      </c>
    </row>
    <row r="448" spans="1:11">
      <c r="A448">
        <v>28.580876865</v>
      </c>
      <c r="B448" t="s">
        <v>10</v>
      </c>
      <c r="C448" t="s">
        <v>11</v>
      </c>
      <c r="D448">
        <v>32</v>
      </c>
      <c r="E448" t="s">
        <v>549</v>
      </c>
      <c r="F448" t="s">
        <v>550</v>
      </c>
      <c r="G448">
        <v>9</v>
      </c>
      <c r="H448">
        <v>6</v>
      </c>
      <c r="I448">
        <v>289664</v>
      </c>
      <c r="J448">
        <v>714</v>
      </c>
      <c r="K448">
        <v>29312</v>
      </c>
    </row>
    <row r="449" spans="1:11">
      <c r="A449">
        <v>28.581810741999998</v>
      </c>
      <c r="B449" t="s">
        <v>10</v>
      </c>
      <c r="C449" t="s">
        <v>11</v>
      </c>
      <c r="D449">
        <v>32</v>
      </c>
      <c r="E449" t="s">
        <v>551</v>
      </c>
      <c r="F449" t="s">
        <v>547</v>
      </c>
      <c r="G449">
        <v>9</v>
      </c>
      <c r="H449">
        <v>6</v>
      </c>
      <c r="I449">
        <v>289664</v>
      </c>
      <c r="J449">
        <v>705</v>
      </c>
      <c r="K449">
        <v>29312</v>
      </c>
    </row>
    <row r="450" spans="1:11">
      <c r="A450">
        <v>28.581823720999999</v>
      </c>
      <c r="B450" t="s">
        <v>10</v>
      </c>
      <c r="C450" t="s">
        <v>11</v>
      </c>
      <c r="D450">
        <v>32</v>
      </c>
      <c r="E450" t="s">
        <v>552</v>
      </c>
      <c r="F450" t="s">
        <v>553</v>
      </c>
      <c r="G450">
        <v>10</v>
      </c>
      <c r="H450">
        <v>7</v>
      </c>
      <c r="I450">
        <v>289664</v>
      </c>
      <c r="J450">
        <v>742</v>
      </c>
      <c r="K450">
        <v>29312</v>
      </c>
    </row>
    <row r="451" spans="1:11">
      <c r="A451">
        <v>28.581899230000001</v>
      </c>
      <c r="B451" t="s">
        <v>10</v>
      </c>
      <c r="C451" t="s">
        <v>11</v>
      </c>
      <c r="D451">
        <v>32</v>
      </c>
      <c r="E451" t="s">
        <v>554</v>
      </c>
      <c r="F451" t="s">
        <v>555</v>
      </c>
      <c r="G451">
        <v>11</v>
      </c>
      <c r="H451">
        <v>7</v>
      </c>
      <c r="I451">
        <v>289664</v>
      </c>
      <c r="J451">
        <v>774</v>
      </c>
      <c r="K451">
        <v>29312</v>
      </c>
    </row>
    <row r="452" spans="1:11">
      <c r="A452">
        <v>28.582340386999999</v>
      </c>
      <c r="B452" t="s">
        <v>10</v>
      </c>
      <c r="C452" t="s">
        <v>11</v>
      </c>
      <c r="D452">
        <v>32</v>
      </c>
      <c r="E452" t="s">
        <v>556</v>
      </c>
      <c r="F452" t="s">
        <v>551</v>
      </c>
      <c r="G452">
        <v>11</v>
      </c>
      <c r="H452">
        <v>7</v>
      </c>
      <c r="I452">
        <v>289664</v>
      </c>
      <c r="J452">
        <v>805</v>
      </c>
      <c r="K452">
        <v>29312</v>
      </c>
    </row>
    <row r="453" spans="1:11">
      <c r="A453">
        <v>28.582404469</v>
      </c>
      <c r="B453" t="s">
        <v>10</v>
      </c>
      <c r="C453" t="s">
        <v>11</v>
      </c>
      <c r="D453">
        <v>32</v>
      </c>
      <c r="E453" t="s">
        <v>557</v>
      </c>
      <c r="F453" t="s">
        <v>552</v>
      </c>
      <c r="G453">
        <v>12</v>
      </c>
      <c r="H453">
        <v>9</v>
      </c>
      <c r="I453">
        <v>289664</v>
      </c>
      <c r="J453">
        <v>770</v>
      </c>
      <c r="K453">
        <v>29312</v>
      </c>
    </row>
    <row r="454" spans="1:11">
      <c r="A454">
        <v>28.582407436</v>
      </c>
      <c r="B454" t="s">
        <v>10</v>
      </c>
      <c r="C454" t="s">
        <v>11</v>
      </c>
      <c r="D454">
        <v>32</v>
      </c>
      <c r="E454" t="s">
        <v>557</v>
      </c>
      <c r="F454" t="s">
        <v>558</v>
      </c>
      <c r="G454">
        <v>13</v>
      </c>
      <c r="H454">
        <v>9</v>
      </c>
      <c r="I454">
        <v>289664</v>
      </c>
      <c r="J454">
        <v>747</v>
      </c>
      <c r="K454">
        <v>29312</v>
      </c>
    </row>
    <row r="455" spans="1:11">
      <c r="A455">
        <v>28.582822946</v>
      </c>
      <c r="B455" t="s">
        <v>10</v>
      </c>
      <c r="C455" t="s">
        <v>11</v>
      </c>
      <c r="D455">
        <v>32</v>
      </c>
      <c r="E455" t="s">
        <v>559</v>
      </c>
      <c r="F455" t="s">
        <v>556</v>
      </c>
      <c r="G455">
        <v>13</v>
      </c>
      <c r="H455">
        <v>9</v>
      </c>
      <c r="I455">
        <v>289664</v>
      </c>
      <c r="J455">
        <v>726</v>
      </c>
      <c r="K455">
        <v>29312</v>
      </c>
    </row>
    <row r="456" spans="1:11">
      <c r="A456">
        <v>28.582977095</v>
      </c>
      <c r="B456" t="s">
        <v>10</v>
      </c>
      <c r="C456" t="s">
        <v>11</v>
      </c>
      <c r="D456">
        <v>32</v>
      </c>
      <c r="E456" t="s">
        <v>559</v>
      </c>
      <c r="F456" t="s">
        <v>560</v>
      </c>
      <c r="G456">
        <v>14</v>
      </c>
      <c r="H456">
        <v>10</v>
      </c>
      <c r="I456">
        <v>289664</v>
      </c>
      <c r="J456">
        <v>695</v>
      </c>
      <c r="K456">
        <v>29312</v>
      </c>
    </row>
    <row r="457" spans="1:11">
      <c r="A457">
        <v>28.582989334000001</v>
      </c>
      <c r="B457" t="s">
        <v>10</v>
      </c>
      <c r="C457" t="s">
        <v>11</v>
      </c>
      <c r="D457">
        <v>44</v>
      </c>
      <c r="E457" t="s">
        <v>561</v>
      </c>
      <c r="F457" t="s">
        <v>557</v>
      </c>
      <c r="G457">
        <v>14</v>
      </c>
      <c r="H457">
        <v>10</v>
      </c>
      <c r="I457">
        <v>289664</v>
      </c>
      <c r="J457">
        <v>688</v>
      </c>
      <c r="K457">
        <v>29312</v>
      </c>
    </row>
    <row r="458" spans="1:11">
      <c r="A458">
        <v>28.583727494000001</v>
      </c>
      <c r="B458" t="s">
        <v>10</v>
      </c>
      <c r="C458" t="s">
        <v>11</v>
      </c>
      <c r="D458">
        <v>44</v>
      </c>
      <c r="E458" t="s">
        <v>561</v>
      </c>
      <c r="F458" t="s">
        <v>557</v>
      </c>
      <c r="G458">
        <v>10</v>
      </c>
      <c r="H458">
        <v>9</v>
      </c>
      <c r="I458">
        <v>289664</v>
      </c>
      <c r="J458">
        <v>674</v>
      </c>
      <c r="K458">
        <v>29312</v>
      </c>
    </row>
    <row r="459" spans="1:11">
      <c r="A459">
        <v>28.58374718</v>
      </c>
      <c r="B459" t="s">
        <v>10</v>
      </c>
      <c r="C459" t="s">
        <v>11</v>
      </c>
      <c r="D459">
        <v>44</v>
      </c>
      <c r="E459" t="s">
        <v>561</v>
      </c>
      <c r="F459" t="s">
        <v>557</v>
      </c>
      <c r="G459">
        <v>8</v>
      </c>
      <c r="H459">
        <v>9</v>
      </c>
      <c r="I459">
        <v>289664</v>
      </c>
      <c r="J459">
        <v>683</v>
      </c>
      <c r="K459">
        <v>29312</v>
      </c>
    </row>
    <row r="460" spans="1:11">
      <c r="A460">
        <v>28.58375457</v>
      </c>
      <c r="B460" t="s">
        <v>10</v>
      </c>
      <c r="C460" t="s">
        <v>11</v>
      </c>
      <c r="D460">
        <v>44</v>
      </c>
      <c r="E460" t="s">
        <v>562</v>
      </c>
      <c r="F460" t="s">
        <v>557</v>
      </c>
      <c r="G460">
        <v>8</v>
      </c>
      <c r="H460">
        <v>9</v>
      </c>
      <c r="I460">
        <v>289664</v>
      </c>
      <c r="J460">
        <v>694</v>
      </c>
      <c r="K460">
        <v>29312</v>
      </c>
    </row>
    <row r="461" spans="1:11">
      <c r="A461">
        <v>28.584247719</v>
      </c>
      <c r="B461" t="s">
        <v>10</v>
      </c>
      <c r="C461" t="s">
        <v>11</v>
      </c>
      <c r="D461">
        <v>44</v>
      </c>
      <c r="E461" t="s">
        <v>563</v>
      </c>
      <c r="F461" t="s">
        <v>564</v>
      </c>
      <c r="G461">
        <v>9</v>
      </c>
      <c r="H461">
        <v>9</v>
      </c>
      <c r="I461">
        <v>288256</v>
      </c>
      <c r="J461">
        <v>1107</v>
      </c>
      <c r="K461">
        <v>29312</v>
      </c>
    </row>
    <row r="462" spans="1:11">
      <c r="A462">
        <v>28.584329803999999</v>
      </c>
      <c r="B462" t="s">
        <v>10</v>
      </c>
      <c r="C462" t="s">
        <v>11</v>
      </c>
      <c r="D462">
        <v>32</v>
      </c>
      <c r="E462" t="s">
        <v>565</v>
      </c>
      <c r="F462" t="s">
        <v>566</v>
      </c>
      <c r="G462">
        <v>9</v>
      </c>
      <c r="H462">
        <v>9</v>
      </c>
      <c r="I462">
        <v>283136</v>
      </c>
      <c r="J462">
        <v>969</v>
      </c>
      <c r="K462">
        <v>29312</v>
      </c>
    </row>
    <row r="463" spans="1:11">
      <c r="A463">
        <v>28.584333029</v>
      </c>
      <c r="B463" t="s">
        <v>10</v>
      </c>
      <c r="C463" t="s">
        <v>11</v>
      </c>
      <c r="D463">
        <v>32</v>
      </c>
      <c r="E463" t="s">
        <v>565</v>
      </c>
      <c r="F463" t="s">
        <v>561</v>
      </c>
      <c r="G463">
        <v>9</v>
      </c>
      <c r="H463">
        <v>9</v>
      </c>
      <c r="I463">
        <v>283136</v>
      </c>
      <c r="J463">
        <v>847</v>
      </c>
      <c r="K463">
        <v>29312</v>
      </c>
    </row>
    <row r="464" spans="1:11">
      <c r="A464">
        <v>28.584342137</v>
      </c>
      <c r="B464" t="s">
        <v>10</v>
      </c>
      <c r="C464" t="s">
        <v>11</v>
      </c>
      <c r="D464">
        <v>32</v>
      </c>
      <c r="E464" t="s">
        <v>567</v>
      </c>
      <c r="F464" t="s">
        <v>562</v>
      </c>
      <c r="G464">
        <v>9</v>
      </c>
      <c r="H464">
        <v>9</v>
      </c>
      <c r="I464">
        <v>281344</v>
      </c>
      <c r="J464">
        <v>815</v>
      </c>
      <c r="K464">
        <v>29312</v>
      </c>
    </row>
    <row r="465" spans="1:11">
      <c r="A465">
        <v>28.584737743000002</v>
      </c>
      <c r="B465" t="s">
        <v>10</v>
      </c>
      <c r="C465" t="s">
        <v>11</v>
      </c>
      <c r="D465">
        <v>32</v>
      </c>
      <c r="E465" t="s">
        <v>568</v>
      </c>
      <c r="F465" t="s">
        <v>563</v>
      </c>
      <c r="G465">
        <v>9</v>
      </c>
      <c r="H465">
        <v>9</v>
      </c>
      <c r="I465">
        <v>279552</v>
      </c>
      <c r="J465">
        <v>786</v>
      </c>
      <c r="K465">
        <v>29312</v>
      </c>
    </row>
    <row r="466" spans="1:11">
      <c r="A466">
        <v>28.584900939000001</v>
      </c>
      <c r="B466" t="s">
        <v>10</v>
      </c>
      <c r="C466" t="s">
        <v>11</v>
      </c>
      <c r="D466">
        <v>32</v>
      </c>
      <c r="E466" t="s">
        <v>568</v>
      </c>
      <c r="F466" t="s">
        <v>569</v>
      </c>
      <c r="G466">
        <v>9</v>
      </c>
      <c r="H466">
        <v>9</v>
      </c>
      <c r="I466">
        <v>289664</v>
      </c>
      <c r="J466">
        <v>749</v>
      </c>
      <c r="K466">
        <v>29312</v>
      </c>
    </row>
    <row r="467" spans="1:11">
      <c r="A467">
        <v>28.584913388</v>
      </c>
      <c r="B467" t="s">
        <v>10</v>
      </c>
      <c r="C467" t="s">
        <v>11</v>
      </c>
      <c r="D467">
        <v>32</v>
      </c>
      <c r="E467" t="s">
        <v>570</v>
      </c>
      <c r="F467" t="s">
        <v>567</v>
      </c>
      <c r="G467">
        <v>10</v>
      </c>
      <c r="H467">
        <v>9</v>
      </c>
      <c r="I467">
        <v>289664</v>
      </c>
      <c r="J467">
        <v>736</v>
      </c>
      <c r="K467">
        <v>29312</v>
      </c>
    </row>
    <row r="468" spans="1:11">
      <c r="A468">
        <v>28.585392427999999</v>
      </c>
      <c r="B468" t="s">
        <v>10</v>
      </c>
      <c r="C468" t="s">
        <v>11</v>
      </c>
      <c r="D468">
        <v>32</v>
      </c>
      <c r="E468" t="s">
        <v>571</v>
      </c>
      <c r="F468" t="s">
        <v>568</v>
      </c>
      <c r="G468">
        <v>10</v>
      </c>
      <c r="H468">
        <v>9</v>
      </c>
      <c r="I468">
        <v>289664</v>
      </c>
      <c r="J468">
        <v>715</v>
      </c>
      <c r="K468">
        <v>29312</v>
      </c>
    </row>
    <row r="469" spans="1:11">
      <c r="A469">
        <v>28.585405845</v>
      </c>
      <c r="B469" t="s">
        <v>10</v>
      </c>
      <c r="C469" t="s">
        <v>11</v>
      </c>
      <c r="D469">
        <v>32</v>
      </c>
      <c r="E469" t="s">
        <v>572</v>
      </c>
      <c r="F469" t="s">
        <v>573</v>
      </c>
      <c r="G469">
        <v>11</v>
      </c>
      <c r="H469">
        <v>9</v>
      </c>
      <c r="I469">
        <v>289664</v>
      </c>
      <c r="J469">
        <v>687</v>
      </c>
      <c r="K469">
        <v>29312</v>
      </c>
    </row>
    <row r="470" spans="1:11">
      <c r="A470">
        <v>28.585521363000002</v>
      </c>
      <c r="B470" t="s">
        <v>10</v>
      </c>
      <c r="C470" t="s">
        <v>11</v>
      </c>
      <c r="D470">
        <v>32</v>
      </c>
      <c r="E470" t="s">
        <v>572</v>
      </c>
      <c r="F470" t="s">
        <v>574</v>
      </c>
      <c r="G470">
        <v>11</v>
      </c>
      <c r="H470">
        <v>9</v>
      </c>
      <c r="I470">
        <v>289664</v>
      </c>
      <c r="J470">
        <v>664</v>
      </c>
      <c r="K470">
        <v>29312</v>
      </c>
    </row>
    <row r="471" spans="1:11">
      <c r="A471">
        <v>28.585533910999999</v>
      </c>
      <c r="B471" t="s">
        <v>10</v>
      </c>
      <c r="C471" t="s">
        <v>11</v>
      </c>
      <c r="D471">
        <v>32</v>
      </c>
      <c r="E471" t="s">
        <v>575</v>
      </c>
      <c r="F471" t="s">
        <v>576</v>
      </c>
      <c r="G471">
        <v>11</v>
      </c>
      <c r="H471">
        <v>9</v>
      </c>
      <c r="I471">
        <v>289664</v>
      </c>
      <c r="J471">
        <v>657</v>
      </c>
      <c r="K471">
        <v>29312</v>
      </c>
    </row>
    <row r="472" spans="1:11">
      <c r="A472">
        <v>28.586601838</v>
      </c>
      <c r="B472" t="s">
        <v>10</v>
      </c>
      <c r="C472" t="s">
        <v>11</v>
      </c>
      <c r="D472">
        <v>32</v>
      </c>
      <c r="E472" t="s">
        <v>577</v>
      </c>
      <c r="F472" t="s">
        <v>571</v>
      </c>
      <c r="G472">
        <v>11</v>
      </c>
      <c r="H472">
        <v>9</v>
      </c>
      <c r="I472">
        <v>289664</v>
      </c>
      <c r="J472">
        <v>653</v>
      </c>
      <c r="K472">
        <v>29312</v>
      </c>
    </row>
    <row r="473" spans="1:11">
      <c r="A473">
        <v>28.586665916000001</v>
      </c>
      <c r="B473" t="s">
        <v>10</v>
      </c>
      <c r="C473" t="s">
        <v>11</v>
      </c>
      <c r="D473">
        <v>32</v>
      </c>
      <c r="E473" t="s">
        <v>578</v>
      </c>
      <c r="F473" t="s">
        <v>579</v>
      </c>
      <c r="G473">
        <v>12</v>
      </c>
      <c r="H473">
        <v>9</v>
      </c>
      <c r="I473">
        <v>289664</v>
      </c>
      <c r="J473">
        <v>722</v>
      </c>
      <c r="K473">
        <v>29312</v>
      </c>
    </row>
    <row r="474" spans="1:11">
      <c r="A474">
        <v>28.586677695999999</v>
      </c>
      <c r="B474" t="s">
        <v>10</v>
      </c>
      <c r="C474" t="s">
        <v>11</v>
      </c>
      <c r="D474">
        <v>32</v>
      </c>
      <c r="E474" t="s">
        <v>580</v>
      </c>
      <c r="F474" t="s">
        <v>581</v>
      </c>
      <c r="G474">
        <v>12</v>
      </c>
      <c r="H474">
        <v>9</v>
      </c>
      <c r="I474">
        <v>289664</v>
      </c>
      <c r="J474">
        <v>791</v>
      </c>
      <c r="K474">
        <v>29312</v>
      </c>
    </row>
    <row r="475" spans="1:11">
      <c r="A475">
        <v>28.587560401000001</v>
      </c>
      <c r="B475" t="s">
        <v>10</v>
      </c>
      <c r="C475" t="s">
        <v>11</v>
      </c>
      <c r="D475">
        <v>32</v>
      </c>
      <c r="E475" t="s">
        <v>582</v>
      </c>
      <c r="F475" t="s">
        <v>577</v>
      </c>
      <c r="G475">
        <v>12</v>
      </c>
      <c r="H475">
        <v>9</v>
      </c>
      <c r="I475">
        <v>289664</v>
      </c>
      <c r="J475">
        <v>836</v>
      </c>
      <c r="K475">
        <v>29312</v>
      </c>
    </row>
    <row r="476" spans="1:11">
      <c r="A476">
        <v>28.587572872999999</v>
      </c>
      <c r="B476" t="s">
        <v>10</v>
      </c>
      <c r="C476" t="s">
        <v>11</v>
      </c>
      <c r="D476">
        <v>32</v>
      </c>
      <c r="E476" t="s">
        <v>583</v>
      </c>
      <c r="F476" t="s">
        <v>584</v>
      </c>
      <c r="G476">
        <v>12</v>
      </c>
      <c r="H476">
        <v>9</v>
      </c>
      <c r="I476">
        <v>289664</v>
      </c>
      <c r="J476">
        <v>851</v>
      </c>
      <c r="K476">
        <v>29312</v>
      </c>
    </row>
    <row r="477" spans="1:11">
      <c r="A477">
        <v>28.588662444000001</v>
      </c>
      <c r="B477" t="s">
        <v>10</v>
      </c>
      <c r="C477" t="s">
        <v>11</v>
      </c>
      <c r="D477">
        <v>32</v>
      </c>
      <c r="E477" t="s">
        <v>585</v>
      </c>
      <c r="F477" t="s">
        <v>582</v>
      </c>
      <c r="G477">
        <v>12</v>
      </c>
      <c r="H477">
        <v>9</v>
      </c>
      <c r="I477">
        <v>289664</v>
      </c>
      <c r="J477">
        <v>856</v>
      </c>
      <c r="K477">
        <v>29312</v>
      </c>
    </row>
    <row r="478" spans="1:11">
      <c r="A478">
        <v>28.588744479999999</v>
      </c>
      <c r="B478" t="s">
        <v>10</v>
      </c>
      <c r="C478" t="s">
        <v>11</v>
      </c>
      <c r="D478">
        <v>32</v>
      </c>
      <c r="E478" t="s">
        <v>586</v>
      </c>
      <c r="F478" t="s">
        <v>587</v>
      </c>
      <c r="G478">
        <v>12</v>
      </c>
      <c r="H478">
        <v>9</v>
      </c>
      <c r="I478">
        <v>289664</v>
      </c>
      <c r="J478">
        <v>887</v>
      </c>
      <c r="K478">
        <v>29312</v>
      </c>
    </row>
    <row r="479" spans="1:11">
      <c r="A479">
        <v>28.589271224000001</v>
      </c>
      <c r="B479" t="s">
        <v>10</v>
      </c>
      <c r="C479" t="s">
        <v>11</v>
      </c>
      <c r="D479">
        <v>32</v>
      </c>
      <c r="E479" t="s">
        <v>588</v>
      </c>
      <c r="F479" t="s">
        <v>589</v>
      </c>
      <c r="G479">
        <v>12</v>
      </c>
      <c r="H479">
        <v>9</v>
      </c>
      <c r="I479">
        <v>289664</v>
      </c>
      <c r="J479">
        <v>924</v>
      </c>
      <c r="K479">
        <v>29312</v>
      </c>
    </row>
    <row r="480" spans="1:11">
      <c r="A480">
        <v>28.590595338</v>
      </c>
      <c r="B480" t="s">
        <v>10</v>
      </c>
      <c r="C480" t="s">
        <v>11</v>
      </c>
      <c r="D480">
        <v>32</v>
      </c>
      <c r="E480" t="s">
        <v>588</v>
      </c>
      <c r="F480" t="s">
        <v>585</v>
      </c>
      <c r="G480">
        <v>12</v>
      </c>
      <c r="H480">
        <v>9</v>
      </c>
      <c r="I480">
        <v>289664</v>
      </c>
      <c r="J480">
        <v>1021</v>
      </c>
      <c r="K480">
        <v>29312</v>
      </c>
    </row>
    <row r="481" spans="1:11">
      <c r="A481">
        <v>28.590607673000001</v>
      </c>
      <c r="B481" t="s">
        <v>10</v>
      </c>
      <c r="C481" t="s">
        <v>11</v>
      </c>
      <c r="D481">
        <v>32</v>
      </c>
      <c r="E481" t="s">
        <v>590</v>
      </c>
      <c r="F481" t="s">
        <v>591</v>
      </c>
      <c r="G481">
        <v>12</v>
      </c>
      <c r="H481">
        <v>9</v>
      </c>
      <c r="I481">
        <v>289664</v>
      </c>
      <c r="J481">
        <v>1134</v>
      </c>
      <c r="K481">
        <v>29312</v>
      </c>
    </row>
    <row r="482" spans="1:11">
      <c r="A482">
        <v>28.590616108999999</v>
      </c>
      <c r="B482" t="s">
        <v>10</v>
      </c>
      <c r="C482" t="s">
        <v>11</v>
      </c>
      <c r="D482">
        <v>32</v>
      </c>
      <c r="E482" t="s">
        <v>592</v>
      </c>
      <c r="F482" t="s">
        <v>593</v>
      </c>
      <c r="G482">
        <v>12</v>
      </c>
      <c r="H482">
        <v>9</v>
      </c>
      <c r="I482">
        <v>289664</v>
      </c>
      <c r="J482">
        <v>1235</v>
      </c>
      <c r="K482">
        <v>29312</v>
      </c>
    </row>
    <row r="483" spans="1:11">
      <c r="A483">
        <v>28.591149181999999</v>
      </c>
      <c r="B483" t="s">
        <v>10</v>
      </c>
      <c r="C483" t="s">
        <v>11</v>
      </c>
      <c r="D483">
        <v>32</v>
      </c>
      <c r="E483" t="s">
        <v>594</v>
      </c>
      <c r="F483" t="s">
        <v>588</v>
      </c>
      <c r="G483">
        <v>12</v>
      </c>
      <c r="H483">
        <v>9</v>
      </c>
      <c r="I483">
        <v>289664</v>
      </c>
      <c r="J483">
        <v>1314</v>
      </c>
      <c r="K483">
        <v>29312</v>
      </c>
    </row>
    <row r="484" spans="1:11">
      <c r="A484">
        <v>28.591409655</v>
      </c>
      <c r="B484" t="s">
        <v>10</v>
      </c>
      <c r="C484" t="s">
        <v>11</v>
      </c>
      <c r="D484">
        <v>32</v>
      </c>
      <c r="E484" t="s">
        <v>595</v>
      </c>
      <c r="F484" t="s">
        <v>596</v>
      </c>
      <c r="G484">
        <v>12</v>
      </c>
      <c r="H484">
        <v>9</v>
      </c>
      <c r="I484">
        <v>289664</v>
      </c>
      <c r="J484">
        <v>1219</v>
      </c>
      <c r="K484">
        <v>29312</v>
      </c>
    </row>
    <row r="485" spans="1:11">
      <c r="A485">
        <v>28.591414839999999</v>
      </c>
      <c r="B485" t="s">
        <v>10</v>
      </c>
      <c r="C485" t="s">
        <v>11</v>
      </c>
      <c r="D485">
        <v>32</v>
      </c>
      <c r="E485" t="s">
        <v>595</v>
      </c>
      <c r="F485" t="s">
        <v>597</v>
      </c>
      <c r="G485">
        <v>12</v>
      </c>
      <c r="H485">
        <v>9</v>
      </c>
      <c r="I485">
        <v>289664</v>
      </c>
      <c r="J485">
        <v>1168</v>
      </c>
      <c r="K485">
        <v>29312</v>
      </c>
    </row>
    <row r="486" spans="1:11">
      <c r="A486">
        <v>28.591685051999999</v>
      </c>
      <c r="B486" t="s">
        <v>10</v>
      </c>
      <c r="C486" t="s">
        <v>11</v>
      </c>
      <c r="D486">
        <v>32</v>
      </c>
      <c r="E486" t="s">
        <v>598</v>
      </c>
      <c r="F486" t="s">
        <v>599</v>
      </c>
      <c r="G486">
        <v>12</v>
      </c>
      <c r="H486">
        <v>9</v>
      </c>
      <c r="I486">
        <v>289664</v>
      </c>
      <c r="J486">
        <v>1124</v>
      </c>
      <c r="K486">
        <v>29312</v>
      </c>
    </row>
    <row r="487" spans="1:11">
      <c r="A487">
        <v>28.591952403000001</v>
      </c>
      <c r="B487" t="s">
        <v>10</v>
      </c>
      <c r="C487" t="s">
        <v>11</v>
      </c>
      <c r="D487">
        <v>32</v>
      </c>
      <c r="E487" t="s">
        <v>600</v>
      </c>
      <c r="F487" t="s">
        <v>595</v>
      </c>
      <c r="G487">
        <v>12</v>
      </c>
      <c r="H487">
        <v>9</v>
      </c>
      <c r="I487">
        <v>289664</v>
      </c>
      <c r="J487">
        <v>1108</v>
      </c>
      <c r="K487">
        <v>29312</v>
      </c>
    </row>
    <row r="488" spans="1:11">
      <c r="A488">
        <v>28.591957064999999</v>
      </c>
      <c r="B488" t="s">
        <v>10</v>
      </c>
      <c r="C488" t="s">
        <v>11</v>
      </c>
      <c r="D488">
        <v>32</v>
      </c>
      <c r="E488" t="s">
        <v>600</v>
      </c>
      <c r="F488" t="s">
        <v>601</v>
      </c>
      <c r="G488">
        <v>12</v>
      </c>
      <c r="H488">
        <v>9</v>
      </c>
      <c r="I488">
        <v>289664</v>
      </c>
      <c r="J488">
        <v>1037</v>
      </c>
      <c r="K488">
        <v>29312</v>
      </c>
    </row>
    <row r="489" spans="1:11">
      <c r="A489">
        <v>28.592436506999999</v>
      </c>
      <c r="B489" t="s">
        <v>10</v>
      </c>
      <c r="C489" t="s">
        <v>11</v>
      </c>
      <c r="D489">
        <v>44</v>
      </c>
      <c r="E489" t="s">
        <v>602</v>
      </c>
      <c r="F489" t="s">
        <v>598</v>
      </c>
      <c r="G489">
        <v>12</v>
      </c>
      <c r="H489">
        <v>9</v>
      </c>
      <c r="I489">
        <v>289664</v>
      </c>
      <c r="J489">
        <v>975</v>
      </c>
      <c r="K489">
        <v>29312</v>
      </c>
    </row>
    <row r="490" spans="1:11">
      <c r="A490">
        <v>28.592450999</v>
      </c>
      <c r="B490" t="s">
        <v>10</v>
      </c>
      <c r="C490" t="s">
        <v>11</v>
      </c>
      <c r="D490">
        <v>44</v>
      </c>
      <c r="E490" t="s">
        <v>602</v>
      </c>
      <c r="F490" t="s">
        <v>598</v>
      </c>
      <c r="G490">
        <v>6</v>
      </c>
      <c r="H490">
        <v>8</v>
      </c>
      <c r="I490">
        <v>289664</v>
      </c>
      <c r="J490">
        <v>913</v>
      </c>
      <c r="K490">
        <v>29312</v>
      </c>
    </row>
    <row r="491" spans="1:11">
      <c r="A491">
        <v>28.592956171000001</v>
      </c>
      <c r="B491" t="s">
        <v>10</v>
      </c>
      <c r="C491" t="s">
        <v>11</v>
      </c>
      <c r="D491">
        <v>44</v>
      </c>
      <c r="E491" t="s">
        <v>602</v>
      </c>
      <c r="F491" t="s">
        <v>598</v>
      </c>
      <c r="G491">
        <v>6</v>
      </c>
      <c r="H491">
        <v>8</v>
      </c>
      <c r="I491">
        <v>289664</v>
      </c>
      <c r="J491">
        <v>860</v>
      </c>
      <c r="K491">
        <v>29312</v>
      </c>
    </row>
    <row r="492" spans="1:11">
      <c r="A492">
        <v>28.592973969999999</v>
      </c>
      <c r="B492" t="s">
        <v>10</v>
      </c>
      <c r="C492" t="s">
        <v>11</v>
      </c>
      <c r="D492">
        <v>32</v>
      </c>
      <c r="E492" t="s">
        <v>603</v>
      </c>
      <c r="F492" t="s">
        <v>604</v>
      </c>
      <c r="G492">
        <v>7</v>
      </c>
      <c r="H492">
        <v>8</v>
      </c>
      <c r="I492">
        <v>284928</v>
      </c>
      <c r="J492">
        <v>753</v>
      </c>
      <c r="K492">
        <v>29312</v>
      </c>
    </row>
    <row r="493" spans="1:11">
      <c r="A493">
        <v>28.593575248</v>
      </c>
      <c r="B493" t="s">
        <v>10</v>
      </c>
      <c r="C493" t="s">
        <v>11</v>
      </c>
      <c r="D493">
        <v>32</v>
      </c>
      <c r="E493" t="s">
        <v>605</v>
      </c>
      <c r="F493" t="s">
        <v>602</v>
      </c>
      <c r="G493">
        <v>8</v>
      </c>
      <c r="H493">
        <v>8</v>
      </c>
      <c r="I493">
        <v>284928</v>
      </c>
      <c r="J493">
        <v>659</v>
      </c>
      <c r="K493">
        <v>29312</v>
      </c>
    </row>
    <row r="494" spans="1:11">
      <c r="A494">
        <v>28.593580349</v>
      </c>
      <c r="B494" t="s">
        <v>10</v>
      </c>
      <c r="C494" t="s">
        <v>11</v>
      </c>
      <c r="D494">
        <v>32</v>
      </c>
      <c r="E494" t="s">
        <v>605</v>
      </c>
      <c r="F494" t="s">
        <v>606</v>
      </c>
      <c r="G494">
        <v>8</v>
      </c>
      <c r="H494">
        <v>8</v>
      </c>
      <c r="I494">
        <v>289664</v>
      </c>
      <c r="J494">
        <v>653</v>
      </c>
      <c r="K494">
        <v>29312</v>
      </c>
    </row>
    <row r="495" spans="1:11">
      <c r="A495">
        <v>28.593594609</v>
      </c>
      <c r="B495" t="s">
        <v>10</v>
      </c>
      <c r="C495" t="s">
        <v>11</v>
      </c>
      <c r="D495">
        <v>32</v>
      </c>
      <c r="E495" t="s">
        <v>607</v>
      </c>
      <c r="F495" t="s">
        <v>608</v>
      </c>
      <c r="G495">
        <v>9</v>
      </c>
      <c r="H495">
        <v>8</v>
      </c>
      <c r="I495">
        <v>289664</v>
      </c>
      <c r="J495">
        <v>649</v>
      </c>
      <c r="K495">
        <v>29312</v>
      </c>
    </row>
    <row r="496" spans="1:11">
      <c r="A496">
        <v>28.594072305000001</v>
      </c>
      <c r="B496" t="s">
        <v>10</v>
      </c>
      <c r="C496" t="s">
        <v>11</v>
      </c>
      <c r="D496">
        <v>32</v>
      </c>
      <c r="E496" t="s">
        <v>609</v>
      </c>
      <c r="F496" t="s">
        <v>605</v>
      </c>
      <c r="G496">
        <v>9</v>
      </c>
      <c r="H496">
        <v>8</v>
      </c>
      <c r="I496">
        <v>289664</v>
      </c>
      <c r="J496">
        <v>645</v>
      </c>
      <c r="K496">
        <v>29312</v>
      </c>
    </row>
    <row r="497" spans="1:11">
      <c r="A497">
        <v>28.594154665000001</v>
      </c>
      <c r="B497" t="s">
        <v>10</v>
      </c>
      <c r="C497" t="s">
        <v>11</v>
      </c>
      <c r="D497">
        <v>32</v>
      </c>
      <c r="E497" t="s">
        <v>610</v>
      </c>
      <c r="F497" t="s">
        <v>611</v>
      </c>
      <c r="G497">
        <v>9</v>
      </c>
      <c r="H497">
        <v>8</v>
      </c>
      <c r="I497">
        <v>289664</v>
      </c>
      <c r="J497">
        <v>626</v>
      </c>
      <c r="K497">
        <v>29312</v>
      </c>
    </row>
    <row r="498" spans="1:11">
      <c r="A498">
        <v>28.594187878</v>
      </c>
      <c r="B498" t="s">
        <v>10</v>
      </c>
      <c r="C498" t="s">
        <v>11</v>
      </c>
      <c r="D498">
        <v>32</v>
      </c>
      <c r="E498" t="s">
        <v>612</v>
      </c>
      <c r="F498" t="s">
        <v>607</v>
      </c>
      <c r="G498">
        <v>10</v>
      </c>
      <c r="H498">
        <v>8</v>
      </c>
      <c r="I498">
        <v>289664</v>
      </c>
      <c r="J498">
        <v>619</v>
      </c>
      <c r="K498">
        <v>29312</v>
      </c>
    </row>
    <row r="499" spans="1:11">
      <c r="A499">
        <v>28.594571903999999</v>
      </c>
      <c r="B499" t="s">
        <v>10</v>
      </c>
      <c r="C499" t="s">
        <v>11</v>
      </c>
      <c r="D499">
        <v>32</v>
      </c>
      <c r="E499" t="s">
        <v>613</v>
      </c>
      <c r="F499" t="s">
        <v>609</v>
      </c>
      <c r="G499">
        <v>10</v>
      </c>
      <c r="H499">
        <v>8</v>
      </c>
      <c r="I499">
        <v>289664</v>
      </c>
      <c r="J499">
        <v>616</v>
      </c>
      <c r="K499">
        <v>29312</v>
      </c>
    </row>
    <row r="500" spans="1:11">
      <c r="A500">
        <v>28.594624027999998</v>
      </c>
      <c r="B500" t="s">
        <v>10</v>
      </c>
      <c r="C500" t="s">
        <v>11</v>
      </c>
      <c r="D500">
        <v>32</v>
      </c>
      <c r="E500" t="s">
        <v>613</v>
      </c>
      <c r="F500" t="s">
        <v>614</v>
      </c>
      <c r="G500">
        <v>10</v>
      </c>
      <c r="H500">
        <v>8</v>
      </c>
      <c r="I500">
        <v>289664</v>
      </c>
      <c r="J500">
        <v>601</v>
      </c>
      <c r="K500">
        <v>29312</v>
      </c>
    </row>
    <row r="501" spans="1:11">
      <c r="A501">
        <v>28.594705921999999</v>
      </c>
      <c r="B501" t="s">
        <v>10</v>
      </c>
      <c r="C501" t="s">
        <v>11</v>
      </c>
      <c r="D501">
        <v>32</v>
      </c>
      <c r="E501" t="s">
        <v>615</v>
      </c>
      <c r="F501" t="s">
        <v>616</v>
      </c>
      <c r="G501">
        <v>11</v>
      </c>
      <c r="H501">
        <v>8</v>
      </c>
      <c r="I501">
        <v>289664</v>
      </c>
      <c r="J501">
        <v>594</v>
      </c>
      <c r="K501">
        <v>29312</v>
      </c>
    </row>
    <row r="502" spans="1:11">
      <c r="A502">
        <v>28.596350470000001</v>
      </c>
      <c r="B502" t="s">
        <v>10</v>
      </c>
      <c r="C502" t="s">
        <v>11</v>
      </c>
      <c r="D502">
        <v>32</v>
      </c>
      <c r="E502" t="s">
        <v>617</v>
      </c>
      <c r="F502" t="s">
        <v>613</v>
      </c>
      <c r="G502">
        <v>11</v>
      </c>
      <c r="H502">
        <v>8</v>
      </c>
      <c r="I502">
        <v>289664</v>
      </c>
      <c r="J502">
        <v>589</v>
      </c>
      <c r="K502">
        <v>29312</v>
      </c>
    </row>
    <row r="503" spans="1:11">
      <c r="A503">
        <v>28.596362962000001</v>
      </c>
      <c r="B503" t="s">
        <v>10</v>
      </c>
      <c r="C503" t="s">
        <v>11</v>
      </c>
      <c r="D503">
        <v>32</v>
      </c>
      <c r="E503" t="s">
        <v>618</v>
      </c>
      <c r="F503" t="s">
        <v>619</v>
      </c>
      <c r="G503">
        <v>11</v>
      </c>
      <c r="H503">
        <v>8</v>
      </c>
      <c r="I503">
        <v>289664</v>
      </c>
      <c r="J503">
        <v>731</v>
      </c>
      <c r="K503">
        <v>29312</v>
      </c>
    </row>
    <row r="504" spans="1:11">
      <c r="A504">
        <v>28.597166273999999</v>
      </c>
      <c r="B504" t="s">
        <v>10</v>
      </c>
      <c r="C504" t="s">
        <v>11</v>
      </c>
      <c r="D504">
        <v>32</v>
      </c>
      <c r="E504" t="s">
        <v>620</v>
      </c>
      <c r="F504" t="s">
        <v>617</v>
      </c>
      <c r="G504">
        <v>11</v>
      </c>
      <c r="H504">
        <v>8</v>
      </c>
      <c r="I504">
        <v>289664</v>
      </c>
      <c r="J504">
        <v>846</v>
      </c>
      <c r="K504">
        <v>29312</v>
      </c>
    </row>
    <row r="505" spans="1:11">
      <c r="A505">
        <v>28.597171818</v>
      </c>
      <c r="B505" t="s">
        <v>10</v>
      </c>
      <c r="C505" t="s">
        <v>11</v>
      </c>
      <c r="D505">
        <v>32</v>
      </c>
      <c r="E505" t="s">
        <v>620</v>
      </c>
      <c r="F505" t="s">
        <v>621</v>
      </c>
      <c r="G505">
        <v>11</v>
      </c>
      <c r="H505">
        <v>8</v>
      </c>
      <c r="I505">
        <v>289664</v>
      </c>
      <c r="J505">
        <v>842</v>
      </c>
      <c r="K505">
        <v>29312</v>
      </c>
    </row>
    <row r="506" spans="1:11">
      <c r="A506">
        <v>28.597186398000002</v>
      </c>
      <c r="B506" t="s">
        <v>10</v>
      </c>
      <c r="C506" t="s">
        <v>11</v>
      </c>
      <c r="D506">
        <v>32</v>
      </c>
      <c r="E506" t="s">
        <v>622</v>
      </c>
      <c r="F506" t="s">
        <v>623</v>
      </c>
      <c r="G506">
        <v>11</v>
      </c>
      <c r="H506">
        <v>8</v>
      </c>
      <c r="I506">
        <v>289664</v>
      </c>
      <c r="J506">
        <v>839</v>
      </c>
      <c r="K506">
        <v>29312</v>
      </c>
    </row>
    <row r="507" spans="1:11">
      <c r="A507">
        <v>28.598244043000001</v>
      </c>
      <c r="B507" t="s">
        <v>10</v>
      </c>
      <c r="C507" t="s">
        <v>11</v>
      </c>
      <c r="D507">
        <v>32</v>
      </c>
      <c r="E507" t="s">
        <v>624</v>
      </c>
      <c r="F507" t="s">
        <v>620</v>
      </c>
      <c r="G507">
        <v>11</v>
      </c>
      <c r="H507">
        <v>8</v>
      </c>
      <c r="I507">
        <v>289664</v>
      </c>
      <c r="J507">
        <v>837</v>
      </c>
      <c r="K507">
        <v>29312</v>
      </c>
    </row>
    <row r="508" spans="1:11">
      <c r="A508">
        <v>28.598249410000001</v>
      </c>
      <c r="B508" t="s">
        <v>10</v>
      </c>
      <c r="C508" t="s">
        <v>11</v>
      </c>
      <c r="D508">
        <v>44</v>
      </c>
      <c r="E508" t="s">
        <v>624</v>
      </c>
      <c r="F508" t="s">
        <v>625</v>
      </c>
      <c r="G508">
        <v>11</v>
      </c>
      <c r="H508">
        <v>8</v>
      </c>
      <c r="I508">
        <v>289664</v>
      </c>
      <c r="J508">
        <v>867</v>
      </c>
      <c r="K508">
        <v>29312</v>
      </c>
    </row>
    <row r="509" spans="1:11">
      <c r="A509">
        <v>28.598725168000001</v>
      </c>
      <c r="B509" t="s">
        <v>10</v>
      </c>
      <c r="C509" t="s">
        <v>11</v>
      </c>
      <c r="D509">
        <v>32</v>
      </c>
      <c r="E509" t="s">
        <v>626</v>
      </c>
      <c r="F509" t="s">
        <v>625</v>
      </c>
      <c r="G509">
        <v>5</v>
      </c>
      <c r="H509">
        <v>7</v>
      </c>
      <c r="I509">
        <v>289664</v>
      </c>
      <c r="J509">
        <v>892</v>
      </c>
      <c r="K509">
        <v>29312</v>
      </c>
    </row>
    <row r="510" spans="1:11">
      <c r="A510">
        <v>28.598739877</v>
      </c>
      <c r="B510" t="s">
        <v>10</v>
      </c>
      <c r="C510" t="s">
        <v>11</v>
      </c>
      <c r="D510">
        <v>32</v>
      </c>
      <c r="E510" t="s">
        <v>627</v>
      </c>
      <c r="F510" t="s">
        <v>624</v>
      </c>
      <c r="G510">
        <v>7</v>
      </c>
      <c r="H510">
        <v>7</v>
      </c>
      <c r="I510">
        <v>285824</v>
      </c>
      <c r="J510">
        <v>781</v>
      </c>
      <c r="K510">
        <v>29312</v>
      </c>
    </row>
    <row r="511" spans="1:11">
      <c r="A511">
        <v>28.599376936999999</v>
      </c>
      <c r="B511" t="s">
        <v>10</v>
      </c>
      <c r="C511" t="s">
        <v>11</v>
      </c>
      <c r="D511">
        <v>32</v>
      </c>
      <c r="E511" t="s">
        <v>628</v>
      </c>
      <c r="F511" t="s">
        <v>626</v>
      </c>
      <c r="G511">
        <v>7</v>
      </c>
      <c r="H511">
        <v>7</v>
      </c>
      <c r="I511">
        <v>284032</v>
      </c>
      <c r="J511">
        <v>743</v>
      </c>
      <c r="K511">
        <v>29312</v>
      </c>
    </row>
    <row r="512" spans="1:11">
      <c r="A512">
        <v>28.599389965</v>
      </c>
      <c r="B512" t="s">
        <v>10</v>
      </c>
      <c r="C512" t="s">
        <v>11</v>
      </c>
      <c r="D512">
        <v>32</v>
      </c>
      <c r="E512" t="s">
        <v>629</v>
      </c>
      <c r="F512" t="s">
        <v>630</v>
      </c>
      <c r="G512">
        <v>8</v>
      </c>
      <c r="H512">
        <v>7</v>
      </c>
      <c r="I512">
        <v>289664</v>
      </c>
      <c r="J512">
        <v>731</v>
      </c>
      <c r="K512">
        <v>29312</v>
      </c>
    </row>
    <row r="513" spans="1:11">
      <c r="A513">
        <v>28.600350584000001</v>
      </c>
      <c r="B513" t="s">
        <v>10</v>
      </c>
      <c r="C513" t="s">
        <v>11</v>
      </c>
      <c r="D513">
        <v>32</v>
      </c>
      <c r="E513" t="s">
        <v>631</v>
      </c>
      <c r="F513" t="s">
        <v>628</v>
      </c>
      <c r="G513">
        <v>8</v>
      </c>
      <c r="H513">
        <v>7</v>
      </c>
      <c r="I513">
        <v>289664</v>
      </c>
      <c r="J513">
        <v>721</v>
      </c>
      <c r="K513">
        <v>29312</v>
      </c>
    </row>
    <row r="514" spans="1:11">
      <c r="A514">
        <v>28.600363245</v>
      </c>
      <c r="B514" t="s">
        <v>10</v>
      </c>
      <c r="C514" t="s">
        <v>11</v>
      </c>
      <c r="D514">
        <v>32</v>
      </c>
      <c r="E514" t="s">
        <v>632</v>
      </c>
      <c r="F514" t="s">
        <v>629</v>
      </c>
      <c r="G514">
        <v>8</v>
      </c>
      <c r="H514">
        <v>7</v>
      </c>
      <c r="I514">
        <v>289664</v>
      </c>
      <c r="J514">
        <v>752</v>
      </c>
      <c r="K514">
        <v>29312</v>
      </c>
    </row>
    <row r="515" spans="1:11">
      <c r="A515">
        <v>28.600842827000001</v>
      </c>
      <c r="B515" t="s">
        <v>10</v>
      </c>
      <c r="C515" t="s">
        <v>11</v>
      </c>
      <c r="D515">
        <v>32</v>
      </c>
      <c r="E515" t="s">
        <v>633</v>
      </c>
      <c r="F515" t="s">
        <v>631</v>
      </c>
      <c r="G515">
        <v>8</v>
      </c>
      <c r="H515">
        <v>7</v>
      </c>
      <c r="I515">
        <v>289664</v>
      </c>
      <c r="J515">
        <v>780</v>
      </c>
      <c r="K515">
        <v>29312</v>
      </c>
    </row>
    <row r="516" spans="1:11">
      <c r="A516">
        <v>28.600908128</v>
      </c>
      <c r="B516" t="s">
        <v>10</v>
      </c>
      <c r="C516" t="s">
        <v>11</v>
      </c>
      <c r="D516">
        <v>32</v>
      </c>
      <c r="E516" t="s">
        <v>634</v>
      </c>
      <c r="F516" t="s">
        <v>635</v>
      </c>
      <c r="G516">
        <v>8</v>
      </c>
      <c r="H516">
        <v>7</v>
      </c>
      <c r="I516">
        <v>289664</v>
      </c>
      <c r="J516">
        <v>743</v>
      </c>
      <c r="K516">
        <v>29312</v>
      </c>
    </row>
    <row r="517" spans="1:11">
      <c r="A517">
        <v>28.600917849999998</v>
      </c>
      <c r="B517" t="s">
        <v>10</v>
      </c>
      <c r="C517" t="s">
        <v>11</v>
      </c>
      <c r="D517">
        <v>32</v>
      </c>
      <c r="E517" t="s">
        <v>636</v>
      </c>
      <c r="F517" t="s">
        <v>637</v>
      </c>
      <c r="G517">
        <v>8</v>
      </c>
      <c r="H517">
        <v>7</v>
      </c>
      <c r="I517">
        <v>289664</v>
      </c>
      <c r="J517">
        <v>720</v>
      </c>
      <c r="K517">
        <v>29312</v>
      </c>
    </row>
    <row r="518" spans="1:11">
      <c r="A518">
        <v>28.601352158000001</v>
      </c>
      <c r="B518" t="s">
        <v>10</v>
      </c>
      <c r="C518" t="s">
        <v>11</v>
      </c>
      <c r="D518">
        <v>32</v>
      </c>
      <c r="E518" t="s">
        <v>638</v>
      </c>
      <c r="F518" t="s">
        <v>633</v>
      </c>
      <c r="G518">
        <v>8</v>
      </c>
      <c r="H518">
        <v>7</v>
      </c>
      <c r="I518">
        <v>289664</v>
      </c>
      <c r="J518">
        <v>699</v>
      </c>
      <c r="K518">
        <v>29312</v>
      </c>
    </row>
    <row r="519" spans="1:11">
      <c r="A519">
        <v>28.601356908</v>
      </c>
      <c r="B519" t="s">
        <v>10</v>
      </c>
      <c r="C519" t="s">
        <v>11</v>
      </c>
      <c r="D519">
        <v>32</v>
      </c>
      <c r="E519" t="s">
        <v>638</v>
      </c>
      <c r="F519" t="s">
        <v>639</v>
      </c>
      <c r="G519">
        <v>8</v>
      </c>
      <c r="H519">
        <v>7</v>
      </c>
      <c r="I519">
        <v>289664</v>
      </c>
      <c r="J519">
        <v>675</v>
      </c>
      <c r="K519">
        <v>29312</v>
      </c>
    </row>
    <row r="520" spans="1:11">
      <c r="A520">
        <v>28.601434853000001</v>
      </c>
      <c r="B520" t="s">
        <v>10</v>
      </c>
      <c r="C520" t="s">
        <v>11</v>
      </c>
      <c r="D520">
        <v>32</v>
      </c>
      <c r="E520" t="s">
        <v>640</v>
      </c>
      <c r="F520" t="s">
        <v>641</v>
      </c>
      <c r="G520">
        <v>8</v>
      </c>
      <c r="H520">
        <v>7</v>
      </c>
      <c r="I520">
        <v>289664</v>
      </c>
      <c r="J520">
        <v>655</v>
      </c>
      <c r="K520">
        <v>29312</v>
      </c>
    </row>
    <row r="521" spans="1:11">
      <c r="A521">
        <v>28.601842142999999</v>
      </c>
      <c r="B521" t="s">
        <v>10</v>
      </c>
      <c r="C521" t="s">
        <v>11</v>
      </c>
      <c r="D521">
        <v>32</v>
      </c>
      <c r="E521" t="s">
        <v>642</v>
      </c>
      <c r="F521" t="s">
        <v>638</v>
      </c>
      <c r="G521">
        <v>8</v>
      </c>
      <c r="H521">
        <v>7</v>
      </c>
      <c r="I521">
        <v>289664</v>
      </c>
      <c r="J521">
        <v>638</v>
      </c>
      <c r="K521">
        <v>29312</v>
      </c>
    </row>
    <row r="522" spans="1:11">
      <c r="A522">
        <v>28.601897108999999</v>
      </c>
      <c r="B522" t="s">
        <v>10</v>
      </c>
      <c r="C522" t="s">
        <v>11</v>
      </c>
      <c r="D522">
        <v>32</v>
      </c>
      <c r="E522" t="s">
        <v>642</v>
      </c>
      <c r="F522" t="s">
        <v>643</v>
      </c>
      <c r="G522">
        <v>8</v>
      </c>
      <c r="H522">
        <v>7</v>
      </c>
      <c r="I522">
        <v>289664</v>
      </c>
      <c r="J522">
        <v>619</v>
      </c>
      <c r="K522">
        <v>29312</v>
      </c>
    </row>
    <row r="523" spans="1:11">
      <c r="A523">
        <v>28.601907393000001</v>
      </c>
      <c r="B523" t="s">
        <v>10</v>
      </c>
      <c r="C523" t="s">
        <v>11</v>
      </c>
      <c r="D523">
        <v>32</v>
      </c>
      <c r="E523" t="s">
        <v>644</v>
      </c>
      <c r="F523" t="s">
        <v>645</v>
      </c>
      <c r="G523">
        <v>8</v>
      </c>
      <c r="H523">
        <v>7</v>
      </c>
      <c r="I523">
        <v>289664</v>
      </c>
      <c r="J523">
        <v>609</v>
      </c>
      <c r="K523">
        <v>29312</v>
      </c>
    </row>
    <row r="524" spans="1:11">
      <c r="A524">
        <v>28.602404481000001</v>
      </c>
      <c r="B524" t="s">
        <v>10</v>
      </c>
      <c r="C524" t="s">
        <v>11</v>
      </c>
      <c r="D524">
        <v>32</v>
      </c>
      <c r="E524" t="s">
        <v>646</v>
      </c>
      <c r="F524" t="s">
        <v>642</v>
      </c>
      <c r="G524">
        <v>8</v>
      </c>
      <c r="H524">
        <v>7</v>
      </c>
      <c r="I524">
        <v>289664</v>
      </c>
      <c r="J524">
        <v>592</v>
      </c>
      <c r="K524">
        <v>29312</v>
      </c>
    </row>
    <row r="525" spans="1:11">
      <c r="A525">
        <v>28.602417072000001</v>
      </c>
      <c r="B525" t="s">
        <v>10</v>
      </c>
      <c r="C525" t="s">
        <v>11</v>
      </c>
      <c r="D525">
        <v>32</v>
      </c>
      <c r="E525" t="s">
        <v>647</v>
      </c>
      <c r="F525" t="s">
        <v>648</v>
      </c>
      <c r="G525">
        <v>8</v>
      </c>
      <c r="H525">
        <v>7</v>
      </c>
      <c r="I525">
        <v>289664</v>
      </c>
      <c r="J525">
        <v>582</v>
      </c>
      <c r="K525">
        <v>29312</v>
      </c>
    </row>
    <row r="526" spans="1:11">
      <c r="A526">
        <v>28.603241622999999</v>
      </c>
      <c r="B526" t="s">
        <v>10</v>
      </c>
      <c r="C526" t="s">
        <v>11</v>
      </c>
      <c r="D526">
        <v>32</v>
      </c>
      <c r="E526" t="s">
        <v>649</v>
      </c>
      <c r="F526" t="s">
        <v>646</v>
      </c>
      <c r="G526">
        <v>8</v>
      </c>
      <c r="H526">
        <v>7</v>
      </c>
      <c r="I526">
        <v>289664</v>
      </c>
      <c r="J526">
        <v>573</v>
      </c>
      <c r="K526">
        <v>29312</v>
      </c>
    </row>
    <row r="527" spans="1:11">
      <c r="A527">
        <v>28.603254191000001</v>
      </c>
      <c r="B527" t="s">
        <v>10</v>
      </c>
      <c r="C527" t="s">
        <v>11</v>
      </c>
      <c r="D527">
        <v>32</v>
      </c>
      <c r="E527" t="s">
        <v>650</v>
      </c>
      <c r="F527" t="s">
        <v>647</v>
      </c>
      <c r="G527">
        <v>8</v>
      </c>
      <c r="H527">
        <v>7</v>
      </c>
      <c r="I527">
        <v>289664</v>
      </c>
      <c r="J527">
        <v>605</v>
      </c>
      <c r="K527">
        <v>29312</v>
      </c>
    </row>
    <row r="528" spans="1:11">
      <c r="A528">
        <v>28.604252025000001</v>
      </c>
      <c r="B528" t="s">
        <v>10</v>
      </c>
      <c r="C528" t="s">
        <v>11</v>
      </c>
      <c r="D528">
        <v>32</v>
      </c>
      <c r="E528" t="s">
        <v>651</v>
      </c>
      <c r="F528" t="s">
        <v>649</v>
      </c>
      <c r="G528">
        <v>8</v>
      </c>
      <c r="H528">
        <v>7</v>
      </c>
      <c r="I528">
        <v>289664</v>
      </c>
      <c r="J528">
        <v>634</v>
      </c>
      <c r="K528">
        <v>29312</v>
      </c>
    </row>
    <row r="529" spans="1:11">
      <c r="A529">
        <v>28.604264808</v>
      </c>
      <c r="B529" t="s">
        <v>10</v>
      </c>
      <c r="C529" t="s">
        <v>11</v>
      </c>
      <c r="D529">
        <v>32</v>
      </c>
      <c r="E529" t="s">
        <v>652</v>
      </c>
      <c r="F529" t="s">
        <v>653</v>
      </c>
      <c r="G529">
        <v>8</v>
      </c>
      <c r="H529">
        <v>7</v>
      </c>
      <c r="I529">
        <v>289664</v>
      </c>
      <c r="J529">
        <v>681</v>
      </c>
      <c r="K529">
        <v>29312</v>
      </c>
    </row>
    <row r="530" spans="1:11">
      <c r="A530">
        <v>28.604745799</v>
      </c>
      <c r="B530" t="s">
        <v>10</v>
      </c>
      <c r="C530" t="s">
        <v>11</v>
      </c>
      <c r="D530">
        <v>32</v>
      </c>
      <c r="E530" t="s">
        <v>654</v>
      </c>
      <c r="F530" t="s">
        <v>651</v>
      </c>
      <c r="G530">
        <v>8</v>
      </c>
      <c r="H530">
        <v>7</v>
      </c>
      <c r="I530">
        <v>289664</v>
      </c>
      <c r="J530">
        <v>722</v>
      </c>
      <c r="K530">
        <v>29312</v>
      </c>
    </row>
    <row r="531" spans="1:11">
      <c r="A531">
        <v>28.604808816999999</v>
      </c>
      <c r="B531" t="s">
        <v>10</v>
      </c>
      <c r="C531" t="s">
        <v>11</v>
      </c>
      <c r="D531">
        <v>32</v>
      </c>
      <c r="E531" t="s">
        <v>655</v>
      </c>
      <c r="F531" t="s">
        <v>656</v>
      </c>
      <c r="G531">
        <v>8</v>
      </c>
      <c r="H531">
        <v>7</v>
      </c>
      <c r="I531">
        <v>289664</v>
      </c>
      <c r="J531">
        <v>693</v>
      </c>
      <c r="K531">
        <v>29312</v>
      </c>
    </row>
    <row r="532" spans="1:11">
      <c r="A532">
        <v>28.604819114000001</v>
      </c>
      <c r="B532" t="s">
        <v>10</v>
      </c>
      <c r="C532" t="s">
        <v>11</v>
      </c>
      <c r="D532">
        <v>32</v>
      </c>
      <c r="E532" t="s">
        <v>657</v>
      </c>
      <c r="F532" t="s">
        <v>658</v>
      </c>
      <c r="G532">
        <v>8</v>
      </c>
      <c r="H532">
        <v>7</v>
      </c>
      <c r="I532">
        <v>289664</v>
      </c>
      <c r="J532">
        <v>676</v>
      </c>
      <c r="K532">
        <v>29312</v>
      </c>
    </row>
    <row r="533" spans="1:11">
      <c r="A533">
        <v>28.605240071000001</v>
      </c>
      <c r="B533" t="s">
        <v>10</v>
      </c>
      <c r="C533" t="s">
        <v>11</v>
      </c>
      <c r="D533">
        <v>32</v>
      </c>
      <c r="E533" t="s">
        <v>659</v>
      </c>
      <c r="F533" t="s">
        <v>654</v>
      </c>
      <c r="G533">
        <v>8</v>
      </c>
      <c r="H533">
        <v>7</v>
      </c>
      <c r="I533">
        <v>289664</v>
      </c>
      <c r="J533">
        <v>661</v>
      </c>
      <c r="K533">
        <v>29312</v>
      </c>
    </row>
    <row r="534" spans="1:11">
      <c r="A534">
        <v>28.605490993</v>
      </c>
      <c r="B534" t="s">
        <v>10</v>
      </c>
      <c r="C534" t="s">
        <v>11</v>
      </c>
      <c r="D534">
        <v>32</v>
      </c>
      <c r="E534" t="s">
        <v>660</v>
      </c>
      <c r="F534" t="s">
        <v>655</v>
      </c>
      <c r="G534">
        <v>8</v>
      </c>
      <c r="H534">
        <v>7</v>
      </c>
      <c r="I534">
        <v>289664</v>
      </c>
      <c r="J534">
        <v>640</v>
      </c>
      <c r="K534">
        <v>29312</v>
      </c>
    </row>
    <row r="535" spans="1:11">
      <c r="A535">
        <v>28.605504840999998</v>
      </c>
      <c r="B535" t="s">
        <v>10</v>
      </c>
      <c r="C535" t="s">
        <v>11</v>
      </c>
      <c r="D535">
        <v>32</v>
      </c>
      <c r="E535" t="s">
        <v>661</v>
      </c>
      <c r="F535" t="s">
        <v>657</v>
      </c>
      <c r="G535">
        <v>8</v>
      </c>
      <c r="H535">
        <v>7</v>
      </c>
      <c r="I535">
        <v>289664</v>
      </c>
      <c r="J535">
        <v>645</v>
      </c>
      <c r="K535">
        <v>29312</v>
      </c>
    </row>
    <row r="536" spans="1:11">
      <c r="A536">
        <v>28.605873159000001</v>
      </c>
      <c r="B536" t="s">
        <v>10</v>
      </c>
      <c r="C536" t="s">
        <v>11</v>
      </c>
      <c r="D536">
        <v>32</v>
      </c>
      <c r="E536" t="s">
        <v>662</v>
      </c>
      <c r="F536" t="s">
        <v>659</v>
      </c>
      <c r="G536">
        <v>8</v>
      </c>
      <c r="H536">
        <v>7</v>
      </c>
      <c r="I536">
        <v>289664</v>
      </c>
      <c r="J536">
        <v>650</v>
      </c>
      <c r="K536">
        <v>29312</v>
      </c>
    </row>
    <row r="537" spans="1:11">
      <c r="A537">
        <v>28.606170835</v>
      </c>
      <c r="B537" t="s">
        <v>10</v>
      </c>
      <c r="C537" t="s">
        <v>11</v>
      </c>
      <c r="D537">
        <v>32</v>
      </c>
      <c r="E537" t="s">
        <v>663</v>
      </c>
      <c r="F537" t="s">
        <v>660</v>
      </c>
      <c r="G537">
        <v>8</v>
      </c>
      <c r="H537">
        <v>7</v>
      </c>
      <c r="I537">
        <v>289664</v>
      </c>
      <c r="J537">
        <v>648</v>
      </c>
      <c r="K537">
        <v>29312</v>
      </c>
    </row>
    <row r="538" spans="1:11">
      <c r="A538">
        <v>28.606184210999999</v>
      </c>
      <c r="B538" t="s">
        <v>10</v>
      </c>
      <c r="C538" t="s">
        <v>11</v>
      </c>
      <c r="D538">
        <v>32</v>
      </c>
      <c r="E538" t="s">
        <v>664</v>
      </c>
      <c r="F538" t="s">
        <v>661</v>
      </c>
      <c r="G538">
        <v>8</v>
      </c>
      <c r="H538">
        <v>7</v>
      </c>
      <c r="I538">
        <v>289664</v>
      </c>
      <c r="J538">
        <v>651</v>
      </c>
      <c r="K538">
        <v>29312</v>
      </c>
    </row>
    <row r="539" spans="1:11">
      <c r="A539">
        <v>28.606349277</v>
      </c>
      <c r="B539" t="s">
        <v>10</v>
      </c>
      <c r="C539" t="s">
        <v>11</v>
      </c>
      <c r="D539">
        <v>32</v>
      </c>
      <c r="E539" t="s">
        <v>665</v>
      </c>
      <c r="F539" t="s">
        <v>662</v>
      </c>
      <c r="G539">
        <v>8</v>
      </c>
      <c r="H539">
        <v>7</v>
      </c>
      <c r="I539">
        <v>289664</v>
      </c>
      <c r="J539">
        <v>655</v>
      </c>
      <c r="K539">
        <v>29312</v>
      </c>
    </row>
    <row r="540" spans="1:11">
      <c r="A540">
        <v>28.607159486</v>
      </c>
      <c r="B540" t="s">
        <v>10</v>
      </c>
      <c r="C540" t="s">
        <v>11</v>
      </c>
      <c r="D540">
        <v>32</v>
      </c>
      <c r="E540" t="s">
        <v>665</v>
      </c>
      <c r="F540" t="s">
        <v>666</v>
      </c>
      <c r="G540">
        <v>8</v>
      </c>
      <c r="H540">
        <v>7</v>
      </c>
      <c r="I540">
        <v>289664</v>
      </c>
      <c r="J540">
        <v>632</v>
      </c>
      <c r="K540">
        <v>29312</v>
      </c>
    </row>
    <row r="541" spans="1:11">
      <c r="A541">
        <v>28.608180634</v>
      </c>
      <c r="B541" t="s">
        <v>10</v>
      </c>
      <c r="C541" t="s">
        <v>11</v>
      </c>
      <c r="D541">
        <v>32</v>
      </c>
      <c r="E541" t="s">
        <v>667</v>
      </c>
      <c r="F541" t="s">
        <v>665</v>
      </c>
      <c r="G541">
        <v>8</v>
      </c>
      <c r="H541">
        <v>7</v>
      </c>
      <c r="I541">
        <v>289664</v>
      </c>
      <c r="J541">
        <v>714</v>
      </c>
      <c r="K541">
        <v>29312</v>
      </c>
    </row>
    <row r="542" spans="1:11">
      <c r="A542">
        <v>28.608193386</v>
      </c>
      <c r="B542" t="s">
        <v>10</v>
      </c>
      <c r="C542" t="s">
        <v>11</v>
      </c>
      <c r="D542">
        <v>32</v>
      </c>
      <c r="E542" t="s">
        <v>668</v>
      </c>
      <c r="F542" t="s">
        <v>669</v>
      </c>
      <c r="G542">
        <v>8</v>
      </c>
      <c r="H542">
        <v>7</v>
      </c>
      <c r="I542">
        <v>289664</v>
      </c>
      <c r="J542">
        <v>752</v>
      </c>
      <c r="K542">
        <v>29312</v>
      </c>
    </row>
    <row r="543" spans="1:11">
      <c r="A543">
        <v>28.609355300000001</v>
      </c>
      <c r="B543" t="s">
        <v>10</v>
      </c>
      <c r="C543" t="s">
        <v>11</v>
      </c>
      <c r="D543">
        <v>32</v>
      </c>
      <c r="E543" t="s">
        <v>670</v>
      </c>
      <c r="F543" t="s">
        <v>667</v>
      </c>
      <c r="G543">
        <v>8</v>
      </c>
      <c r="H543">
        <v>7</v>
      </c>
      <c r="I543">
        <v>289664</v>
      </c>
      <c r="J543">
        <v>786</v>
      </c>
      <c r="K543">
        <v>29312</v>
      </c>
    </row>
    <row r="544" spans="1:11">
      <c r="A544">
        <v>28.610008382</v>
      </c>
      <c r="B544" t="s">
        <v>10</v>
      </c>
      <c r="C544" t="s">
        <v>11</v>
      </c>
      <c r="D544">
        <v>32</v>
      </c>
      <c r="E544" t="s">
        <v>671</v>
      </c>
      <c r="F544" t="s">
        <v>672</v>
      </c>
      <c r="G544">
        <v>8</v>
      </c>
      <c r="H544">
        <v>7</v>
      </c>
      <c r="I544">
        <v>289664</v>
      </c>
      <c r="J544">
        <v>834</v>
      </c>
      <c r="K544">
        <v>29312</v>
      </c>
    </row>
    <row r="545" spans="1:11">
      <c r="A545">
        <v>28.610026162</v>
      </c>
      <c r="B545" t="s">
        <v>10</v>
      </c>
      <c r="C545" t="s">
        <v>11</v>
      </c>
      <c r="D545">
        <v>32</v>
      </c>
      <c r="E545" t="s">
        <v>673</v>
      </c>
      <c r="F545" t="s">
        <v>674</v>
      </c>
      <c r="G545">
        <v>8</v>
      </c>
      <c r="H545">
        <v>7</v>
      </c>
      <c r="I545">
        <v>289664</v>
      </c>
      <c r="J545">
        <v>957</v>
      </c>
      <c r="K545">
        <v>29312</v>
      </c>
    </row>
    <row r="546" spans="1:11">
      <c r="A546">
        <v>28.610591026000002</v>
      </c>
      <c r="B546" t="s">
        <v>10</v>
      </c>
      <c r="C546" t="s">
        <v>11</v>
      </c>
      <c r="D546">
        <v>32</v>
      </c>
      <c r="E546" t="s">
        <v>675</v>
      </c>
      <c r="F546" t="s">
        <v>676</v>
      </c>
      <c r="G546">
        <v>8</v>
      </c>
      <c r="H546">
        <v>7</v>
      </c>
      <c r="I546">
        <v>289664</v>
      </c>
      <c r="J546">
        <v>921</v>
      </c>
      <c r="K546">
        <v>29312</v>
      </c>
    </row>
    <row r="547" spans="1:11">
      <c r="A547">
        <v>28.610607211000001</v>
      </c>
      <c r="B547" t="s">
        <v>10</v>
      </c>
      <c r="C547" t="s">
        <v>11</v>
      </c>
      <c r="D547">
        <v>32</v>
      </c>
      <c r="E547" t="s">
        <v>677</v>
      </c>
      <c r="F547" t="s">
        <v>673</v>
      </c>
      <c r="G547">
        <v>8</v>
      </c>
      <c r="H547">
        <v>7</v>
      </c>
      <c r="I547">
        <v>289664</v>
      </c>
      <c r="J547">
        <v>959</v>
      </c>
      <c r="K547">
        <v>29312</v>
      </c>
    </row>
    <row r="548" spans="1:11">
      <c r="A548">
        <v>28.611145153999999</v>
      </c>
      <c r="B548" t="s">
        <v>10</v>
      </c>
      <c r="C548" t="s">
        <v>11</v>
      </c>
      <c r="D548">
        <v>44</v>
      </c>
      <c r="E548" t="s">
        <v>678</v>
      </c>
      <c r="F548" t="s">
        <v>675</v>
      </c>
      <c r="G548">
        <v>8</v>
      </c>
      <c r="H548">
        <v>7</v>
      </c>
      <c r="I548">
        <v>289664</v>
      </c>
      <c r="J548">
        <v>911</v>
      </c>
      <c r="K548">
        <v>29312</v>
      </c>
    </row>
    <row r="549" spans="1:11">
      <c r="A549">
        <v>28.611687874000001</v>
      </c>
      <c r="B549" t="s">
        <v>10</v>
      </c>
      <c r="C549" t="s">
        <v>11</v>
      </c>
      <c r="D549">
        <v>44</v>
      </c>
      <c r="E549" t="s">
        <v>678</v>
      </c>
      <c r="F549" t="s">
        <v>675</v>
      </c>
      <c r="G549">
        <v>4</v>
      </c>
      <c r="H549">
        <v>5</v>
      </c>
      <c r="I549">
        <v>289664</v>
      </c>
      <c r="J549">
        <v>865</v>
      </c>
      <c r="K549">
        <v>29312</v>
      </c>
    </row>
    <row r="550" spans="1:11">
      <c r="A550">
        <v>28.611709639000001</v>
      </c>
      <c r="B550" t="s">
        <v>10</v>
      </c>
      <c r="C550" t="s">
        <v>11</v>
      </c>
      <c r="D550">
        <v>32</v>
      </c>
      <c r="E550" t="s">
        <v>679</v>
      </c>
      <c r="F550" t="s">
        <v>680</v>
      </c>
      <c r="G550">
        <v>5</v>
      </c>
      <c r="H550">
        <v>5</v>
      </c>
      <c r="I550">
        <v>286848</v>
      </c>
      <c r="J550">
        <v>757</v>
      </c>
      <c r="K550">
        <v>29312</v>
      </c>
    </row>
    <row r="551" spans="1:11">
      <c r="A551">
        <v>28.612532092999999</v>
      </c>
      <c r="B551" t="s">
        <v>10</v>
      </c>
      <c r="C551" t="s">
        <v>11</v>
      </c>
      <c r="D551">
        <v>32</v>
      </c>
      <c r="E551" t="s">
        <v>681</v>
      </c>
      <c r="F551" t="s">
        <v>678</v>
      </c>
      <c r="G551">
        <v>5</v>
      </c>
      <c r="H551">
        <v>5</v>
      </c>
      <c r="I551">
        <v>286720</v>
      </c>
      <c r="J551">
        <v>662</v>
      </c>
      <c r="K551">
        <v>29312</v>
      </c>
    </row>
    <row r="552" spans="1:11">
      <c r="A552">
        <v>28.613152895999999</v>
      </c>
      <c r="B552" t="s">
        <v>10</v>
      </c>
      <c r="C552" t="s">
        <v>11</v>
      </c>
      <c r="D552">
        <v>32</v>
      </c>
      <c r="E552" t="s">
        <v>682</v>
      </c>
      <c r="F552" t="s">
        <v>681</v>
      </c>
      <c r="G552">
        <v>6</v>
      </c>
      <c r="H552">
        <v>5</v>
      </c>
      <c r="I552">
        <v>289664</v>
      </c>
      <c r="J552">
        <v>686</v>
      </c>
      <c r="K552">
        <v>29312</v>
      </c>
    </row>
    <row r="553" spans="1:11">
      <c r="A553">
        <v>28.613210002999999</v>
      </c>
      <c r="B553" t="s">
        <v>10</v>
      </c>
      <c r="C553" t="s">
        <v>11</v>
      </c>
      <c r="D553">
        <v>32</v>
      </c>
      <c r="E553" t="s">
        <v>683</v>
      </c>
      <c r="F553" t="s">
        <v>684</v>
      </c>
      <c r="G553">
        <v>7</v>
      </c>
      <c r="H553">
        <v>5</v>
      </c>
      <c r="I553">
        <v>289664</v>
      </c>
      <c r="J553">
        <v>676</v>
      </c>
      <c r="K553">
        <v>29312</v>
      </c>
    </row>
    <row r="554" spans="1:11">
      <c r="A554">
        <v>28.614128619999999</v>
      </c>
      <c r="B554" t="s">
        <v>10</v>
      </c>
      <c r="C554" t="s">
        <v>11</v>
      </c>
      <c r="D554">
        <v>32</v>
      </c>
      <c r="E554" t="s">
        <v>685</v>
      </c>
      <c r="F554" t="s">
        <v>682</v>
      </c>
      <c r="G554">
        <v>7</v>
      </c>
      <c r="H554">
        <v>5</v>
      </c>
      <c r="I554">
        <v>289664</v>
      </c>
      <c r="J554">
        <v>673</v>
      </c>
      <c r="K554">
        <v>29312</v>
      </c>
    </row>
    <row r="555" spans="1:11">
      <c r="A555">
        <v>28.615554187000001</v>
      </c>
      <c r="B555" t="s">
        <v>10</v>
      </c>
      <c r="C555" t="s">
        <v>11</v>
      </c>
      <c r="D555">
        <v>32</v>
      </c>
      <c r="E555" t="s">
        <v>686</v>
      </c>
      <c r="F555" t="s">
        <v>685</v>
      </c>
      <c r="G555">
        <v>9</v>
      </c>
      <c r="H555">
        <v>6</v>
      </c>
      <c r="I555">
        <v>289664</v>
      </c>
      <c r="J555">
        <v>713</v>
      </c>
      <c r="K555">
        <v>29312</v>
      </c>
    </row>
    <row r="556" spans="1:11">
      <c r="A556">
        <v>28.615590281999999</v>
      </c>
      <c r="B556" t="s">
        <v>10</v>
      </c>
      <c r="C556" t="s">
        <v>11</v>
      </c>
      <c r="D556">
        <v>32</v>
      </c>
      <c r="E556" t="s">
        <v>687</v>
      </c>
      <c r="F556" t="s">
        <v>688</v>
      </c>
      <c r="G556">
        <v>9</v>
      </c>
      <c r="H556">
        <v>6</v>
      </c>
      <c r="I556">
        <v>289664</v>
      </c>
      <c r="J556">
        <v>800</v>
      </c>
      <c r="K556">
        <v>29312</v>
      </c>
    </row>
    <row r="557" spans="1:11">
      <c r="A557">
        <v>28.6163116</v>
      </c>
      <c r="B557" t="s">
        <v>10</v>
      </c>
      <c r="C557" t="s">
        <v>11</v>
      </c>
      <c r="D557">
        <v>32</v>
      </c>
      <c r="E557" t="s">
        <v>689</v>
      </c>
      <c r="F557" t="s">
        <v>686</v>
      </c>
      <c r="G557">
        <v>9</v>
      </c>
      <c r="H557">
        <v>6</v>
      </c>
      <c r="I557">
        <v>289664</v>
      </c>
      <c r="J557">
        <v>876</v>
      </c>
      <c r="K557">
        <v>29312</v>
      </c>
    </row>
    <row r="558" spans="1:11">
      <c r="A558">
        <v>28.616341253000002</v>
      </c>
      <c r="B558" t="s">
        <v>10</v>
      </c>
      <c r="C558" t="s">
        <v>11</v>
      </c>
      <c r="D558">
        <v>32</v>
      </c>
      <c r="E558" t="s">
        <v>690</v>
      </c>
      <c r="F558" t="s">
        <v>687</v>
      </c>
      <c r="G558">
        <v>9</v>
      </c>
      <c r="H558">
        <v>6</v>
      </c>
      <c r="I558">
        <v>289664</v>
      </c>
      <c r="J558">
        <v>860</v>
      </c>
      <c r="K558">
        <v>29312</v>
      </c>
    </row>
    <row r="559" spans="1:11">
      <c r="A559">
        <v>28.617109161999998</v>
      </c>
      <c r="B559" t="s">
        <v>10</v>
      </c>
      <c r="C559" t="s">
        <v>11</v>
      </c>
      <c r="D559">
        <v>32</v>
      </c>
      <c r="E559" t="s">
        <v>691</v>
      </c>
      <c r="F559" t="s">
        <v>689</v>
      </c>
      <c r="G559">
        <v>9</v>
      </c>
      <c r="H559">
        <v>6</v>
      </c>
      <c r="I559">
        <v>289664</v>
      </c>
      <c r="J559">
        <v>846</v>
      </c>
      <c r="K559">
        <v>29312</v>
      </c>
    </row>
    <row r="560" spans="1:11">
      <c r="A560">
        <v>28.617118888</v>
      </c>
      <c r="B560" t="s">
        <v>10</v>
      </c>
      <c r="C560" t="s">
        <v>11</v>
      </c>
      <c r="D560">
        <v>32</v>
      </c>
      <c r="E560" t="s">
        <v>691</v>
      </c>
      <c r="F560" t="s">
        <v>692</v>
      </c>
      <c r="G560">
        <v>9</v>
      </c>
      <c r="H560">
        <v>6</v>
      </c>
      <c r="I560">
        <v>289664</v>
      </c>
      <c r="J560">
        <v>839</v>
      </c>
      <c r="K560">
        <v>29312</v>
      </c>
    </row>
    <row r="561" spans="1:11">
      <c r="A561">
        <v>28.617141710999999</v>
      </c>
      <c r="B561" t="s">
        <v>10</v>
      </c>
      <c r="C561" t="s">
        <v>11</v>
      </c>
      <c r="D561">
        <v>32</v>
      </c>
      <c r="E561" t="s">
        <v>693</v>
      </c>
      <c r="F561" t="s">
        <v>694</v>
      </c>
      <c r="G561">
        <v>9</v>
      </c>
      <c r="H561">
        <v>6</v>
      </c>
      <c r="I561">
        <v>289664</v>
      </c>
      <c r="J561">
        <v>834</v>
      </c>
      <c r="K561">
        <v>29312</v>
      </c>
    </row>
    <row r="562" spans="1:11">
      <c r="A562">
        <v>28.617802833999999</v>
      </c>
      <c r="B562" t="s">
        <v>10</v>
      </c>
      <c r="C562" t="s">
        <v>11</v>
      </c>
      <c r="D562">
        <v>32</v>
      </c>
      <c r="E562" t="s">
        <v>695</v>
      </c>
      <c r="F562" t="s">
        <v>691</v>
      </c>
      <c r="G562">
        <v>9</v>
      </c>
      <c r="H562">
        <v>6</v>
      </c>
      <c r="I562">
        <v>289664</v>
      </c>
      <c r="J562">
        <v>829</v>
      </c>
      <c r="K562">
        <v>29312</v>
      </c>
    </row>
    <row r="563" spans="1:11">
      <c r="A563">
        <v>28.617830728000001</v>
      </c>
      <c r="B563" t="s">
        <v>10</v>
      </c>
      <c r="C563" t="s">
        <v>11</v>
      </c>
      <c r="D563">
        <v>32</v>
      </c>
      <c r="E563" t="s">
        <v>696</v>
      </c>
      <c r="F563" t="s">
        <v>697</v>
      </c>
      <c r="G563">
        <v>9</v>
      </c>
      <c r="H563">
        <v>6</v>
      </c>
      <c r="I563">
        <v>289664</v>
      </c>
      <c r="J563">
        <v>813</v>
      </c>
      <c r="K563">
        <v>29312</v>
      </c>
    </row>
    <row r="564" spans="1:11">
      <c r="A564">
        <v>28.618607175000001</v>
      </c>
      <c r="B564" t="s">
        <v>10</v>
      </c>
      <c r="C564" t="s">
        <v>11</v>
      </c>
      <c r="D564">
        <v>32</v>
      </c>
      <c r="E564" t="s">
        <v>698</v>
      </c>
      <c r="F564" t="s">
        <v>695</v>
      </c>
      <c r="G564">
        <v>9</v>
      </c>
      <c r="H564">
        <v>6</v>
      </c>
      <c r="I564">
        <v>289664</v>
      </c>
      <c r="J564">
        <v>798</v>
      </c>
      <c r="K564">
        <v>29312</v>
      </c>
    </row>
    <row r="565" spans="1:11">
      <c r="A565">
        <v>28.61867179</v>
      </c>
      <c r="B565" t="s">
        <v>10</v>
      </c>
      <c r="C565" t="s">
        <v>11</v>
      </c>
      <c r="D565">
        <v>32</v>
      </c>
      <c r="E565" t="s">
        <v>699</v>
      </c>
      <c r="F565" t="s">
        <v>700</v>
      </c>
      <c r="G565">
        <v>9</v>
      </c>
      <c r="H565">
        <v>6</v>
      </c>
      <c r="I565">
        <v>289664</v>
      </c>
      <c r="J565">
        <v>797</v>
      </c>
      <c r="K565">
        <v>29312</v>
      </c>
    </row>
    <row r="566" spans="1:11">
      <c r="A566">
        <v>28.619395889</v>
      </c>
      <c r="B566" t="s">
        <v>10</v>
      </c>
      <c r="C566" t="s">
        <v>11</v>
      </c>
      <c r="D566">
        <v>32</v>
      </c>
      <c r="E566" t="s">
        <v>701</v>
      </c>
      <c r="F566" t="s">
        <v>702</v>
      </c>
      <c r="G566">
        <v>9</v>
      </c>
      <c r="H566">
        <v>6</v>
      </c>
      <c r="I566">
        <v>289664</v>
      </c>
      <c r="J566">
        <v>804</v>
      </c>
      <c r="K566">
        <v>29312</v>
      </c>
    </row>
    <row r="567" spans="1:11">
      <c r="A567">
        <v>28.619923228000001</v>
      </c>
      <c r="B567" t="s">
        <v>10</v>
      </c>
      <c r="C567" t="s">
        <v>11</v>
      </c>
      <c r="D567">
        <v>32</v>
      </c>
      <c r="E567" t="s">
        <v>703</v>
      </c>
      <c r="F567" t="s">
        <v>701</v>
      </c>
      <c r="G567">
        <v>9</v>
      </c>
      <c r="H567">
        <v>6</v>
      </c>
      <c r="I567">
        <v>289664</v>
      </c>
      <c r="J567">
        <v>899</v>
      </c>
      <c r="K567">
        <v>29312</v>
      </c>
    </row>
    <row r="568" spans="1:11">
      <c r="A568">
        <v>28.619995612</v>
      </c>
      <c r="B568" t="s">
        <v>10</v>
      </c>
      <c r="C568" t="s">
        <v>11</v>
      </c>
      <c r="D568">
        <v>32</v>
      </c>
      <c r="E568" t="s">
        <v>703</v>
      </c>
      <c r="F568" t="s">
        <v>704</v>
      </c>
      <c r="G568">
        <v>9</v>
      </c>
      <c r="H568">
        <v>6</v>
      </c>
      <c r="I568">
        <v>289664</v>
      </c>
      <c r="J568">
        <v>852</v>
      </c>
      <c r="K568">
        <v>29312</v>
      </c>
    </row>
    <row r="569" spans="1:11">
      <c r="A569">
        <v>28.620009337999999</v>
      </c>
      <c r="B569" t="s">
        <v>10</v>
      </c>
      <c r="C569" t="s">
        <v>11</v>
      </c>
      <c r="D569">
        <v>32</v>
      </c>
      <c r="E569" t="s">
        <v>705</v>
      </c>
      <c r="F569" t="s">
        <v>706</v>
      </c>
      <c r="G569">
        <v>9</v>
      </c>
      <c r="H569">
        <v>6</v>
      </c>
      <c r="I569">
        <v>289664</v>
      </c>
      <c r="J569">
        <v>820</v>
      </c>
      <c r="K569">
        <v>29312</v>
      </c>
    </row>
    <row r="570" spans="1:11">
      <c r="A570">
        <v>28.620492260999999</v>
      </c>
      <c r="B570" t="s">
        <v>10</v>
      </c>
      <c r="C570" t="s">
        <v>11</v>
      </c>
      <c r="D570">
        <v>32</v>
      </c>
      <c r="E570" t="s">
        <v>707</v>
      </c>
      <c r="F570" t="s">
        <v>703</v>
      </c>
      <c r="G570">
        <v>9</v>
      </c>
      <c r="H570">
        <v>6</v>
      </c>
      <c r="I570">
        <v>289664</v>
      </c>
      <c r="J570">
        <v>793</v>
      </c>
      <c r="K570">
        <v>29312</v>
      </c>
    </row>
    <row r="571" spans="1:11">
      <c r="A571">
        <v>28.620550759</v>
      </c>
      <c r="B571" t="s">
        <v>10</v>
      </c>
      <c r="C571" t="s">
        <v>11</v>
      </c>
      <c r="D571">
        <v>32</v>
      </c>
      <c r="E571" t="s">
        <v>707</v>
      </c>
      <c r="F571" t="s">
        <v>708</v>
      </c>
      <c r="G571">
        <v>9</v>
      </c>
      <c r="H571">
        <v>6</v>
      </c>
      <c r="I571">
        <v>289664</v>
      </c>
      <c r="J571">
        <v>755</v>
      </c>
      <c r="K571">
        <v>29312</v>
      </c>
    </row>
    <row r="572" spans="1:11">
      <c r="A572">
        <v>28.621043067999999</v>
      </c>
      <c r="B572" t="s">
        <v>10</v>
      </c>
      <c r="C572" t="s">
        <v>11</v>
      </c>
      <c r="D572">
        <v>32</v>
      </c>
      <c r="E572" t="s">
        <v>709</v>
      </c>
      <c r="F572" t="s">
        <v>707</v>
      </c>
      <c r="G572">
        <v>9</v>
      </c>
      <c r="H572">
        <v>6</v>
      </c>
      <c r="I572">
        <v>289664</v>
      </c>
      <c r="J572">
        <v>730</v>
      </c>
      <c r="K572">
        <v>29312</v>
      </c>
    </row>
    <row r="573" spans="1:11">
      <c r="A573">
        <v>28.621118847000002</v>
      </c>
      <c r="B573" t="s">
        <v>10</v>
      </c>
      <c r="C573" t="s">
        <v>11</v>
      </c>
      <c r="D573">
        <v>32</v>
      </c>
      <c r="E573" t="s">
        <v>710</v>
      </c>
      <c r="F573" t="s">
        <v>711</v>
      </c>
      <c r="G573">
        <v>9</v>
      </c>
      <c r="H573">
        <v>6</v>
      </c>
      <c r="I573">
        <v>289664</v>
      </c>
      <c r="J573">
        <v>700</v>
      </c>
      <c r="K573">
        <v>29312</v>
      </c>
    </row>
    <row r="574" spans="1:11">
      <c r="A574">
        <v>28.621131018</v>
      </c>
      <c r="B574" t="s">
        <v>10</v>
      </c>
      <c r="C574" t="s">
        <v>11</v>
      </c>
      <c r="D574">
        <v>32</v>
      </c>
      <c r="E574" t="s">
        <v>712</v>
      </c>
      <c r="F574" t="s">
        <v>713</v>
      </c>
      <c r="G574">
        <v>9</v>
      </c>
      <c r="H574">
        <v>6</v>
      </c>
      <c r="I574">
        <v>289664</v>
      </c>
      <c r="J574">
        <v>684</v>
      </c>
      <c r="K574">
        <v>29312</v>
      </c>
    </row>
    <row r="575" spans="1:11">
      <c r="A575">
        <v>28.621501069000001</v>
      </c>
      <c r="B575" t="s">
        <v>10</v>
      </c>
      <c r="C575" t="s">
        <v>11</v>
      </c>
      <c r="D575">
        <v>32</v>
      </c>
      <c r="E575" t="s">
        <v>714</v>
      </c>
      <c r="F575" t="s">
        <v>709</v>
      </c>
      <c r="G575">
        <v>9</v>
      </c>
      <c r="H575">
        <v>6</v>
      </c>
      <c r="I575">
        <v>289664</v>
      </c>
      <c r="J575">
        <v>670</v>
      </c>
      <c r="K575">
        <v>29312</v>
      </c>
    </row>
    <row r="576" spans="1:11">
      <c r="A576">
        <v>28.621588712000001</v>
      </c>
      <c r="B576" t="s">
        <v>10</v>
      </c>
      <c r="C576" t="s">
        <v>11</v>
      </c>
      <c r="D576">
        <v>32</v>
      </c>
      <c r="E576" t="s">
        <v>715</v>
      </c>
      <c r="F576" t="s">
        <v>710</v>
      </c>
      <c r="G576">
        <v>9</v>
      </c>
      <c r="H576">
        <v>6</v>
      </c>
      <c r="I576">
        <v>289664</v>
      </c>
      <c r="J576">
        <v>643</v>
      </c>
      <c r="K576">
        <v>29312</v>
      </c>
    </row>
    <row r="577" spans="1:11">
      <c r="A577">
        <v>28.621668973999999</v>
      </c>
      <c r="B577" t="s">
        <v>10</v>
      </c>
      <c r="C577" t="s">
        <v>11</v>
      </c>
      <c r="D577">
        <v>32</v>
      </c>
      <c r="E577" t="s">
        <v>716</v>
      </c>
      <c r="F577" t="s">
        <v>717</v>
      </c>
      <c r="G577">
        <v>9</v>
      </c>
      <c r="H577">
        <v>6</v>
      </c>
      <c r="I577">
        <v>289664</v>
      </c>
      <c r="J577">
        <v>621</v>
      </c>
      <c r="K577">
        <v>29312</v>
      </c>
    </row>
    <row r="578" spans="1:11">
      <c r="A578">
        <v>28.621987241999999</v>
      </c>
      <c r="B578" t="s">
        <v>10</v>
      </c>
      <c r="C578" t="s">
        <v>11</v>
      </c>
      <c r="D578">
        <v>32</v>
      </c>
      <c r="E578" t="s">
        <v>716</v>
      </c>
      <c r="F578" t="s">
        <v>718</v>
      </c>
      <c r="G578">
        <v>9</v>
      </c>
      <c r="H578">
        <v>6</v>
      </c>
      <c r="I578">
        <v>289664</v>
      </c>
      <c r="J578">
        <v>612</v>
      </c>
      <c r="K578">
        <v>29312</v>
      </c>
    </row>
    <row r="579" spans="1:11">
      <c r="A579">
        <v>28.622000025999998</v>
      </c>
      <c r="B579" t="s">
        <v>10</v>
      </c>
      <c r="C579" t="s">
        <v>11</v>
      </c>
      <c r="D579">
        <v>32</v>
      </c>
      <c r="E579" t="s">
        <v>719</v>
      </c>
      <c r="F579" t="s">
        <v>720</v>
      </c>
      <c r="G579">
        <v>9</v>
      </c>
      <c r="H579">
        <v>6</v>
      </c>
      <c r="I579">
        <v>289664</v>
      </c>
      <c r="J579">
        <v>642</v>
      </c>
      <c r="K579">
        <v>29312</v>
      </c>
    </row>
    <row r="580" spans="1:11">
      <c r="A580">
        <v>28.622067180999998</v>
      </c>
      <c r="B580" t="s">
        <v>10</v>
      </c>
      <c r="C580" t="s">
        <v>11</v>
      </c>
      <c r="D580">
        <v>32</v>
      </c>
      <c r="E580" t="s">
        <v>721</v>
      </c>
      <c r="F580" t="s">
        <v>722</v>
      </c>
      <c r="G580">
        <v>9</v>
      </c>
      <c r="H580">
        <v>6</v>
      </c>
      <c r="I580">
        <v>289664</v>
      </c>
      <c r="J580">
        <v>624</v>
      </c>
      <c r="K580">
        <v>29312</v>
      </c>
    </row>
    <row r="581" spans="1:11">
      <c r="A581">
        <v>28.622508982999999</v>
      </c>
      <c r="B581" t="s">
        <v>10</v>
      </c>
      <c r="C581" t="s">
        <v>11</v>
      </c>
      <c r="D581">
        <v>32</v>
      </c>
      <c r="E581" t="s">
        <v>723</v>
      </c>
      <c r="F581" t="s">
        <v>716</v>
      </c>
      <c r="G581">
        <v>9</v>
      </c>
      <c r="H581">
        <v>6</v>
      </c>
      <c r="I581">
        <v>289664</v>
      </c>
      <c r="J581">
        <v>606</v>
      </c>
      <c r="K581">
        <v>29312</v>
      </c>
    </row>
    <row r="582" spans="1:11">
      <c r="A582">
        <v>28.622522363000002</v>
      </c>
      <c r="B582" t="s">
        <v>10</v>
      </c>
      <c r="C582" t="s">
        <v>11</v>
      </c>
      <c r="D582">
        <v>32</v>
      </c>
      <c r="E582" t="s">
        <v>724</v>
      </c>
      <c r="F582" t="s">
        <v>725</v>
      </c>
      <c r="G582">
        <v>9</v>
      </c>
      <c r="H582">
        <v>6</v>
      </c>
      <c r="I582">
        <v>289664</v>
      </c>
      <c r="J582">
        <v>595</v>
      </c>
      <c r="K582">
        <v>29312</v>
      </c>
    </row>
    <row r="583" spans="1:11">
      <c r="A583">
        <v>28.623007029</v>
      </c>
      <c r="B583" t="s">
        <v>10</v>
      </c>
      <c r="C583" t="s">
        <v>11</v>
      </c>
      <c r="D583">
        <v>32</v>
      </c>
      <c r="E583" t="s">
        <v>726</v>
      </c>
      <c r="F583" t="s">
        <v>723</v>
      </c>
      <c r="G583">
        <v>9</v>
      </c>
      <c r="H583">
        <v>6</v>
      </c>
      <c r="I583">
        <v>289664</v>
      </c>
      <c r="J583">
        <v>586</v>
      </c>
      <c r="K583">
        <v>29312</v>
      </c>
    </row>
    <row r="584" spans="1:11">
      <c r="A584">
        <v>28.623019395</v>
      </c>
      <c r="B584" t="s">
        <v>10</v>
      </c>
      <c r="C584" t="s">
        <v>11</v>
      </c>
      <c r="D584">
        <v>32</v>
      </c>
      <c r="E584" t="s">
        <v>727</v>
      </c>
      <c r="F584" t="s">
        <v>728</v>
      </c>
      <c r="G584">
        <v>9</v>
      </c>
      <c r="H584">
        <v>6</v>
      </c>
      <c r="I584">
        <v>289664</v>
      </c>
      <c r="J584">
        <v>575</v>
      </c>
      <c r="K584">
        <v>29312</v>
      </c>
    </row>
    <row r="585" spans="1:11">
      <c r="A585">
        <v>28.623500717999999</v>
      </c>
      <c r="B585" t="s">
        <v>10</v>
      </c>
      <c r="C585" t="s">
        <v>11</v>
      </c>
      <c r="D585">
        <v>32</v>
      </c>
      <c r="E585" t="s">
        <v>729</v>
      </c>
      <c r="F585" t="s">
        <v>726</v>
      </c>
      <c r="G585">
        <v>9</v>
      </c>
      <c r="H585">
        <v>6</v>
      </c>
      <c r="I585">
        <v>289664</v>
      </c>
      <c r="J585">
        <v>565</v>
      </c>
      <c r="K585">
        <v>29312</v>
      </c>
    </row>
    <row r="586" spans="1:11">
      <c r="A586">
        <v>28.623513760000002</v>
      </c>
      <c r="B586" t="s">
        <v>10</v>
      </c>
      <c r="C586" t="s">
        <v>11</v>
      </c>
      <c r="D586">
        <v>32</v>
      </c>
      <c r="E586" t="s">
        <v>730</v>
      </c>
      <c r="F586" t="s">
        <v>731</v>
      </c>
      <c r="G586">
        <v>9</v>
      </c>
      <c r="H586">
        <v>6</v>
      </c>
      <c r="I586">
        <v>289664</v>
      </c>
      <c r="J586">
        <v>556</v>
      </c>
      <c r="K586">
        <v>29312</v>
      </c>
    </row>
    <row r="587" spans="1:11">
      <c r="A587">
        <v>28.623595176999999</v>
      </c>
      <c r="B587" t="s">
        <v>10</v>
      </c>
      <c r="C587" t="s">
        <v>11</v>
      </c>
      <c r="D587">
        <v>32</v>
      </c>
      <c r="E587" t="s">
        <v>732</v>
      </c>
      <c r="F587" t="s">
        <v>733</v>
      </c>
      <c r="G587">
        <v>9</v>
      </c>
      <c r="H587">
        <v>6</v>
      </c>
      <c r="I587">
        <v>289664</v>
      </c>
      <c r="J587">
        <v>549</v>
      </c>
      <c r="K587">
        <v>29312</v>
      </c>
    </row>
    <row r="588" spans="1:11">
      <c r="A588">
        <v>28.623948299999999</v>
      </c>
      <c r="B588" t="s">
        <v>10</v>
      </c>
      <c r="C588" t="s">
        <v>11</v>
      </c>
      <c r="D588">
        <v>32</v>
      </c>
      <c r="E588" t="s">
        <v>734</v>
      </c>
      <c r="F588" t="s">
        <v>729</v>
      </c>
      <c r="G588">
        <v>9</v>
      </c>
      <c r="H588">
        <v>6</v>
      </c>
      <c r="I588">
        <v>289664</v>
      </c>
      <c r="J588">
        <v>553</v>
      </c>
      <c r="K588">
        <v>29312</v>
      </c>
    </row>
    <row r="589" spans="1:11">
      <c r="A589">
        <v>28.624012052000001</v>
      </c>
      <c r="B589" t="s">
        <v>10</v>
      </c>
      <c r="C589" t="s">
        <v>11</v>
      </c>
      <c r="D589">
        <v>32</v>
      </c>
      <c r="E589" t="s">
        <v>735</v>
      </c>
      <c r="F589" t="s">
        <v>730</v>
      </c>
      <c r="G589">
        <v>9</v>
      </c>
      <c r="H589">
        <v>6</v>
      </c>
      <c r="I589">
        <v>289664</v>
      </c>
      <c r="J589">
        <v>539</v>
      </c>
      <c r="K589">
        <v>29312</v>
      </c>
    </row>
    <row r="590" spans="1:11">
      <c r="A590">
        <v>28.624074394000001</v>
      </c>
      <c r="B590" t="s">
        <v>10</v>
      </c>
      <c r="C590" t="s">
        <v>11</v>
      </c>
      <c r="D590">
        <v>32</v>
      </c>
      <c r="E590" t="s">
        <v>735</v>
      </c>
      <c r="F590" t="s">
        <v>736</v>
      </c>
      <c r="G590">
        <v>9</v>
      </c>
      <c r="H590">
        <v>6</v>
      </c>
      <c r="I590">
        <v>289664</v>
      </c>
      <c r="J590">
        <v>534</v>
      </c>
      <c r="K590">
        <v>29312</v>
      </c>
    </row>
    <row r="591" spans="1:11">
      <c r="A591">
        <v>28.624431762</v>
      </c>
      <c r="B591" t="s">
        <v>10</v>
      </c>
      <c r="C591" t="s">
        <v>11</v>
      </c>
      <c r="D591">
        <v>32</v>
      </c>
      <c r="E591" t="s">
        <v>737</v>
      </c>
      <c r="F591" t="s">
        <v>734</v>
      </c>
      <c r="G591">
        <v>9</v>
      </c>
      <c r="H591">
        <v>6</v>
      </c>
      <c r="I591">
        <v>289664</v>
      </c>
      <c r="J591">
        <v>537</v>
      </c>
      <c r="K591">
        <v>29312</v>
      </c>
    </row>
    <row r="592" spans="1:11">
      <c r="A592">
        <v>28.624582520000001</v>
      </c>
      <c r="B592" t="s">
        <v>10</v>
      </c>
      <c r="C592" t="s">
        <v>11</v>
      </c>
      <c r="D592">
        <v>32</v>
      </c>
      <c r="E592" t="s">
        <v>737</v>
      </c>
      <c r="F592" t="s">
        <v>738</v>
      </c>
      <c r="G592">
        <v>9</v>
      </c>
      <c r="H592">
        <v>6</v>
      </c>
      <c r="I592">
        <v>289664</v>
      </c>
      <c r="J592">
        <v>530</v>
      </c>
      <c r="K592">
        <v>29312</v>
      </c>
    </row>
    <row r="593" spans="1:11">
      <c r="A593">
        <v>28.624648205</v>
      </c>
      <c r="B593" t="s">
        <v>10</v>
      </c>
      <c r="C593" t="s">
        <v>11</v>
      </c>
      <c r="D593">
        <v>32</v>
      </c>
      <c r="E593" t="s">
        <v>739</v>
      </c>
      <c r="F593" t="s">
        <v>740</v>
      </c>
      <c r="G593">
        <v>9</v>
      </c>
      <c r="H593">
        <v>6</v>
      </c>
      <c r="I593">
        <v>289664</v>
      </c>
      <c r="J593">
        <v>543</v>
      </c>
      <c r="K593">
        <v>29312</v>
      </c>
    </row>
    <row r="594" spans="1:11">
      <c r="A594">
        <v>28.625073382</v>
      </c>
      <c r="B594" t="s">
        <v>10</v>
      </c>
      <c r="C594" t="s">
        <v>11</v>
      </c>
      <c r="D594">
        <v>32</v>
      </c>
      <c r="E594" t="s">
        <v>741</v>
      </c>
      <c r="F594" t="s">
        <v>737</v>
      </c>
      <c r="G594">
        <v>9</v>
      </c>
      <c r="H594">
        <v>6</v>
      </c>
      <c r="I594">
        <v>289664</v>
      </c>
      <c r="J594">
        <v>546</v>
      </c>
      <c r="K594">
        <v>29312</v>
      </c>
    </row>
    <row r="595" spans="1:11">
      <c r="A595">
        <v>28.625164801</v>
      </c>
      <c r="B595" t="s">
        <v>10</v>
      </c>
      <c r="C595" t="s">
        <v>11</v>
      </c>
      <c r="D595">
        <v>32</v>
      </c>
      <c r="E595" t="s">
        <v>742</v>
      </c>
      <c r="F595" t="s">
        <v>743</v>
      </c>
      <c r="G595">
        <v>9</v>
      </c>
      <c r="H595">
        <v>6</v>
      </c>
      <c r="I595">
        <v>289664</v>
      </c>
      <c r="J595">
        <v>539</v>
      </c>
      <c r="K595">
        <v>29312</v>
      </c>
    </row>
    <row r="596" spans="1:11">
      <c r="A596">
        <v>28.625178036000001</v>
      </c>
      <c r="B596" t="s">
        <v>10</v>
      </c>
      <c r="C596" t="s">
        <v>11</v>
      </c>
      <c r="D596">
        <v>32</v>
      </c>
      <c r="E596" t="s">
        <v>744</v>
      </c>
      <c r="F596" t="s">
        <v>739</v>
      </c>
      <c r="G596">
        <v>9</v>
      </c>
      <c r="H596">
        <v>6</v>
      </c>
      <c r="I596">
        <v>289664</v>
      </c>
      <c r="J596">
        <v>543</v>
      </c>
      <c r="K596">
        <v>29312</v>
      </c>
    </row>
    <row r="597" spans="1:11">
      <c r="A597">
        <v>28.625568798</v>
      </c>
      <c r="B597" t="s">
        <v>10</v>
      </c>
      <c r="C597" t="s">
        <v>11</v>
      </c>
      <c r="D597">
        <v>32</v>
      </c>
      <c r="E597" t="s">
        <v>745</v>
      </c>
      <c r="F597" t="s">
        <v>741</v>
      </c>
      <c r="G597">
        <v>9</v>
      </c>
      <c r="H597">
        <v>6</v>
      </c>
      <c r="I597">
        <v>289664</v>
      </c>
      <c r="J597">
        <v>542</v>
      </c>
      <c r="K597">
        <v>29312</v>
      </c>
    </row>
    <row r="598" spans="1:11">
      <c r="A598">
        <v>28.625582263999998</v>
      </c>
      <c r="B598" t="s">
        <v>10</v>
      </c>
      <c r="C598" t="s">
        <v>11</v>
      </c>
      <c r="D598">
        <v>32</v>
      </c>
      <c r="E598" t="s">
        <v>746</v>
      </c>
      <c r="F598" t="s">
        <v>742</v>
      </c>
      <c r="G598">
        <v>9</v>
      </c>
      <c r="H598">
        <v>6</v>
      </c>
      <c r="I598">
        <v>289664</v>
      </c>
      <c r="J598">
        <v>536</v>
      </c>
      <c r="K598">
        <v>29312</v>
      </c>
    </row>
    <row r="599" spans="1:11">
      <c r="A599">
        <v>28.625703583</v>
      </c>
      <c r="B599" t="s">
        <v>10</v>
      </c>
      <c r="C599" t="s">
        <v>11</v>
      </c>
      <c r="D599">
        <v>32</v>
      </c>
      <c r="E599" t="s">
        <v>746</v>
      </c>
      <c r="F599" t="s">
        <v>747</v>
      </c>
      <c r="G599">
        <v>9</v>
      </c>
      <c r="H599">
        <v>6</v>
      </c>
      <c r="I599">
        <v>289664</v>
      </c>
      <c r="J599">
        <v>520</v>
      </c>
      <c r="K599">
        <v>29312</v>
      </c>
    </row>
    <row r="600" spans="1:11">
      <c r="A600">
        <v>28.626083545</v>
      </c>
      <c r="B600" t="s">
        <v>10</v>
      </c>
      <c r="C600" t="s">
        <v>11</v>
      </c>
      <c r="D600">
        <v>32</v>
      </c>
      <c r="E600" t="s">
        <v>748</v>
      </c>
      <c r="F600" t="s">
        <v>745</v>
      </c>
      <c r="G600">
        <v>9</v>
      </c>
      <c r="H600">
        <v>6</v>
      </c>
      <c r="I600">
        <v>289664</v>
      </c>
      <c r="J600">
        <v>522</v>
      </c>
      <c r="K600">
        <v>29312</v>
      </c>
    </row>
    <row r="601" spans="1:11">
      <c r="A601">
        <v>28.62619231</v>
      </c>
      <c r="B601" t="s">
        <v>10</v>
      </c>
      <c r="C601" t="s">
        <v>11</v>
      </c>
      <c r="D601">
        <v>32</v>
      </c>
      <c r="E601" t="s">
        <v>749</v>
      </c>
      <c r="F601" t="s">
        <v>746</v>
      </c>
      <c r="G601">
        <v>9</v>
      </c>
      <c r="H601">
        <v>6</v>
      </c>
      <c r="I601">
        <v>289664</v>
      </c>
      <c r="J601">
        <v>521</v>
      </c>
      <c r="K601">
        <v>29312</v>
      </c>
    </row>
    <row r="602" spans="1:11">
      <c r="A602">
        <v>28.626625054000002</v>
      </c>
      <c r="B602" t="s">
        <v>10</v>
      </c>
      <c r="C602" t="s">
        <v>11</v>
      </c>
      <c r="D602">
        <v>32</v>
      </c>
      <c r="E602" t="s">
        <v>750</v>
      </c>
      <c r="F602" t="s">
        <v>748</v>
      </c>
      <c r="G602">
        <v>9</v>
      </c>
      <c r="H602">
        <v>6</v>
      </c>
      <c r="I602">
        <v>289664</v>
      </c>
      <c r="J602">
        <v>517</v>
      </c>
      <c r="K602">
        <v>29312</v>
      </c>
    </row>
    <row r="603" spans="1:11">
      <c r="A603">
        <v>28.626637154000001</v>
      </c>
      <c r="B603" t="s">
        <v>10</v>
      </c>
      <c r="C603" t="s">
        <v>11</v>
      </c>
      <c r="D603">
        <v>32</v>
      </c>
      <c r="E603" t="s">
        <v>751</v>
      </c>
      <c r="F603" t="s">
        <v>749</v>
      </c>
      <c r="G603">
        <v>9</v>
      </c>
      <c r="H603">
        <v>6</v>
      </c>
      <c r="I603">
        <v>289664</v>
      </c>
      <c r="J603">
        <v>520</v>
      </c>
      <c r="K603">
        <v>29312</v>
      </c>
    </row>
    <row r="604" spans="1:11">
      <c r="A604">
        <v>28.627096857000002</v>
      </c>
      <c r="B604" t="s">
        <v>10</v>
      </c>
      <c r="C604" t="s">
        <v>11</v>
      </c>
      <c r="D604">
        <v>44</v>
      </c>
      <c r="E604" t="s">
        <v>752</v>
      </c>
      <c r="F604" t="s">
        <v>753</v>
      </c>
      <c r="G604">
        <v>9</v>
      </c>
      <c r="H604">
        <v>6</v>
      </c>
      <c r="I604">
        <v>289664</v>
      </c>
      <c r="J604">
        <v>510</v>
      </c>
      <c r="K604">
        <v>29312</v>
      </c>
    </row>
    <row r="605" spans="1:11">
      <c r="A605">
        <v>28.627124964</v>
      </c>
      <c r="B605" t="s">
        <v>10</v>
      </c>
      <c r="C605" t="s">
        <v>11</v>
      </c>
      <c r="D605">
        <v>44</v>
      </c>
      <c r="E605" t="s">
        <v>754</v>
      </c>
      <c r="F605" t="s">
        <v>755</v>
      </c>
      <c r="G605">
        <v>6</v>
      </c>
      <c r="H605">
        <v>6</v>
      </c>
      <c r="I605">
        <v>288256</v>
      </c>
      <c r="J605">
        <v>559</v>
      </c>
      <c r="K605">
        <v>29312</v>
      </c>
    </row>
    <row r="606" spans="1:11">
      <c r="A606">
        <v>28.627615341999999</v>
      </c>
      <c r="B606" t="s">
        <v>10</v>
      </c>
      <c r="C606" t="s">
        <v>11</v>
      </c>
      <c r="D606">
        <v>32</v>
      </c>
      <c r="E606" t="s">
        <v>756</v>
      </c>
      <c r="F606" t="s">
        <v>755</v>
      </c>
      <c r="G606">
        <v>6</v>
      </c>
      <c r="H606">
        <v>6</v>
      </c>
      <c r="I606">
        <v>288256</v>
      </c>
      <c r="J606">
        <v>552</v>
      </c>
      <c r="K606">
        <v>29312</v>
      </c>
    </row>
    <row r="607" spans="1:11">
      <c r="A607">
        <v>28.627629765999998</v>
      </c>
      <c r="B607" t="s">
        <v>10</v>
      </c>
      <c r="C607" t="s">
        <v>11</v>
      </c>
      <c r="D607">
        <v>32</v>
      </c>
      <c r="E607" t="s">
        <v>757</v>
      </c>
      <c r="F607" t="s">
        <v>752</v>
      </c>
      <c r="G607">
        <v>6</v>
      </c>
      <c r="H607">
        <v>6</v>
      </c>
      <c r="I607">
        <v>284928</v>
      </c>
      <c r="J607">
        <v>483</v>
      </c>
      <c r="K607">
        <v>29312</v>
      </c>
    </row>
    <row r="608" spans="1:11">
      <c r="A608">
        <v>28.627637425</v>
      </c>
      <c r="B608" t="s">
        <v>10</v>
      </c>
      <c r="C608" t="s">
        <v>11</v>
      </c>
      <c r="D608">
        <v>32</v>
      </c>
      <c r="E608" t="s">
        <v>758</v>
      </c>
      <c r="F608" t="s">
        <v>759</v>
      </c>
      <c r="G608">
        <v>6</v>
      </c>
      <c r="H608">
        <v>6</v>
      </c>
      <c r="I608">
        <v>282240</v>
      </c>
      <c r="J608">
        <v>486</v>
      </c>
      <c r="K608">
        <v>29312</v>
      </c>
    </row>
    <row r="609" spans="1:11">
      <c r="A609">
        <v>28.628167706999999</v>
      </c>
      <c r="B609" t="s">
        <v>10</v>
      </c>
      <c r="C609" t="s">
        <v>11</v>
      </c>
      <c r="D609">
        <v>32</v>
      </c>
      <c r="E609" t="s">
        <v>760</v>
      </c>
      <c r="F609" t="s">
        <v>756</v>
      </c>
      <c r="G609">
        <v>7</v>
      </c>
      <c r="H609">
        <v>6</v>
      </c>
      <c r="I609">
        <v>289664</v>
      </c>
      <c r="J609">
        <v>489</v>
      </c>
      <c r="K609">
        <v>29312</v>
      </c>
    </row>
    <row r="610" spans="1:11">
      <c r="A610">
        <v>28.628181050999999</v>
      </c>
      <c r="B610" t="s">
        <v>10</v>
      </c>
      <c r="C610" t="s">
        <v>11</v>
      </c>
      <c r="D610">
        <v>32</v>
      </c>
      <c r="E610" t="s">
        <v>761</v>
      </c>
      <c r="F610" t="s">
        <v>758</v>
      </c>
      <c r="G610">
        <v>7</v>
      </c>
      <c r="H610">
        <v>6</v>
      </c>
      <c r="I610">
        <v>289664</v>
      </c>
      <c r="J610">
        <v>497</v>
      </c>
      <c r="K610">
        <v>29312</v>
      </c>
    </row>
    <row r="611" spans="1:11">
      <c r="A611">
        <v>28.628661684000001</v>
      </c>
      <c r="B611" t="s">
        <v>10</v>
      </c>
      <c r="C611" t="s">
        <v>11</v>
      </c>
      <c r="D611">
        <v>32</v>
      </c>
      <c r="E611" t="s">
        <v>762</v>
      </c>
      <c r="F611" t="s">
        <v>760</v>
      </c>
      <c r="G611">
        <v>8</v>
      </c>
      <c r="H611">
        <v>6</v>
      </c>
      <c r="I611">
        <v>289664</v>
      </c>
      <c r="J611">
        <v>503</v>
      </c>
      <c r="K611">
        <v>29312</v>
      </c>
    </row>
    <row r="612" spans="1:11">
      <c r="A612">
        <v>28.628739617000001</v>
      </c>
      <c r="B612" t="s">
        <v>10</v>
      </c>
      <c r="C612" t="s">
        <v>11</v>
      </c>
      <c r="D612">
        <v>32</v>
      </c>
      <c r="E612" t="s">
        <v>763</v>
      </c>
      <c r="F612" t="s">
        <v>764</v>
      </c>
      <c r="G612">
        <v>8</v>
      </c>
      <c r="H612">
        <v>6</v>
      </c>
      <c r="I612">
        <v>289664</v>
      </c>
      <c r="J612">
        <v>501</v>
      </c>
      <c r="K612">
        <v>29312</v>
      </c>
    </row>
    <row r="613" spans="1:11">
      <c r="A613">
        <v>28.628750876000002</v>
      </c>
      <c r="B613" t="s">
        <v>10</v>
      </c>
      <c r="C613" t="s">
        <v>11</v>
      </c>
      <c r="D613">
        <v>32</v>
      </c>
      <c r="E613" t="s">
        <v>765</v>
      </c>
      <c r="F613" t="s">
        <v>766</v>
      </c>
      <c r="G613">
        <v>9</v>
      </c>
      <c r="H613">
        <v>6</v>
      </c>
      <c r="I613">
        <v>289664</v>
      </c>
      <c r="J613">
        <v>509</v>
      </c>
      <c r="K613">
        <v>29312</v>
      </c>
    </row>
    <row r="614" spans="1:11">
      <c r="A614">
        <v>28.629177805000001</v>
      </c>
      <c r="B614" t="s">
        <v>10</v>
      </c>
      <c r="C614" t="s">
        <v>11</v>
      </c>
      <c r="D614">
        <v>32</v>
      </c>
      <c r="E614" t="s">
        <v>767</v>
      </c>
      <c r="F614" t="s">
        <v>762</v>
      </c>
      <c r="G614">
        <v>9</v>
      </c>
      <c r="H614">
        <v>6</v>
      </c>
      <c r="I614">
        <v>289664</v>
      </c>
      <c r="J614">
        <v>515</v>
      </c>
      <c r="K614">
        <v>29312</v>
      </c>
    </row>
    <row r="615" spans="1:11">
      <c r="A615">
        <v>28.629191272</v>
      </c>
      <c r="B615" t="s">
        <v>10</v>
      </c>
      <c r="C615" t="s">
        <v>11</v>
      </c>
      <c r="D615">
        <v>32</v>
      </c>
      <c r="E615" t="s">
        <v>768</v>
      </c>
      <c r="F615" t="s">
        <v>769</v>
      </c>
      <c r="G615">
        <v>10</v>
      </c>
      <c r="H615">
        <v>7</v>
      </c>
      <c r="I615">
        <v>289664</v>
      </c>
      <c r="J615">
        <v>515</v>
      </c>
      <c r="K615">
        <v>29312</v>
      </c>
    </row>
    <row r="616" spans="1:11">
      <c r="A616">
        <v>28.629193634</v>
      </c>
      <c r="B616" t="s">
        <v>10</v>
      </c>
      <c r="C616" t="s">
        <v>11</v>
      </c>
      <c r="D616">
        <v>32</v>
      </c>
      <c r="E616" t="s">
        <v>768</v>
      </c>
      <c r="F616" t="s">
        <v>770</v>
      </c>
      <c r="G616">
        <v>10</v>
      </c>
      <c r="H616">
        <v>7</v>
      </c>
      <c r="I616">
        <v>289664</v>
      </c>
      <c r="J616">
        <v>517</v>
      </c>
      <c r="K616">
        <v>29312</v>
      </c>
    </row>
    <row r="617" spans="1:11">
      <c r="A617">
        <v>28.629332344000002</v>
      </c>
      <c r="B617" t="s">
        <v>10</v>
      </c>
      <c r="C617" t="s">
        <v>11</v>
      </c>
      <c r="D617">
        <v>32</v>
      </c>
      <c r="E617" t="s">
        <v>771</v>
      </c>
      <c r="F617" t="s">
        <v>765</v>
      </c>
      <c r="G617">
        <v>10</v>
      </c>
      <c r="H617">
        <v>7</v>
      </c>
      <c r="I617">
        <v>289664</v>
      </c>
      <c r="J617">
        <v>508</v>
      </c>
      <c r="K617">
        <v>29312</v>
      </c>
    </row>
    <row r="618" spans="1:11">
      <c r="A618">
        <v>28.629658246000002</v>
      </c>
      <c r="B618" t="s">
        <v>10</v>
      </c>
      <c r="C618" t="s">
        <v>11</v>
      </c>
      <c r="D618">
        <v>32</v>
      </c>
      <c r="E618" t="s">
        <v>772</v>
      </c>
      <c r="F618" t="s">
        <v>767</v>
      </c>
      <c r="G618">
        <v>11</v>
      </c>
      <c r="H618">
        <v>7</v>
      </c>
      <c r="I618">
        <v>289664</v>
      </c>
      <c r="J618">
        <v>518</v>
      </c>
      <c r="K618">
        <v>29312</v>
      </c>
    </row>
    <row r="619" spans="1:11">
      <c r="A619">
        <v>28.629716787</v>
      </c>
      <c r="B619" t="s">
        <v>10</v>
      </c>
      <c r="C619" t="s">
        <v>11</v>
      </c>
      <c r="D619">
        <v>32</v>
      </c>
      <c r="E619" t="s">
        <v>772</v>
      </c>
      <c r="F619" t="s">
        <v>773</v>
      </c>
      <c r="G619">
        <v>11</v>
      </c>
      <c r="H619">
        <v>7</v>
      </c>
      <c r="I619">
        <v>289664</v>
      </c>
      <c r="J619">
        <v>513</v>
      </c>
      <c r="K619">
        <v>29312</v>
      </c>
    </row>
    <row r="620" spans="1:11">
      <c r="A620">
        <v>28.629803014</v>
      </c>
      <c r="B620" t="s">
        <v>10</v>
      </c>
      <c r="C620" t="s">
        <v>11</v>
      </c>
      <c r="D620">
        <v>32</v>
      </c>
      <c r="E620" t="s">
        <v>772</v>
      </c>
      <c r="F620" t="s">
        <v>774</v>
      </c>
      <c r="G620">
        <v>11</v>
      </c>
      <c r="H620">
        <v>7</v>
      </c>
      <c r="I620">
        <v>289664</v>
      </c>
      <c r="J620">
        <v>516</v>
      </c>
      <c r="K620">
        <v>29312</v>
      </c>
    </row>
    <row r="621" spans="1:11">
      <c r="A621">
        <v>28.62986862</v>
      </c>
      <c r="B621" t="s">
        <v>10</v>
      </c>
      <c r="C621" t="s">
        <v>11</v>
      </c>
      <c r="D621">
        <v>32</v>
      </c>
      <c r="E621" t="s">
        <v>775</v>
      </c>
      <c r="F621" t="s">
        <v>776</v>
      </c>
      <c r="G621">
        <v>12</v>
      </c>
      <c r="H621">
        <v>9</v>
      </c>
      <c r="I621">
        <v>289664</v>
      </c>
      <c r="J621">
        <v>529</v>
      </c>
      <c r="K621">
        <v>29312</v>
      </c>
    </row>
    <row r="622" spans="1:11">
      <c r="A622">
        <v>28.629961656999999</v>
      </c>
      <c r="B622" t="s">
        <v>10</v>
      </c>
      <c r="C622" t="s">
        <v>11</v>
      </c>
      <c r="D622">
        <v>32</v>
      </c>
      <c r="E622" t="s">
        <v>777</v>
      </c>
      <c r="F622" t="s">
        <v>771</v>
      </c>
      <c r="G622">
        <v>12</v>
      </c>
      <c r="H622">
        <v>9</v>
      </c>
      <c r="I622">
        <v>289664</v>
      </c>
      <c r="J622">
        <v>547</v>
      </c>
      <c r="K622">
        <v>29312</v>
      </c>
    </row>
    <row r="623" spans="1:11">
      <c r="A623">
        <v>28.630389821000001</v>
      </c>
      <c r="B623" t="s">
        <v>10</v>
      </c>
      <c r="C623" t="s">
        <v>11</v>
      </c>
      <c r="D623">
        <v>32</v>
      </c>
      <c r="E623" t="s">
        <v>778</v>
      </c>
      <c r="F623" t="s">
        <v>772</v>
      </c>
      <c r="G623">
        <v>12</v>
      </c>
      <c r="H623">
        <v>9</v>
      </c>
      <c r="I623">
        <v>289664</v>
      </c>
      <c r="J623">
        <v>557</v>
      </c>
      <c r="K623">
        <v>29312</v>
      </c>
    </row>
    <row r="624" spans="1:11">
      <c r="A624">
        <v>28.630538696999999</v>
      </c>
      <c r="B624" t="s">
        <v>10</v>
      </c>
      <c r="C624" t="s">
        <v>11</v>
      </c>
      <c r="D624">
        <v>32</v>
      </c>
      <c r="E624" t="s">
        <v>778</v>
      </c>
      <c r="F624" t="s">
        <v>779</v>
      </c>
      <c r="G624">
        <v>13</v>
      </c>
      <c r="H624">
        <v>9</v>
      </c>
      <c r="I624">
        <v>289664</v>
      </c>
      <c r="J624">
        <v>561</v>
      </c>
      <c r="K624">
        <v>29312</v>
      </c>
    </row>
    <row r="625" spans="1:11">
      <c r="A625">
        <v>28.630552763000001</v>
      </c>
      <c r="B625" t="s">
        <v>10</v>
      </c>
      <c r="C625" t="s">
        <v>11</v>
      </c>
      <c r="D625">
        <v>32</v>
      </c>
      <c r="E625" t="s">
        <v>780</v>
      </c>
      <c r="F625" t="s">
        <v>781</v>
      </c>
      <c r="G625">
        <v>14</v>
      </c>
      <c r="H625">
        <v>10</v>
      </c>
      <c r="I625">
        <v>289664</v>
      </c>
      <c r="J625">
        <v>583</v>
      </c>
      <c r="K625">
        <v>29312</v>
      </c>
    </row>
    <row r="626" spans="1:11">
      <c r="A626">
        <v>28.631118179000001</v>
      </c>
      <c r="B626" t="s">
        <v>10</v>
      </c>
      <c r="C626" t="s">
        <v>11</v>
      </c>
      <c r="D626">
        <v>32</v>
      </c>
      <c r="E626" t="s">
        <v>782</v>
      </c>
      <c r="F626" t="s">
        <v>777</v>
      </c>
      <c r="G626">
        <v>14</v>
      </c>
      <c r="H626">
        <v>10</v>
      </c>
      <c r="I626">
        <v>289664</v>
      </c>
      <c r="J626">
        <v>595</v>
      </c>
      <c r="K626">
        <v>29312</v>
      </c>
    </row>
    <row r="627" spans="1:11">
      <c r="A627">
        <v>28.631391894</v>
      </c>
      <c r="B627" t="s">
        <v>10</v>
      </c>
      <c r="C627" t="s">
        <v>11</v>
      </c>
      <c r="D627">
        <v>32</v>
      </c>
      <c r="E627" t="s">
        <v>783</v>
      </c>
      <c r="F627" t="s">
        <v>778</v>
      </c>
      <c r="G627">
        <v>14</v>
      </c>
      <c r="H627">
        <v>10</v>
      </c>
      <c r="I627">
        <v>289664</v>
      </c>
      <c r="J627">
        <v>666</v>
      </c>
      <c r="K627">
        <v>29312</v>
      </c>
    </row>
    <row r="628" spans="1:11">
      <c r="A628">
        <v>28.631434737999999</v>
      </c>
      <c r="B628" t="s">
        <v>10</v>
      </c>
      <c r="C628" t="s">
        <v>11</v>
      </c>
      <c r="D628">
        <v>32</v>
      </c>
      <c r="E628" t="s">
        <v>784</v>
      </c>
      <c r="F628" t="s">
        <v>785</v>
      </c>
      <c r="G628">
        <v>14</v>
      </c>
      <c r="H628">
        <v>10</v>
      </c>
      <c r="I628">
        <v>289664</v>
      </c>
      <c r="J628">
        <v>690</v>
      </c>
      <c r="K628">
        <v>29312</v>
      </c>
    </row>
    <row r="629" spans="1:11">
      <c r="A629">
        <v>28.631438504999998</v>
      </c>
      <c r="B629" t="s">
        <v>10</v>
      </c>
      <c r="C629" t="s">
        <v>11</v>
      </c>
      <c r="D629">
        <v>32</v>
      </c>
      <c r="E629" t="s">
        <v>784</v>
      </c>
      <c r="F629" t="s">
        <v>786</v>
      </c>
      <c r="G629">
        <v>14</v>
      </c>
      <c r="H629">
        <v>10</v>
      </c>
      <c r="I629">
        <v>289664</v>
      </c>
      <c r="J629">
        <v>714</v>
      </c>
      <c r="K629">
        <v>29312</v>
      </c>
    </row>
    <row r="630" spans="1:11">
      <c r="A630">
        <v>28.631918042999999</v>
      </c>
      <c r="B630" t="s">
        <v>10</v>
      </c>
      <c r="C630" t="s">
        <v>11</v>
      </c>
      <c r="D630">
        <v>32</v>
      </c>
      <c r="E630" t="s">
        <v>787</v>
      </c>
      <c r="F630" t="s">
        <v>782</v>
      </c>
      <c r="G630">
        <v>14</v>
      </c>
      <c r="H630">
        <v>10</v>
      </c>
      <c r="I630">
        <v>289664</v>
      </c>
      <c r="J630">
        <v>736</v>
      </c>
      <c r="K630">
        <v>29312</v>
      </c>
    </row>
    <row r="631" spans="1:11">
      <c r="A631">
        <v>28.632270026</v>
      </c>
      <c r="B631" t="s">
        <v>10</v>
      </c>
      <c r="C631" t="s">
        <v>11</v>
      </c>
      <c r="D631">
        <v>32</v>
      </c>
      <c r="E631" t="s">
        <v>787</v>
      </c>
      <c r="F631" t="s">
        <v>783</v>
      </c>
      <c r="G631">
        <v>14</v>
      </c>
      <c r="H631">
        <v>10</v>
      </c>
      <c r="I631">
        <v>289664</v>
      </c>
      <c r="J631">
        <v>742</v>
      </c>
      <c r="K631">
        <v>29312</v>
      </c>
    </row>
    <row r="632" spans="1:11">
      <c r="A632">
        <v>28.632283795999999</v>
      </c>
      <c r="B632" t="s">
        <v>10</v>
      </c>
      <c r="C632" t="s">
        <v>11</v>
      </c>
      <c r="D632">
        <v>32</v>
      </c>
      <c r="E632" t="s">
        <v>788</v>
      </c>
      <c r="F632" t="s">
        <v>789</v>
      </c>
      <c r="G632">
        <v>14</v>
      </c>
      <c r="H632">
        <v>10</v>
      </c>
      <c r="I632">
        <v>289664</v>
      </c>
      <c r="J632">
        <v>757</v>
      </c>
      <c r="K632">
        <v>29312</v>
      </c>
    </row>
    <row r="633" spans="1:11">
      <c r="A633">
        <v>28.632285654</v>
      </c>
      <c r="B633" t="s">
        <v>10</v>
      </c>
      <c r="C633" t="s">
        <v>11</v>
      </c>
      <c r="D633">
        <v>32</v>
      </c>
      <c r="E633" t="s">
        <v>788</v>
      </c>
      <c r="F633" t="s">
        <v>790</v>
      </c>
      <c r="G633">
        <v>14</v>
      </c>
      <c r="H633">
        <v>10</v>
      </c>
      <c r="I633">
        <v>289664</v>
      </c>
      <c r="J633">
        <v>773</v>
      </c>
      <c r="K633">
        <v>29312</v>
      </c>
    </row>
    <row r="634" spans="1:11">
      <c r="A634">
        <v>28.632292532000001</v>
      </c>
      <c r="B634" t="s">
        <v>10</v>
      </c>
      <c r="C634" t="s">
        <v>11</v>
      </c>
      <c r="D634">
        <v>32</v>
      </c>
      <c r="E634" t="s">
        <v>791</v>
      </c>
      <c r="F634" t="s">
        <v>792</v>
      </c>
      <c r="G634">
        <v>14</v>
      </c>
      <c r="H634">
        <v>10</v>
      </c>
      <c r="I634">
        <v>289664</v>
      </c>
      <c r="J634">
        <v>786</v>
      </c>
      <c r="K634">
        <v>29312</v>
      </c>
    </row>
    <row r="635" spans="1:11">
      <c r="A635">
        <v>28.632890257</v>
      </c>
      <c r="B635" t="s">
        <v>10</v>
      </c>
      <c r="C635" t="s">
        <v>11</v>
      </c>
      <c r="D635">
        <v>32</v>
      </c>
      <c r="E635" t="s">
        <v>793</v>
      </c>
      <c r="F635" t="s">
        <v>787</v>
      </c>
      <c r="G635">
        <v>14</v>
      </c>
      <c r="H635">
        <v>10</v>
      </c>
      <c r="I635">
        <v>289664</v>
      </c>
      <c r="J635">
        <v>794</v>
      </c>
      <c r="K635">
        <v>29312</v>
      </c>
    </row>
    <row r="636" spans="1:11">
      <c r="A636">
        <v>28.632904744000001</v>
      </c>
      <c r="B636" t="s">
        <v>10</v>
      </c>
      <c r="C636" t="s">
        <v>11</v>
      </c>
      <c r="D636">
        <v>32</v>
      </c>
      <c r="E636" t="s">
        <v>794</v>
      </c>
      <c r="F636" t="s">
        <v>795</v>
      </c>
      <c r="G636">
        <v>14</v>
      </c>
      <c r="H636">
        <v>10</v>
      </c>
      <c r="I636">
        <v>289664</v>
      </c>
      <c r="J636">
        <v>772</v>
      </c>
      <c r="K636">
        <v>29312</v>
      </c>
    </row>
    <row r="637" spans="1:11">
      <c r="A637">
        <v>28.632947402999999</v>
      </c>
      <c r="B637" t="s">
        <v>10</v>
      </c>
      <c r="C637" t="s">
        <v>11</v>
      </c>
      <c r="D637">
        <v>32</v>
      </c>
      <c r="E637" t="s">
        <v>794</v>
      </c>
      <c r="F637" t="s">
        <v>796</v>
      </c>
      <c r="G637">
        <v>14</v>
      </c>
      <c r="H637">
        <v>10</v>
      </c>
      <c r="I637">
        <v>289664</v>
      </c>
      <c r="J637">
        <v>753</v>
      </c>
      <c r="K637">
        <v>29312</v>
      </c>
    </row>
    <row r="638" spans="1:11">
      <c r="A638">
        <v>28.633431262999999</v>
      </c>
      <c r="B638" t="s">
        <v>10</v>
      </c>
      <c r="C638" t="s">
        <v>11</v>
      </c>
      <c r="D638">
        <v>32</v>
      </c>
      <c r="E638" t="s">
        <v>797</v>
      </c>
      <c r="F638" t="s">
        <v>793</v>
      </c>
      <c r="G638">
        <v>14</v>
      </c>
      <c r="H638">
        <v>10</v>
      </c>
      <c r="I638">
        <v>289664</v>
      </c>
      <c r="J638">
        <v>742</v>
      </c>
      <c r="K638">
        <v>29312</v>
      </c>
    </row>
    <row r="639" spans="1:11">
      <c r="A639">
        <v>28.633435917</v>
      </c>
      <c r="B639" t="s">
        <v>10</v>
      </c>
      <c r="C639" t="s">
        <v>11</v>
      </c>
      <c r="D639">
        <v>32</v>
      </c>
      <c r="E639" t="s">
        <v>797</v>
      </c>
      <c r="F639" t="s">
        <v>798</v>
      </c>
      <c r="G639">
        <v>14</v>
      </c>
      <c r="H639">
        <v>10</v>
      </c>
      <c r="I639">
        <v>289664</v>
      </c>
      <c r="J639">
        <v>716</v>
      </c>
      <c r="K639">
        <v>29312</v>
      </c>
    </row>
    <row r="640" spans="1:11">
      <c r="A640">
        <v>28.633445847000001</v>
      </c>
      <c r="B640" t="s">
        <v>10</v>
      </c>
      <c r="C640" t="s">
        <v>11</v>
      </c>
      <c r="D640">
        <v>32</v>
      </c>
      <c r="E640" t="s">
        <v>799</v>
      </c>
      <c r="F640" t="s">
        <v>800</v>
      </c>
      <c r="G640">
        <v>14</v>
      </c>
      <c r="H640">
        <v>10</v>
      </c>
      <c r="I640">
        <v>289664</v>
      </c>
      <c r="J640">
        <v>695</v>
      </c>
      <c r="K640">
        <v>29312</v>
      </c>
    </row>
    <row r="641" spans="1:11">
      <c r="A641">
        <v>28.63363459</v>
      </c>
      <c r="B641" t="s">
        <v>10</v>
      </c>
      <c r="C641" t="s">
        <v>11</v>
      </c>
      <c r="D641">
        <v>32</v>
      </c>
      <c r="E641" t="s">
        <v>799</v>
      </c>
      <c r="F641" t="s">
        <v>801</v>
      </c>
      <c r="G641">
        <v>14</v>
      </c>
      <c r="H641">
        <v>10</v>
      </c>
      <c r="I641">
        <v>289664</v>
      </c>
      <c r="J641">
        <v>677</v>
      </c>
      <c r="K641">
        <v>29312</v>
      </c>
    </row>
    <row r="642" spans="1:11">
      <c r="A642">
        <v>28.633737249999999</v>
      </c>
      <c r="B642" t="s">
        <v>10</v>
      </c>
      <c r="C642" t="s">
        <v>11</v>
      </c>
      <c r="D642">
        <v>32</v>
      </c>
      <c r="E642" t="s">
        <v>802</v>
      </c>
      <c r="F642" t="s">
        <v>803</v>
      </c>
      <c r="G642">
        <v>14</v>
      </c>
      <c r="H642">
        <v>10</v>
      </c>
      <c r="I642">
        <v>289664</v>
      </c>
      <c r="J642">
        <v>678</v>
      </c>
      <c r="K642">
        <v>29312</v>
      </c>
    </row>
    <row r="643" spans="1:11">
      <c r="A643">
        <v>28.633968314000001</v>
      </c>
      <c r="B643" t="s">
        <v>10</v>
      </c>
      <c r="C643" t="s">
        <v>11</v>
      </c>
      <c r="D643">
        <v>32</v>
      </c>
      <c r="E643" t="s">
        <v>804</v>
      </c>
      <c r="F643" t="s">
        <v>797</v>
      </c>
      <c r="G643">
        <v>14</v>
      </c>
      <c r="H643">
        <v>10</v>
      </c>
      <c r="I643">
        <v>289664</v>
      </c>
      <c r="J643">
        <v>692</v>
      </c>
      <c r="K643">
        <v>29312</v>
      </c>
    </row>
    <row r="644" spans="1:11">
      <c r="A644">
        <v>28.634124160999999</v>
      </c>
      <c r="B644" t="s">
        <v>10</v>
      </c>
      <c r="C644" t="s">
        <v>11</v>
      </c>
      <c r="D644">
        <v>32</v>
      </c>
      <c r="E644" t="s">
        <v>804</v>
      </c>
      <c r="F644" t="s">
        <v>805</v>
      </c>
      <c r="G644">
        <v>14</v>
      </c>
      <c r="H644">
        <v>10</v>
      </c>
      <c r="I644">
        <v>289664</v>
      </c>
      <c r="J644">
        <v>672</v>
      </c>
      <c r="K644">
        <v>29312</v>
      </c>
    </row>
    <row r="645" spans="1:11">
      <c r="A645">
        <v>28.634294690000001</v>
      </c>
      <c r="B645" t="s">
        <v>10</v>
      </c>
      <c r="C645" t="s">
        <v>11</v>
      </c>
      <c r="D645">
        <v>32</v>
      </c>
      <c r="E645" t="s">
        <v>806</v>
      </c>
      <c r="F645" t="s">
        <v>799</v>
      </c>
      <c r="G645">
        <v>14</v>
      </c>
      <c r="H645">
        <v>10</v>
      </c>
      <c r="I645">
        <v>289664</v>
      </c>
      <c r="J645">
        <v>674</v>
      </c>
      <c r="K645">
        <v>29312</v>
      </c>
    </row>
    <row r="646" spans="1:11">
      <c r="A646">
        <v>28.634299346999999</v>
      </c>
      <c r="B646" t="s">
        <v>10</v>
      </c>
      <c r="C646" t="s">
        <v>11</v>
      </c>
      <c r="D646">
        <v>32</v>
      </c>
      <c r="E646" t="s">
        <v>806</v>
      </c>
      <c r="F646" t="s">
        <v>807</v>
      </c>
      <c r="G646">
        <v>14</v>
      </c>
      <c r="H646">
        <v>10</v>
      </c>
      <c r="I646">
        <v>289664</v>
      </c>
      <c r="J646">
        <v>673</v>
      </c>
      <c r="K646">
        <v>29312</v>
      </c>
    </row>
    <row r="647" spans="1:11">
      <c r="A647">
        <v>28.634300908</v>
      </c>
      <c r="B647" t="s">
        <v>10</v>
      </c>
      <c r="C647" t="s">
        <v>11</v>
      </c>
      <c r="D647">
        <v>32</v>
      </c>
      <c r="E647" t="s">
        <v>806</v>
      </c>
      <c r="F647" t="s">
        <v>808</v>
      </c>
      <c r="G647">
        <v>14</v>
      </c>
      <c r="H647">
        <v>10</v>
      </c>
      <c r="I647">
        <v>289664</v>
      </c>
      <c r="J647">
        <v>671</v>
      </c>
      <c r="K647">
        <v>29312</v>
      </c>
    </row>
    <row r="648" spans="1:11">
      <c r="A648">
        <v>28.634593035999998</v>
      </c>
      <c r="B648" t="s">
        <v>10</v>
      </c>
      <c r="C648" t="s">
        <v>11</v>
      </c>
      <c r="D648">
        <v>32</v>
      </c>
      <c r="E648" t="s">
        <v>809</v>
      </c>
      <c r="F648" t="s">
        <v>802</v>
      </c>
      <c r="G648">
        <v>14</v>
      </c>
      <c r="H648">
        <v>10</v>
      </c>
      <c r="I648">
        <v>289664</v>
      </c>
      <c r="J648">
        <v>670</v>
      </c>
      <c r="K648">
        <v>29312</v>
      </c>
    </row>
    <row r="649" spans="1:11">
      <c r="A649">
        <v>28.634712028999999</v>
      </c>
      <c r="B649" t="s">
        <v>10</v>
      </c>
      <c r="C649" t="s">
        <v>11</v>
      </c>
      <c r="D649">
        <v>32</v>
      </c>
      <c r="E649" t="s">
        <v>809</v>
      </c>
      <c r="F649" t="s">
        <v>804</v>
      </c>
      <c r="G649">
        <v>14</v>
      </c>
      <c r="H649">
        <v>10</v>
      </c>
      <c r="I649">
        <v>289664</v>
      </c>
      <c r="J649">
        <v>693</v>
      </c>
      <c r="K649">
        <v>29312</v>
      </c>
    </row>
    <row r="650" spans="1:11">
      <c r="A650">
        <v>28.634913484999998</v>
      </c>
      <c r="B650" t="s">
        <v>10</v>
      </c>
      <c r="C650" t="s">
        <v>11</v>
      </c>
      <c r="D650">
        <v>32</v>
      </c>
      <c r="E650" t="s">
        <v>809</v>
      </c>
      <c r="F650" t="s">
        <v>810</v>
      </c>
      <c r="G650">
        <v>14</v>
      </c>
      <c r="H650">
        <v>10</v>
      </c>
      <c r="I650">
        <v>289664</v>
      </c>
      <c r="J650">
        <v>680</v>
      </c>
      <c r="K650">
        <v>29312</v>
      </c>
    </row>
    <row r="651" spans="1:11">
      <c r="A651">
        <v>28.634926814</v>
      </c>
      <c r="B651" t="s">
        <v>10</v>
      </c>
      <c r="C651" t="s">
        <v>11</v>
      </c>
      <c r="D651">
        <v>32</v>
      </c>
      <c r="E651" t="s">
        <v>811</v>
      </c>
      <c r="F651" t="s">
        <v>806</v>
      </c>
      <c r="G651">
        <v>14</v>
      </c>
      <c r="H651">
        <v>10</v>
      </c>
      <c r="I651">
        <v>289664</v>
      </c>
      <c r="J651">
        <v>694</v>
      </c>
      <c r="K651">
        <v>29312</v>
      </c>
    </row>
    <row r="652" spans="1:11">
      <c r="A652">
        <v>28.634928767000002</v>
      </c>
      <c r="B652" t="s">
        <v>10</v>
      </c>
      <c r="C652" t="s">
        <v>11</v>
      </c>
      <c r="D652">
        <v>32</v>
      </c>
      <c r="E652" t="s">
        <v>811</v>
      </c>
      <c r="F652" t="s">
        <v>812</v>
      </c>
      <c r="G652">
        <v>14</v>
      </c>
      <c r="H652">
        <v>10</v>
      </c>
      <c r="I652">
        <v>289664</v>
      </c>
      <c r="J652">
        <v>685</v>
      </c>
      <c r="K652">
        <v>29312</v>
      </c>
    </row>
    <row r="653" spans="1:11">
      <c r="A653">
        <v>28.634935282000001</v>
      </c>
      <c r="B653" t="s">
        <v>10</v>
      </c>
      <c r="C653" t="s">
        <v>11</v>
      </c>
      <c r="D653">
        <v>32</v>
      </c>
      <c r="E653" t="s">
        <v>813</v>
      </c>
      <c r="F653" t="s">
        <v>814</v>
      </c>
      <c r="G653">
        <v>14</v>
      </c>
      <c r="H653">
        <v>10</v>
      </c>
      <c r="I653">
        <v>289664</v>
      </c>
      <c r="J653">
        <v>677</v>
      </c>
      <c r="K653">
        <v>29312</v>
      </c>
    </row>
    <row r="654" spans="1:11">
      <c r="A654">
        <v>28.635433718000002</v>
      </c>
      <c r="B654" t="s">
        <v>10</v>
      </c>
      <c r="C654" t="s">
        <v>11</v>
      </c>
      <c r="D654">
        <v>32</v>
      </c>
      <c r="E654" t="s">
        <v>815</v>
      </c>
      <c r="F654" t="s">
        <v>809</v>
      </c>
      <c r="G654">
        <v>14</v>
      </c>
      <c r="H654">
        <v>10</v>
      </c>
      <c r="I654">
        <v>289664</v>
      </c>
      <c r="J654">
        <v>672</v>
      </c>
      <c r="K654">
        <v>29312</v>
      </c>
    </row>
    <row r="655" spans="1:11">
      <c r="A655">
        <v>28.635446952999999</v>
      </c>
      <c r="B655" t="s">
        <v>10</v>
      </c>
      <c r="C655" t="s">
        <v>11</v>
      </c>
      <c r="D655">
        <v>32</v>
      </c>
      <c r="E655" t="s">
        <v>816</v>
      </c>
      <c r="F655" t="s">
        <v>817</v>
      </c>
      <c r="G655">
        <v>14</v>
      </c>
      <c r="H655">
        <v>10</v>
      </c>
      <c r="I655">
        <v>289664</v>
      </c>
      <c r="J655">
        <v>653</v>
      </c>
      <c r="K655">
        <v>29312</v>
      </c>
    </row>
    <row r="656" spans="1:11">
      <c r="A656">
        <v>28.635499199000002</v>
      </c>
      <c r="B656" t="s">
        <v>10</v>
      </c>
      <c r="C656" t="s">
        <v>11</v>
      </c>
      <c r="D656">
        <v>32</v>
      </c>
      <c r="E656" t="s">
        <v>816</v>
      </c>
      <c r="F656" t="s">
        <v>811</v>
      </c>
      <c r="G656">
        <v>14</v>
      </c>
      <c r="H656">
        <v>10</v>
      </c>
      <c r="I656">
        <v>289664</v>
      </c>
      <c r="J656">
        <v>637</v>
      </c>
      <c r="K656">
        <v>29312</v>
      </c>
    </row>
    <row r="657" spans="1:11">
      <c r="A657">
        <v>28.635569358000001</v>
      </c>
      <c r="B657" t="s">
        <v>10</v>
      </c>
      <c r="C657" t="s">
        <v>11</v>
      </c>
      <c r="D657">
        <v>32</v>
      </c>
      <c r="E657" t="s">
        <v>818</v>
      </c>
      <c r="F657" t="s">
        <v>819</v>
      </c>
      <c r="G657">
        <v>14</v>
      </c>
      <c r="H657">
        <v>10</v>
      </c>
      <c r="I657">
        <v>289664</v>
      </c>
      <c r="J657">
        <v>629</v>
      </c>
      <c r="K657">
        <v>29312</v>
      </c>
    </row>
    <row r="658" spans="1:11">
      <c r="A658">
        <v>28.635946354000001</v>
      </c>
      <c r="B658" t="s">
        <v>10</v>
      </c>
      <c r="C658" t="s">
        <v>11</v>
      </c>
      <c r="D658">
        <v>32</v>
      </c>
      <c r="E658" t="s">
        <v>818</v>
      </c>
      <c r="F658" t="s">
        <v>820</v>
      </c>
      <c r="G658">
        <v>14</v>
      </c>
      <c r="H658">
        <v>10</v>
      </c>
      <c r="I658">
        <v>289664</v>
      </c>
      <c r="J658">
        <v>631</v>
      </c>
      <c r="K658">
        <v>29312</v>
      </c>
    </row>
    <row r="659" spans="1:11">
      <c r="A659">
        <v>28.636063278000002</v>
      </c>
      <c r="B659" t="s">
        <v>10</v>
      </c>
      <c r="C659" t="s">
        <v>11</v>
      </c>
      <c r="D659">
        <v>32</v>
      </c>
      <c r="E659" t="s">
        <v>821</v>
      </c>
      <c r="F659" t="s">
        <v>822</v>
      </c>
      <c r="G659">
        <v>14</v>
      </c>
      <c r="H659">
        <v>10</v>
      </c>
      <c r="I659">
        <v>289664</v>
      </c>
      <c r="J659">
        <v>678</v>
      </c>
      <c r="K659">
        <v>29312</v>
      </c>
    </row>
    <row r="660" spans="1:11">
      <c r="A660">
        <v>28.636436244999999</v>
      </c>
      <c r="B660" t="s">
        <v>10</v>
      </c>
      <c r="C660" t="s">
        <v>11</v>
      </c>
      <c r="D660">
        <v>32</v>
      </c>
      <c r="E660" t="s">
        <v>823</v>
      </c>
      <c r="F660" t="s">
        <v>818</v>
      </c>
      <c r="G660">
        <v>14</v>
      </c>
      <c r="H660">
        <v>10</v>
      </c>
      <c r="I660">
        <v>289664</v>
      </c>
      <c r="J660">
        <v>672</v>
      </c>
      <c r="K660">
        <v>29312</v>
      </c>
    </row>
    <row r="661" spans="1:11">
      <c r="A661">
        <v>28.636582971999999</v>
      </c>
      <c r="B661" t="s">
        <v>10</v>
      </c>
      <c r="C661" t="s">
        <v>11</v>
      </c>
      <c r="D661">
        <v>44</v>
      </c>
      <c r="E661" t="s">
        <v>823</v>
      </c>
      <c r="F661" t="s">
        <v>824</v>
      </c>
      <c r="G661">
        <v>14</v>
      </c>
      <c r="H661">
        <v>10</v>
      </c>
      <c r="I661">
        <v>289664</v>
      </c>
      <c r="J661">
        <v>649</v>
      </c>
      <c r="K661">
        <v>29312</v>
      </c>
    </row>
    <row r="662" spans="1:11">
      <c r="A662">
        <v>28.636655986000001</v>
      </c>
      <c r="B662" t="s">
        <v>10</v>
      </c>
      <c r="C662" t="s">
        <v>11</v>
      </c>
      <c r="D662">
        <v>44</v>
      </c>
      <c r="E662" t="s">
        <v>825</v>
      </c>
      <c r="F662" t="s">
        <v>824</v>
      </c>
      <c r="G662">
        <v>8</v>
      </c>
      <c r="H662">
        <v>9</v>
      </c>
      <c r="I662">
        <v>289664</v>
      </c>
      <c r="J662">
        <v>633</v>
      </c>
      <c r="K662">
        <v>29312</v>
      </c>
    </row>
    <row r="663" spans="1:11">
      <c r="A663">
        <v>28.637080039000001</v>
      </c>
      <c r="B663" t="s">
        <v>10</v>
      </c>
      <c r="C663" t="s">
        <v>11</v>
      </c>
      <c r="D663">
        <v>32</v>
      </c>
      <c r="E663" t="s">
        <v>826</v>
      </c>
      <c r="F663" t="s">
        <v>824</v>
      </c>
      <c r="G663">
        <v>8</v>
      </c>
      <c r="H663">
        <v>9</v>
      </c>
      <c r="I663">
        <v>289664</v>
      </c>
      <c r="J663">
        <v>628</v>
      </c>
      <c r="K663">
        <v>29312</v>
      </c>
    </row>
    <row r="664" spans="1:11">
      <c r="A664">
        <v>28.637095436999999</v>
      </c>
      <c r="B664" t="s">
        <v>10</v>
      </c>
      <c r="C664" t="s">
        <v>11</v>
      </c>
      <c r="D664">
        <v>32</v>
      </c>
      <c r="E664" t="s">
        <v>827</v>
      </c>
      <c r="F664" t="s">
        <v>823</v>
      </c>
      <c r="G664">
        <v>9</v>
      </c>
      <c r="H664">
        <v>9</v>
      </c>
      <c r="I664">
        <v>283136</v>
      </c>
      <c r="J664">
        <v>549</v>
      </c>
      <c r="K664">
        <v>29312</v>
      </c>
    </row>
    <row r="665" spans="1:11">
      <c r="A665">
        <v>28.637167898000001</v>
      </c>
      <c r="B665" t="s">
        <v>10</v>
      </c>
      <c r="C665" t="s">
        <v>11</v>
      </c>
      <c r="D665">
        <v>32</v>
      </c>
      <c r="E665" t="s">
        <v>828</v>
      </c>
      <c r="F665" t="s">
        <v>829</v>
      </c>
      <c r="G665">
        <v>9</v>
      </c>
      <c r="H665">
        <v>9</v>
      </c>
      <c r="I665">
        <v>288512</v>
      </c>
      <c r="J665">
        <v>543</v>
      </c>
      <c r="K665">
        <v>29312</v>
      </c>
    </row>
    <row r="666" spans="1:11">
      <c r="A666">
        <v>28.637626119</v>
      </c>
      <c r="B666" t="s">
        <v>10</v>
      </c>
      <c r="C666" t="s">
        <v>11</v>
      </c>
      <c r="D666">
        <v>32</v>
      </c>
      <c r="E666" t="s">
        <v>830</v>
      </c>
      <c r="F666" t="s">
        <v>826</v>
      </c>
      <c r="G666">
        <v>9</v>
      </c>
      <c r="H666">
        <v>9</v>
      </c>
      <c r="I666">
        <v>289664</v>
      </c>
      <c r="J666">
        <v>539</v>
      </c>
      <c r="K666">
        <v>29312</v>
      </c>
    </row>
    <row r="667" spans="1:11">
      <c r="A667">
        <v>28.637631066000001</v>
      </c>
      <c r="B667" t="s">
        <v>10</v>
      </c>
      <c r="C667" t="s">
        <v>11</v>
      </c>
      <c r="D667">
        <v>32</v>
      </c>
      <c r="E667" t="s">
        <v>830</v>
      </c>
      <c r="F667" t="s">
        <v>831</v>
      </c>
      <c r="G667">
        <v>10</v>
      </c>
      <c r="H667">
        <v>9</v>
      </c>
      <c r="I667">
        <v>289664</v>
      </c>
      <c r="J667">
        <v>539</v>
      </c>
      <c r="K667">
        <v>29312</v>
      </c>
    </row>
    <row r="668" spans="1:11">
      <c r="A668">
        <v>28.637641482999999</v>
      </c>
      <c r="B668" t="s">
        <v>10</v>
      </c>
      <c r="C668" t="s">
        <v>11</v>
      </c>
      <c r="D668">
        <v>32</v>
      </c>
      <c r="E668" t="s">
        <v>832</v>
      </c>
      <c r="F668" t="s">
        <v>833</v>
      </c>
      <c r="G668">
        <v>10</v>
      </c>
      <c r="H668">
        <v>9</v>
      </c>
      <c r="I668">
        <v>289664</v>
      </c>
      <c r="J668">
        <v>540</v>
      </c>
      <c r="K668">
        <v>29312</v>
      </c>
    </row>
    <row r="669" spans="1:11">
      <c r="A669">
        <v>28.637714008</v>
      </c>
      <c r="B669" t="s">
        <v>10</v>
      </c>
      <c r="C669" t="s">
        <v>11</v>
      </c>
      <c r="D669">
        <v>32</v>
      </c>
      <c r="E669" t="s">
        <v>832</v>
      </c>
      <c r="F669" t="s">
        <v>828</v>
      </c>
      <c r="G669">
        <v>10</v>
      </c>
      <c r="H669">
        <v>9</v>
      </c>
      <c r="I669">
        <v>289664</v>
      </c>
      <c r="J669">
        <v>539</v>
      </c>
      <c r="K669">
        <v>29312</v>
      </c>
    </row>
    <row r="670" spans="1:11">
      <c r="A670">
        <v>28.638156907999999</v>
      </c>
      <c r="B670" t="s">
        <v>10</v>
      </c>
      <c r="C670" t="s">
        <v>11</v>
      </c>
      <c r="D670">
        <v>32</v>
      </c>
      <c r="E670" t="s">
        <v>834</v>
      </c>
      <c r="F670" t="s">
        <v>830</v>
      </c>
      <c r="G670">
        <v>10</v>
      </c>
      <c r="H670">
        <v>9</v>
      </c>
      <c r="I670">
        <v>289664</v>
      </c>
      <c r="J670">
        <v>539</v>
      </c>
      <c r="K670">
        <v>29312</v>
      </c>
    </row>
    <row r="671" spans="1:11">
      <c r="A671">
        <v>28.638210036</v>
      </c>
      <c r="B671" t="s">
        <v>10</v>
      </c>
      <c r="C671" t="s">
        <v>11</v>
      </c>
      <c r="D671">
        <v>32</v>
      </c>
      <c r="E671" t="s">
        <v>835</v>
      </c>
      <c r="F671" t="s">
        <v>832</v>
      </c>
      <c r="G671">
        <v>11</v>
      </c>
      <c r="H671">
        <v>9</v>
      </c>
      <c r="I671">
        <v>289664</v>
      </c>
      <c r="J671">
        <v>538</v>
      </c>
      <c r="K671">
        <v>29312</v>
      </c>
    </row>
    <row r="672" spans="1:11">
      <c r="A672">
        <v>28.638218808000001</v>
      </c>
      <c r="B672" t="s">
        <v>10</v>
      </c>
      <c r="C672" t="s">
        <v>11</v>
      </c>
      <c r="D672">
        <v>32</v>
      </c>
      <c r="E672" t="s">
        <v>836</v>
      </c>
      <c r="F672" t="s">
        <v>837</v>
      </c>
      <c r="G672">
        <v>11</v>
      </c>
      <c r="H672">
        <v>9</v>
      </c>
      <c r="I672">
        <v>289664</v>
      </c>
      <c r="J672">
        <v>532</v>
      </c>
      <c r="K672">
        <v>29312</v>
      </c>
    </row>
    <row r="673" spans="1:11">
      <c r="A673">
        <v>28.638711425</v>
      </c>
      <c r="B673" t="s">
        <v>10</v>
      </c>
      <c r="C673" t="s">
        <v>11</v>
      </c>
      <c r="D673">
        <v>32</v>
      </c>
      <c r="E673" t="s">
        <v>838</v>
      </c>
      <c r="F673" t="s">
        <v>834</v>
      </c>
      <c r="G673">
        <v>12</v>
      </c>
      <c r="H673">
        <v>9</v>
      </c>
      <c r="I673">
        <v>289664</v>
      </c>
      <c r="J673">
        <v>529</v>
      </c>
      <c r="K673">
        <v>29312</v>
      </c>
    </row>
    <row r="674" spans="1:11">
      <c r="A674">
        <v>28.638723973000001</v>
      </c>
      <c r="B674" t="s">
        <v>10</v>
      </c>
      <c r="C674" t="s">
        <v>11</v>
      </c>
      <c r="D674">
        <v>32</v>
      </c>
      <c r="E674" t="s">
        <v>839</v>
      </c>
      <c r="F674" t="s">
        <v>840</v>
      </c>
      <c r="G674">
        <v>12</v>
      </c>
      <c r="H674">
        <v>9</v>
      </c>
      <c r="I674">
        <v>289664</v>
      </c>
      <c r="J674">
        <v>532</v>
      </c>
      <c r="K674">
        <v>29312</v>
      </c>
    </row>
    <row r="675" spans="1:11">
      <c r="A675">
        <v>28.638786564</v>
      </c>
      <c r="B675" t="s">
        <v>10</v>
      </c>
      <c r="C675" t="s">
        <v>11</v>
      </c>
      <c r="D675">
        <v>32</v>
      </c>
      <c r="E675" t="s">
        <v>839</v>
      </c>
      <c r="F675" t="s">
        <v>841</v>
      </c>
      <c r="G675">
        <v>12</v>
      </c>
      <c r="H675">
        <v>9</v>
      </c>
      <c r="I675">
        <v>289664</v>
      </c>
      <c r="J675">
        <v>536</v>
      </c>
      <c r="K675">
        <v>29312</v>
      </c>
    </row>
    <row r="676" spans="1:11">
      <c r="A676">
        <v>28.638796108000001</v>
      </c>
      <c r="B676" t="s">
        <v>10</v>
      </c>
      <c r="C676" t="s">
        <v>11</v>
      </c>
      <c r="D676">
        <v>32</v>
      </c>
      <c r="E676" t="s">
        <v>842</v>
      </c>
      <c r="F676" t="s">
        <v>843</v>
      </c>
      <c r="G676">
        <v>13</v>
      </c>
      <c r="H676">
        <v>9</v>
      </c>
      <c r="I676">
        <v>289664</v>
      </c>
      <c r="J676">
        <v>540</v>
      </c>
      <c r="K676">
        <v>29312</v>
      </c>
    </row>
    <row r="677" spans="1:11">
      <c r="A677">
        <v>28.639231887000001</v>
      </c>
      <c r="B677" t="s">
        <v>10</v>
      </c>
      <c r="C677" t="s">
        <v>11</v>
      </c>
      <c r="D677">
        <v>32</v>
      </c>
      <c r="E677" t="s">
        <v>844</v>
      </c>
      <c r="F677" t="s">
        <v>838</v>
      </c>
      <c r="G677">
        <v>13</v>
      </c>
      <c r="H677">
        <v>9</v>
      </c>
      <c r="I677">
        <v>289664</v>
      </c>
      <c r="J677">
        <v>545</v>
      </c>
      <c r="K677">
        <v>29312</v>
      </c>
    </row>
    <row r="678" spans="1:11">
      <c r="A678">
        <v>28.639244989000002</v>
      </c>
      <c r="B678" t="s">
        <v>10</v>
      </c>
      <c r="C678" t="s">
        <v>11</v>
      </c>
      <c r="D678">
        <v>32</v>
      </c>
      <c r="E678" t="s">
        <v>845</v>
      </c>
      <c r="F678" t="s">
        <v>846</v>
      </c>
      <c r="G678">
        <v>13</v>
      </c>
      <c r="H678">
        <v>9</v>
      </c>
      <c r="I678">
        <v>289664</v>
      </c>
      <c r="J678">
        <v>542</v>
      </c>
      <c r="K678">
        <v>29312</v>
      </c>
    </row>
    <row r="679" spans="1:11">
      <c r="A679">
        <v>28.639463935999999</v>
      </c>
      <c r="B679" t="s">
        <v>10</v>
      </c>
      <c r="C679" t="s">
        <v>11</v>
      </c>
      <c r="D679">
        <v>32</v>
      </c>
      <c r="E679" t="s">
        <v>847</v>
      </c>
      <c r="F679" t="s">
        <v>848</v>
      </c>
      <c r="G679">
        <v>13</v>
      </c>
      <c r="H679">
        <v>9</v>
      </c>
      <c r="I679">
        <v>289664</v>
      </c>
      <c r="J679">
        <v>540</v>
      </c>
      <c r="K679">
        <v>29312</v>
      </c>
    </row>
    <row r="680" spans="1:11">
      <c r="A680">
        <v>28.639468807</v>
      </c>
      <c r="B680" t="s">
        <v>10</v>
      </c>
      <c r="C680" t="s">
        <v>11</v>
      </c>
      <c r="D680">
        <v>32</v>
      </c>
      <c r="E680" t="s">
        <v>847</v>
      </c>
      <c r="F680" t="s">
        <v>849</v>
      </c>
      <c r="G680">
        <v>13</v>
      </c>
      <c r="H680">
        <v>9</v>
      </c>
      <c r="I680">
        <v>289664</v>
      </c>
      <c r="J680">
        <v>558</v>
      </c>
      <c r="K680">
        <v>29312</v>
      </c>
    </row>
    <row r="681" spans="1:11">
      <c r="A681">
        <v>28.639808748</v>
      </c>
      <c r="B681" t="s">
        <v>10</v>
      </c>
      <c r="C681" t="s">
        <v>11</v>
      </c>
      <c r="D681">
        <v>32</v>
      </c>
      <c r="E681" t="s">
        <v>850</v>
      </c>
      <c r="F681" t="s">
        <v>844</v>
      </c>
      <c r="G681">
        <v>13</v>
      </c>
      <c r="H681">
        <v>9</v>
      </c>
      <c r="I681">
        <v>289664</v>
      </c>
      <c r="J681">
        <v>572</v>
      </c>
      <c r="K681">
        <v>29312</v>
      </c>
    </row>
    <row r="682" spans="1:11">
      <c r="A682">
        <v>28.63982146</v>
      </c>
      <c r="B682" t="s">
        <v>10</v>
      </c>
      <c r="C682" t="s">
        <v>11</v>
      </c>
      <c r="D682">
        <v>32</v>
      </c>
      <c r="E682" t="s">
        <v>851</v>
      </c>
      <c r="F682" t="s">
        <v>852</v>
      </c>
      <c r="G682">
        <v>13</v>
      </c>
      <c r="H682">
        <v>9</v>
      </c>
      <c r="I682">
        <v>289664</v>
      </c>
      <c r="J682">
        <v>572</v>
      </c>
      <c r="K682">
        <v>29312</v>
      </c>
    </row>
    <row r="683" spans="1:11">
      <c r="A683">
        <v>28.639980578999999</v>
      </c>
      <c r="B683" t="s">
        <v>10</v>
      </c>
      <c r="C683" t="s">
        <v>11</v>
      </c>
      <c r="D683">
        <v>32</v>
      </c>
      <c r="E683" t="s">
        <v>851</v>
      </c>
      <c r="F683" t="s">
        <v>847</v>
      </c>
      <c r="G683">
        <v>13</v>
      </c>
      <c r="H683">
        <v>9</v>
      </c>
      <c r="I683">
        <v>289664</v>
      </c>
      <c r="J683">
        <v>573</v>
      </c>
      <c r="K683">
        <v>29312</v>
      </c>
    </row>
    <row r="684" spans="1:11">
      <c r="A684">
        <v>28.640323244000001</v>
      </c>
      <c r="B684" t="s">
        <v>10</v>
      </c>
      <c r="C684" t="s">
        <v>11</v>
      </c>
      <c r="D684">
        <v>32</v>
      </c>
      <c r="E684" t="s">
        <v>853</v>
      </c>
      <c r="F684" t="s">
        <v>850</v>
      </c>
      <c r="G684">
        <v>13</v>
      </c>
      <c r="H684">
        <v>9</v>
      </c>
      <c r="I684">
        <v>289664</v>
      </c>
      <c r="J684">
        <v>565</v>
      </c>
      <c r="K684">
        <v>29312</v>
      </c>
    </row>
    <row r="685" spans="1:11">
      <c r="A685">
        <v>28.640366144000001</v>
      </c>
      <c r="B685" t="s">
        <v>10</v>
      </c>
      <c r="C685" t="s">
        <v>11</v>
      </c>
      <c r="D685">
        <v>32</v>
      </c>
      <c r="E685" t="s">
        <v>853</v>
      </c>
      <c r="F685" t="s">
        <v>854</v>
      </c>
      <c r="G685">
        <v>13</v>
      </c>
      <c r="H685">
        <v>9</v>
      </c>
      <c r="I685">
        <v>289664</v>
      </c>
      <c r="J685">
        <v>558</v>
      </c>
      <c r="K685">
        <v>29312</v>
      </c>
    </row>
    <row r="686" spans="1:11">
      <c r="A686">
        <v>28.640591255</v>
      </c>
      <c r="B686" t="s">
        <v>10</v>
      </c>
      <c r="C686" t="s">
        <v>11</v>
      </c>
      <c r="D686">
        <v>32</v>
      </c>
      <c r="E686" t="s">
        <v>855</v>
      </c>
      <c r="F686" t="s">
        <v>856</v>
      </c>
      <c r="G686">
        <v>13</v>
      </c>
      <c r="H686">
        <v>9</v>
      </c>
      <c r="I686">
        <v>289664</v>
      </c>
      <c r="J686">
        <v>558</v>
      </c>
      <c r="K686">
        <v>29312</v>
      </c>
    </row>
    <row r="687" spans="1:11">
      <c r="A687">
        <v>28.640604845999999</v>
      </c>
      <c r="B687" t="s">
        <v>10</v>
      </c>
      <c r="C687" t="s">
        <v>11</v>
      </c>
      <c r="D687">
        <v>32</v>
      </c>
      <c r="E687" t="s">
        <v>857</v>
      </c>
      <c r="F687" t="s">
        <v>858</v>
      </c>
      <c r="G687">
        <v>13</v>
      </c>
      <c r="H687">
        <v>9</v>
      </c>
      <c r="I687">
        <v>289664</v>
      </c>
      <c r="J687">
        <v>586</v>
      </c>
      <c r="K687">
        <v>29312</v>
      </c>
    </row>
    <row r="688" spans="1:11">
      <c r="A688">
        <v>28.640948481999999</v>
      </c>
      <c r="B688" t="s">
        <v>10</v>
      </c>
      <c r="C688" t="s">
        <v>11</v>
      </c>
      <c r="D688">
        <v>44</v>
      </c>
      <c r="E688" t="s">
        <v>859</v>
      </c>
      <c r="F688" t="s">
        <v>853</v>
      </c>
      <c r="G688">
        <v>13</v>
      </c>
      <c r="H688">
        <v>9</v>
      </c>
      <c r="I688">
        <v>289664</v>
      </c>
      <c r="J688">
        <v>590</v>
      </c>
      <c r="K688">
        <v>29312</v>
      </c>
    </row>
    <row r="689" spans="1:11">
      <c r="A689">
        <v>28.641098530000001</v>
      </c>
      <c r="B689" t="s">
        <v>10</v>
      </c>
      <c r="C689" t="s">
        <v>11</v>
      </c>
      <c r="D689">
        <v>44</v>
      </c>
      <c r="E689" t="s">
        <v>859</v>
      </c>
      <c r="F689" t="s">
        <v>853</v>
      </c>
      <c r="G689">
        <v>9</v>
      </c>
      <c r="H689">
        <v>9</v>
      </c>
      <c r="I689">
        <v>289664</v>
      </c>
      <c r="J689">
        <v>590</v>
      </c>
      <c r="K689">
        <v>29312</v>
      </c>
    </row>
    <row r="690" spans="1:11">
      <c r="A690">
        <v>28.641157494000002</v>
      </c>
      <c r="B690" t="s">
        <v>10</v>
      </c>
      <c r="C690" t="s">
        <v>11</v>
      </c>
      <c r="D690">
        <v>44</v>
      </c>
      <c r="E690" t="s">
        <v>860</v>
      </c>
      <c r="F690" t="s">
        <v>853</v>
      </c>
      <c r="G690">
        <v>9</v>
      </c>
      <c r="H690">
        <v>9</v>
      </c>
      <c r="I690">
        <v>289664</v>
      </c>
      <c r="J690">
        <v>579</v>
      </c>
      <c r="K690">
        <v>29312</v>
      </c>
    </row>
    <row r="691" spans="1:11">
      <c r="A691">
        <v>28.641262027</v>
      </c>
      <c r="B691" t="s">
        <v>10</v>
      </c>
      <c r="C691" t="s">
        <v>11</v>
      </c>
      <c r="D691">
        <v>44</v>
      </c>
      <c r="E691" t="s">
        <v>861</v>
      </c>
      <c r="F691" t="s">
        <v>853</v>
      </c>
      <c r="G691">
        <v>9</v>
      </c>
      <c r="H691">
        <v>9</v>
      </c>
      <c r="I691">
        <v>289664</v>
      </c>
      <c r="J691">
        <v>577</v>
      </c>
      <c r="K691">
        <v>29312</v>
      </c>
    </row>
    <row r="692" spans="1:11">
      <c r="A692">
        <v>28.641457755000001</v>
      </c>
      <c r="B692" t="s">
        <v>10</v>
      </c>
      <c r="C692" t="s">
        <v>11</v>
      </c>
      <c r="D692">
        <v>32</v>
      </c>
      <c r="E692" t="s">
        <v>862</v>
      </c>
      <c r="F692" t="s">
        <v>853</v>
      </c>
      <c r="G692">
        <v>9</v>
      </c>
      <c r="H692">
        <v>9</v>
      </c>
      <c r="I692">
        <v>289664</v>
      </c>
      <c r="J692">
        <v>587</v>
      </c>
      <c r="K692">
        <v>29312</v>
      </c>
    </row>
    <row r="693" spans="1:11">
      <c r="A693">
        <v>28.641694464</v>
      </c>
      <c r="B693" t="s">
        <v>10</v>
      </c>
      <c r="C693" t="s">
        <v>11</v>
      </c>
      <c r="D693">
        <v>32</v>
      </c>
      <c r="E693" t="s">
        <v>862</v>
      </c>
      <c r="F693" t="s">
        <v>859</v>
      </c>
      <c r="G693">
        <v>9</v>
      </c>
      <c r="H693">
        <v>9</v>
      </c>
      <c r="I693">
        <v>279552</v>
      </c>
      <c r="J693">
        <v>514</v>
      </c>
      <c r="K693">
        <v>29312</v>
      </c>
    </row>
    <row r="694" spans="1:11">
      <c r="A694">
        <v>28.641707105999998</v>
      </c>
      <c r="B694" t="s">
        <v>10</v>
      </c>
      <c r="C694" t="s">
        <v>11</v>
      </c>
      <c r="D694">
        <v>32</v>
      </c>
      <c r="E694" t="s">
        <v>863</v>
      </c>
      <c r="F694" t="s">
        <v>860</v>
      </c>
      <c r="G694">
        <v>9</v>
      </c>
      <c r="H694">
        <v>9</v>
      </c>
      <c r="I694">
        <v>289664</v>
      </c>
      <c r="J694">
        <v>524</v>
      </c>
      <c r="K694">
        <v>29312</v>
      </c>
    </row>
    <row r="695" spans="1:11">
      <c r="A695">
        <v>28.642193689999999</v>
      </c>
      <c r="B695" t="s">
        <v>10</v>
      </c>
      <c r="C695" t="s">
        <v>11</v>
      </c>
      <c r="D695">
        <v>32</v>
      </c>
      <c r="E695" t="s">
        <v>864</v>
      </c>
      <c r="F695" t="s">
        <v>862</v>
      </c>
      <c r="G695">
        <v>10</v>
      </c>
      <c r="H695">
        <v>9</v>
      </c>
      <c r="I695">
        <v>289664</v>
      </c>
      <c r="J695">
        <v>527</v>
      </c>
      <c r="K695">
        <v>29312</v>
      </c>
    </row>
    <row r="696" spans="1:11">
      <c r="A696">
        <v>28.642235676999999</v>
      </c>
      <c r="B696" t="s">
        <v>10</v>
      </c>
      <c r="C696" t="s">
        <v>11</v>
      </c>
      <c r="D696">
        <v>32</v>
      </c>
      <c r="E696" t="s">
        <v>864</v>
      </c>
      <c r="F696" t="s">
        <v>865</v>
      </c>
      <c r="G696">
        <v>10</v>
      </c>
      <c r="H696">
        <v>9</v>
      </c>
      <c r="I696">
        <v>289664</v>
      </c>
      <c r="J696">
        <v>523</v>
      </c>
      <c r="K696">
        <v>29312</v>
      </c>
    </row>
    <row r="697" spans="1:11">
      <c r="A697">
        <v>28.642297167999999</v>
      </c>
      <c r="B697" t="s">
        <v>10</v>
      </c>
      <c r="C697" t="s">
        <v>11</v>
      </c>
      <c r="D697">
        <v>32</v>
      </c>
      <c r="E697" t="s">
        <v>866</v>
      </c>
      <c r="F697" t="s">
        <v>867</v>
      </c>
      <c r="G697">
        <v>10</v>
      </c>
      <c r="H697">
        <v>9</v>
      </c>
      <c r="I697">
        <v>289664</v>
      </c>
      <c r="J697">
        <v>525</v>
      </c>
      <c r="K697">
        <v>29312</v>
      </c>
    </row>
    <row r="698" spans="1:11">
      <c r="A698">
        <v>28.642797419000001</v>
      </c>
      <c r="B698" t="s">
        <v>10</v>
      </c>
      <c r="C698" t="s">
        <v>11</v>
      </c>
      <c r="D698">
        <v>32</v>
      </c>
      <c r="E698" t="s">
        <v>868</v>
      </c>
      <c r="F698" t="s">
        <v>864</v>
      </c>
      <c r="G698">
        <v>11</v>
      </c>
      <c r="H698">
        <v>9</v>
      </c>
      <c r="I698">
        <v>289664</v>
      </c>
      <c r="J698">
        <v>533</v>
      </c>
      <c r="K698">
        <v>29312</v>
      </c>
    </row>
    <row r="699" spans="1:11">
      <c r="A699">
        <v>28.642811669</v>
      </c>
      <c r="B699" t="s">
        <v>10</v>
      </c>
      <c r="C699" t="s">
        <v>11</v>
      </c>
      <c r="D699">
        <v>32</v>
      </c>
      <c r="E699" t="s">
        <v>869</v>
      </c>
      <c r="F699" t="s">
        <v>870</v>
      </c>
      <c r="G699">
        <v>11</v>
      </c>
      <c r="H699">
        <v>9</v>
      </c>
      <c r="I699">
        <v>289664</v>
      </c>
      <c r="J699">
        <v>536</v>
      </c>
      <c r="K699">
        <v>29312</v>
      </c>
    </row>
    <row r="700" spans="1:11">
      <c r="A700">
        <v>28.642891345999999</v>
      </c>
      <c r="B700" t="s">
        <v>10</v>
      </c>
      <c r="C700" t="s">
        <v>11</v>
      </c>
      <c r="D700">
        <v>32</v>
      </c>
      <c r="E700" t="s">
        <v>871</v>
      </c>
      <c r="F700" t="s">
        <v>872</v>
      </c>
      <c r="G700">
        <v>11</v>
      </c>
      <c r="H700">
        <v>9</v>
      </c>
      <c r="I700">
        <v>289664</v>
      </c>
      <c r="J700">
        <v>541</v>
      </c>
      <c r="K700">
        <v>29312</v>
      </c>
    </row>
    <row r="701" spans="1:11">
      <c r="A701">
        <v>28.642898438</v>
      </c>
      <c r="B701" t="s">
        <v>10</v>
      </c>
      <c r="C701" t="s">
        <v>11</v>
      </c>
      <c r="D701">
        <v>32</v>
      </c>
      <c r="E701" t="s">
        <v>873</v>
      </c>
      <c r="F701" t="s">
        <v>874</v>
      </c>
      <c r="G701">
        <v>12</v>
      </c>
      <c r="H701">
        <v>9</v>
      </c>
      <c r="I701">
        <v>289664</v>
      </c>
      <c r="J701">
        <v>548</v>
      </c>
      <c r="K701">
        <v>29312</v>
      </c>
    </row>
    <row r="702" spans="1:11">
      <c r="A702">
        <v>28.643350877</v>
      </c>
      <c r="B702" t="s">
        <v>10</v>
      </c>
      <c r="C702" t="s">
        <v>11</v>
      </c>
      <c r="D702">
        <v>32</v>
      </c>
      <c r="E702" t="s">
        <v>875</v>
      </c>
      <c r="F702" t="s">
        <v>868</v>
      </c>
      <c r="G702">
        <v>12</v>
      </c>
      <c r="H702">
        <v>9</v>
      </c>
      <c r="I702">
        <v>289664</v>
      </c>
      <c r="J702">
        <v>553</v>
      </c>
      <c r="K702">
        <v>29312</v>
      </c>
    </row>
    <row r="703" spans="1:11">
      <c r="A703">
        <v>28.643363645000001</v>
      </c>
      <c r="B703" t="s">
        <v>10</v>
      </c>
      <c r="C703" t="s">
        <v>11</v>
      </c>
      <c r="D703">
        <v>32</v>
      </c>
      <c r="E703" t="s">
        <v>876</v>
      </c>
      <c r="F703" t="s">
        <v>877</v>
      </c>
      <c r="G703">
        <v>12</v>
      </c>
      <c r="H703">
        <v>9</v>
      </c>
      <c r="I703">
        <v>289664</v>
      </c>
      <c r="J703">
        <v>553</v>
      </c>
      <c r="K703">
        <v>29312</v>
      </c>
    </row>
    <row r="704" spans="1:11">
      <c r="A704">
        <v>28.643424943999999</v>
      </c>
      <c r="B704" t="s">
        <v>10</v>
      </c>
      <c r="C704" t="s">
        <v>11</v>
      </c>
      <c r="D704">
        <v>32</v>
      </c>
      <c r="E704" t="s">
        <v>878</v>
      </c>
      <c r="F704" t="s">
        <v>879</v>
      </c>
      <c r="G704">
        <v>12</v>
      </c>
      <c r="H704">
        <v>9</v>
      </c>
      <c r="I704">
        <v>289664</v>
      </c>
      <c r="J704">
        <v>554</v>
      </c>
      <c r="K704">
        <v>29312</v>
      </c>
    </row>
    <row r="705" spans="1:11">
      <c r="A705">
        <v>28.643428838999998</v>
      </c>
      <c r="B705" t="s">
        <v>10</v>
      </c>
      <c r="C705" t="s">
        <v>11</v>
      </c>
      <c r="D705">
        <v>32</v>
      </c>
      <c r="E705" t="s">
        <v>878</v>
      </c>
      <c r="F705" t="s">
        <v>880</v>
      </c>
      <c r="G705">
        <v>12</v>
      </c>
      <c r="H705">
        <v>9</v>
      </c>
      <c r="I705">
        <v>289664</v>
      </c>
      <c r="J705">
        <v>559</v>
      </c>
      <c r="K705">
        <v>29312</v>
      </c>
    </row>
    <row r="706" spans="1:11">
      <c r="A706">
        <v>28.643559868000001</v>
      </c>
      <c r="B706" t="s">
        <v>10</v>
      </c>
      <c r="C706" t="s">
        <v>11</v>
      </c>
      <c r="D706">
        <v>32</v>
      </c>
      <c r="E706" t="s">
        <v>881</v>
      </c>
      <c r="F706" t="s">
        <v>882</v>
      </c>
      <c r="G706">
        <v>12</v>
      </c>
      <c r="H706">
        <v>9</v>
      </c>
      <c r="I706">
        <v>289664</v>
      </c>
      <c r="J706">
        <v>556</v>
      </c>
      <c r="K706">
        <v>29312</v>
      </c>
    </row>
    <row r="707" spans="1:11">
      <c r="A707">
        <v>28.643926745000002</v>
      </c>
      <c r="B707" t="s">
        <v>10</v>
      </c>
      <c r="C707" t="s">
        <v>11</v>
      </c>
      <c r="D707">
        <v>32</v>
      </c>
      <c r="E707" t="s">
        <v>883</v>
      </c>
      <c r="F707" t="s">
        <v>875</v>
      </c>
      <c r="G707">
        <v>12</v>
      </c>
      <c r="H707">
        <v>9</v>
      </c>
      <c r="I707">
        <v>289664</v>
      </c>
      <c r="J707">
        <v>570</v>
      </c>
      <c r="K707">
        <v>29312</v>
      </c>
    </row>
    <row r="708" spans="1:11">
      <c r="A708">
        <v>28.644047467</v>
      </c>
      <c r="B708" t="s">
        <v>10</v>
      </c>
      <c r="C708" t="s">
        <v>11</v>
      </c>
      <c r="D708">
        <v>32</v>
      </c>
      <c r="E708" t="s">
        <v>883</v>
      </c>
      <c r="F708" t="s">
        <v>884</v>
      </c>
      <c r="G708">
        <v>12</v>
      </c>
      <c r="H708">
        <v>9</v>
      </c>
      <c r="I708">
        <v>289664</v>
      </c>
      <c r="J708">
        <v>571</v>
      </c>
      <c r="K708">
        <v>29312</v>
      </c>
    </row>
    <row r="709" spans="1:11">
      <c r="A709">
        <v>28.644060148000001</v>
      </c>
      <c r="B709" t="s">
        <v>10</v>
      </c>
      <c r="C709" t="s">
        <v>11</v>
      </c>
      <c r="D709">
        <v>32</v>
      </c>
      <c r="E709" t="s">
        <v>885</v>
      </c>
      <c r="F709" t="s">
        <v>886</v>
      </c>
      <c r="G709">
        <v>12</v>
      </c>
      <c r="H709">
        <v>9</v>
      </c>
      <c r="I709">
        <v>289664</v>
      </c>
      <c r="J709">
        <v>585</v>
      </c>
      <c r="K709">
        <v>29312</v>
      </c>
    </row>
    <row r="710" spans="1:11">
      <c r="A710">
        <v>28.644067750000001</v>
      </c>
      <c r="B710" t="s">
        <v>10</v>
      </c>
      <c r="C710" t="s">
        <v>11</v>
      </c>
      <c r="D710">
        <v>32</v>
      </c>
      <c r="E710" t="s">
        <v>887</v>
      </c>
      <c r="F710" t="s">
        <v>881</v>
      </c>
      <c r="G710">
        <v>12</v>
      </c>
      <c r="H710">
        <v>9</v>
      </c>
      <c r="I710">
        <v>289664</v>
      </c>
      <c r="J710">
        <v>591</v>
      </c>
      <c r="K710">
        <v>29312</v>
      </c>
    </row>
    <row r="711" spans="1:11">
      <c r="A711">
        <v>28.644598038000002</v>
      </c>
      <c r="B711" t="s">
        <v>10</v>
      </c>
      <c r="C711" t="s">
        <v>11</v>
      </c>
      <c r="D711">
        <v>32</v>
      </c>
      <c r="E711" t="s">
        <v>888</v>
      </c>
      <c r="F711" t="s">
        <v>883</v>
      </c>
      <c r="G711">
        <v>12</v>
      </c>
      <c r="H711">
        <v>9</v>
      </c>
      <c r="I711">
        <v>289664</v>
      </c>
      <c r="J711">
        <v>580</v>
      </c>
      <c r="K711">
        <v>29312</v>
      </c>
    </row>
    <row r="712" spans="1:11">
      <c r="A712">
        <v>28.644611433000001</v>
      </c>
      <c r="B712" t="s">
        <v>10</v>
      </c>
      <c r="C712" t="s">
        <v>11</v>
      </c>
      <c r="D712">
        <v>32</v>
      </c>
      <c r="E712" t="s">
        <v>889</v>
      </c>
      <c r="F712" t="s">
        <v>890</v>
      </c>
      <c r="G712">
        <v>12</v>
      </c>
      <c r="H712">
        <v>9</v>
      </c>
      <c r="I712">
        <v>289664</v>
      </c>
      <c r="J712">
        <v>576</v>
      </c>
      <c r="K712">
        <v>29312</v>
      </c>
    </row>
    <row r="713" spans="1:11">
      <c r="A713">
        <v>28.644618591</v>
      </c>
      <c r="B713" t="s">
        <v>10</v>
      </c>
      <c r="C713" t="s">
        <v>11</v>
      </c>
      <c r="D713">
        <v>32</v>
      </c>
      <c r="E713" t="s">
        <v>891</v>
      </c>
      <c r="F713" t="s">
        <v>892</v>
      </c>
      <c r="G713">
        <v>12</v>
      </c>
      <c r="H713">
        <v>9</v>
      </c>
      <c r="I713">
        <v>289664</v>
      </c>
      <c r="J713">
        <v>574</v>
      </c>
      <c r="K713">
        <v>29312</v>
      </c>
    </row>
    <row r="714" spans="1:11">
      <c r="A714">
        <v>28.644686576000002</v>
      </c>
      <c r="B714" t="s">
        <v>10</v>
      </c>
      <c r="C714" t="s">
        <v>11</v>
      </c>
      <c r="D714">
        <v>32</v>
      </c>
      <c r="E714" t="s">
        <v>893</v>
      </c>
      <c r="F714" t="s">
        <v>887</v>
      </c>
      <c r="G714">
        <v>12</v>
      </c>
      <c r="H714">
        <v>9</v>
      </c>
      <c r="I714">
        <v>289664</v>
      </c>
      <c r="J714">
        <v>572</v>
      </c>
      <c r="K714">
        <v>29312</v>
      </c>
    </row>
    <row r="715" spans="1:11">
      <c r="A715">
        <v>28.645094956000001</v>
      </c>
      <c r="B715" t="s">
        <v>10</v>
      </c>
      <c r="C715" t="s">
        <v>11</v>
      </c>
      <c r="D715">
        <v>32</v>
      </c>
      <c r="E715" t="s">
        <v>894</v>
      </c>
      <c r="F715" t="s">
        <v>888</v>
      </c>
      <c r="G715">
        <v>12</v>
      </c>
      <c r="H715">
        <v>9</v>
      </c>
      <c r="I715">
        <v>289664</v>
      </c>
      <c r="J715">
        <v>578</v>
      </c>
      <c r="K715">
        <v>29312</v>
      </c>
    </row>
    <row r="716" spans="1:11">
      <c r="A716">
        <v>28.645161266999999</v>
      </c>
      <c r="B716" t="s">
        <v>10</v>
      </c>
      <c r="C716" t="s">
        <v>11</v>
      </c>
      <c r="D716">
        <v>32</v>
      </c>
      <c r="E716" t="s">
        <v>894</v>
      </c>
      <c r="F716" t="s">
        <v>895</v>
      </c>
      <c r="G716">
        <v>12</v>
      </c>
      <c r="H716">
        <v>9</v>
      </c>
      <c r="I716">
        <v>289664</v>
      </c>
      <c r="J716">
        <v>567</v>
      </c>
      <c r="K716">
        <v>29312</v>
      </c>
    </row>
    <row r="717" spans="1:11">
      <c r="A717">
        <v>28.645228236000001</v>
      </c>
      <c r="B717" t="s">
        <v>10</v>
      </c>
      <c r="C717" t="s">
        <v>11</v>
      </c>
      <c r="D717">
        <v>32</v>
      </c>
      <c r="E717" t="s">
        <v>896</v>
      </c>
      <c r="F717" t="s">
        <v>897</v>
      </c>
      <c r="G717">
        <v>12</v>
      </c>
      <c r="H717">
        <v>9</v>
      </c>
      <c r="I717">
        <v>289664</v>
      </c>
      <c r="J717">
        <v>567</v>
      </c>
      <c r="K717">
        <v>29312</v>
      </c>
    </row>
    <row r="718" spans="1:11">
      <c r="A718">
        <v>28.645631650999999</v>
      </c>
      <c r="B718" t="s">
        <v>10</v>
      </c>
      <c r="C718" t="s">
        <v>11</v>
      </c>
      <c r="D718">
        <v>32</v>
      </c>
      <c r="E718" t="s">
        <v>898</v>
      </c>
      <c r="F718" t="s">
        <v>899</v>
      </c>
      <c r="G718">
        <v>12</v>
      </c>
      <c r="H718">
        <v>9</v>
      </c>
      <c r="I718">
        <v>289664</v>
      </c>
      <c r="J718">
        <v>573</v>
      </c>
      <c r="K718">
        <v>29312</v>
      </c>
    </row>
    <row r="719" spans="1:11">
      <c r="A719">
        <v>28.645703769000001</v>
      </c>
      <c r="B719" t="s">
        <v>10</v>
      </c>
      <c r="C719" t="s">
        <v>11</v>
      </c>
      <c r="D719">
        <v>44</v>
      </c>
      <c r="E719" t="s">
        <v>900</v>
      </c>
      <c r="F719" t="s">
        <v>901</v>
      </c>
      <c r="G719">
        <v>12</v>
      </c>
      <c r="H719">
        <v>9</v>
      </c>
      <c r="I719">
        <v>289664</v>
      </c>
      <c r="J719">
        <v>619</v>
      </c>
      <c r="K719">
        <v>29312</v>
      </c>
    </row>
    <row r="720" spans="1:11">
      <c r="A720">
        <v>28.645784625000001</v>
      </c>
      <c r="B720" t="s">
        <v>10</v>
      </c>
      <c r="C720" t="s">
        <v>11</v>
      </c>
      <c r="D720">
        <v>44</v>
      </c>
      <c r="E720" t="s">
        <v>902</v>
      </c>
      <c r="F720" t="s">
        <v>901</v>
      </c>
      <c r="G720">
        <v>11</v>
      </c>
      <c r="H720">
        <v>8</v>
      </c>
      <c r="I720">
        <v>289664</v>
      </c>
      <c r="J720">
        <v>601</v>
      </c>
      <c r="K720">
        <v>29312</v>
      </c>
    </row>
    <row r="721" spans="1:11">
      <c r="A721">
        <v>28.646072156999999</v>
      </c>
      <c r="B721" t="s">
        <v>10</v>
      </c>
      <c r="C721" t="s">
        <v>11</v>
      </c>
      <c r="D721">
        <v>44</v>
      </c>
      <c r="E721" t="s">
        <v>902</v>
      </c>
      <c r="F721" t="s">
        <v>901</v>
      </c>
      <c r="G721">
        <v>8</v>
      </c>
      <c r="H721">
        <v>8</v>
      </c>
      <c r="I721">
        <v>289664</v>
      </c>
      <c r="J721">
        <v>596</v>
      </c>
      <c r="K721">
        <v>29312</v>
      </c>
    </row>
    <row r="722" spans="1:11">
      <c r="A722">
        <v>28.646141427</v>
      </c>
      <c r="B722" t="s">
        <v>10</v>
      </c>
      <c r="C722" t="s">
        <v>11</v>
      </c>
      <c r="D722">
        <v>44</v>
      </c>
      <c r="E722" t="s">
        <v>903</v>
      </c>
      <c r="F722" t="s">
        <v>901</v>
      </c>
      <c r="G722">
        <v>8</v>
      </c>
      <c r="H722">
        <v>8</v>
      </c>
      <c r="I722">
        <v>289664</v>
      </c>
      <c r="J722">
        <v>576</v>
      </c>
      <c r="K722">
        <v>29312</v>
      </c>
    </row>
    <row r="723" spans="1:11">
      <c r="A723">
        <v>28.646327978999999</v>
      </c>
      <c r="B723" t="s">
        <v>10</v>
      </c>
      <c r="C723" t="s">
        <v>11</v>
      </c>
      <c r="D723">
        <v>44</v>
      </c>
      <c r="E723" t="s">
        <v>904</v>
      </c>
      <c r="F723" t="s">
        <v>901</v>
      </c>
      <c r="G723">
        <v>8</v>
      </c>
      <c r="H723">
        <v>8</v>
      </c>
      <c r="I723">
        <v>289664</v>
      </c>
      <c r="J723">
        <v>568</v>
      </c>
      <c r="K723">
        <v>29312</v>
      </c>
    </row>
    <row r="724" spans="1:11">
      <c r="A724">
        <v>28.64634105</v>
      </c>
      <c r="B724" t="s">
        <v>10</v>
      </c>
      <c r="C724" t="s">
        <v>11</v>
      </c>
      <c r="D724">
        <v>44</v>
      </c>
      <c r="E724" t="s">
        <v>905</v>
      </c>
      <c r="F724" t="s">
        <v>901</v>
      </c>
      <c r="G724">
        <v>8</v>
      </c>
      <c r="H724">
        <v>8</v>
      </c>
      <c r="I724">
        <v>289664</v>
      </c>
      <c r="J724">
        <v>583</v>
      </c>
      <c r="K724">
        <v>29312</v>
      </c>
    </row>
    <row r="725" spans="1:11">
      <c r="A725">
        <v>28.646348253999999</v>
      </c>
      <c r="B725" t="s">
        <v>10</v>
      </c>
      <c r="C725" t="s">
        <v>11</v>
      </c>
      <c r="D725">
        <v>44</v>
      </c>
      <c r="E725" t="s">
        <v>906</v>
      </c>
      <c r="F725" t="s">
        <v>901</v>
      </c>
      <c r="G725">
        <v>8</v>
      </c>
      <c r="H725">
        <v>8</v>
      </c>
      <c r="I725">
        <v>289664</v>
      </c>
      <c r="J725">
        <v>599</v>
      </c>
      <c r="K725">
        <v>29312</v>
      </c>
    </row>
    <row r="726" spans="1:11">
      <c r="A726">
        <v>28.646406529</v>
      </c>
      <c r="B726" t="s">
        <v>10</v>
      </c>
      <c r="C726" t="s">
        <v>11</v>
      </c>
      <c r="D726">
        <v>44</v>
      </c>
      <c r="E726" t="s">
        <v>907</v>
      </c>
      <c r="F726" t="s">
        <v>908</v>
      </c>
      <c r="G726">
        <v>8</v>
      </c>
      <c r="H726">
        <v>8</v>
      </c>
      <c r="I726">
        <v>288256</v>
      </c>
      <c r="J726">
        <v>524</v>
      </c>
      <c r="K726">
        <v>29312</v>
      </c>
    </row>
    <row r="727" spans="1:11">
      <c r="A727">
        <v>28.646416702</v>
      </c>
      <c r="B727" t="s">
        <v>10</v>
      </c>
      <c r="C727" t="s">
        <v>11</v>
      </c>
      <c r="D727">
        <v>32</v>
      </c>
      <c r="E727" t="s">
        <v>909</v>
      </c>
      <c r="F727" t="s">
        <v>908</v>
      </c>
      <c r="G727">
        <v>8</v>
      </c>
      <c r="H727">
        <v>8</v>
      </c>
      <c r="I727">
        <v>288256</v>
      </c>
      <c r="J727">
        <v>545</v>
      </c>
      <c r="K727">
        <v>29312</v>
      </c>
    </row>
    <row r="728" spans="1:11">
      <c r="A728">
        <v>28.646659366000002</v>
      </c>
      <c r="B728" t="s">
        <v>10</v>
      </c>
      <c r="C728" t="s">
        <v>11</v>
      </c>
      <c r="D728">
        <v>32</v>
      </c>
      <c r="E728" t="s">
        <v>909</v>
      </c>
      <c r="F728" t="s">
        <v>902</v>
      </c>
      <c r="G728">
        <v>8</v>
      </c>
      <c r="H728">
        <v>8</v>
      </c>
      <c r="I728">
        <v>280448</v>
      </c>
      <c r="J728">
        <v>477</v>
      </c>
      <c r="K728">
        <v>29312</v>
      </c>
    </row>
    <row r="729" spans="1:11">
      <c r="A729">
        <v>28.646664808000001</v>
      </c>
      <c r="B729" t="s">
        <v>10</v>
      </c>
      <c r="C729" t="s">
        <v>11</v>
      </c>
      <c r="D729">
        <v>32</v>
      </c>
      <c r="E729" t="s">
        <v>909</v>
      </c>
      <c r="F729" t="s">
        <v>903</v>
      </c>
      <c r="G729">
        <v>8</v>
      </c>
      <c r="H729">
        <v>8</v>
      </c>
      <c r="I729">
        <v>289664</v>
      </c>
      <c r="J729">
        <v>490</v>
      </c>
      <c r="K729">
        <v>29312</v>
      </c>
    </row>
    <row r="730" spans="1:11">
      <c r="A730">
        <v>28.646674569000002</v>
      </c>
      <c r="B730" t="s">
        <v>10</v>
      </c>
      <c r="C730" t="s">
        <v>11</v>
      </c>
      <c r="D730">
        <v>32</v>
      </c>
      <c r="E730" t="s">
        <v>910</v>
      </c>
      <c r="F730" t="s">
        <v>911</v>
      </c>
      <c r="G730">
        <v>8</v>
      </c>
      <c r="H730">
        <v>8</v>
      </c>
      <c r="I730">
        <v>289664</v>
      </c>
      <c r="J730">
        <v>494</v>
      </c>
      <c r="K730">
        <v>29312</v>
      </c>
    </row>
    <row r="731" spans="1:11">
      <c r="A731">
        <v>28.646899448999999</v>
      </c>
      <c r="B731" t="s">
        <v>10</v>
      </c>
      <c r="C731" t="s">
        <v>11</v>
      </c>
      <c r="D731">
        <v>32</v>
      </c>
      <c r="E731" t="s">
        <v>912</v>
      </c>
      <c r="F731" t="s">
        <v>904</v>
      </c>
      <c r="G731">
        <v>8</v>
      </c>
      <c r="H731">
        <v>8</v>
      </c>
      <c r="I731">
        <v>289664</v>
      </c>
      <c r="J731">
        <v>498</v>
      </c>
      <c r="K731">
        <v>29312</v>
      </c>
    </row>
    <row r="732" spans="1:11">
      <c r="A732">
        <v>28.647192848</v>
      </c>
      <c r="B732" t="s">
        <v>10</v>
      </c>
      <c r="C732" t="s">
        <v>11</v>
      </c>
      <c r="D732">
        <v>32</v>
      </c>
      <c r="E732" t="s">
        <v>913</v>
      </c>
      <c r="F732" t="s">
        <v>909</v>
      </c>
      <c r="G732">
        <v>9</v>
      </c>
      <c r="H732">
        <v>8</v>
      </c>
      <c r="I732">
        <v>289664</v>
      </c>
      <c r="J732">
        <v>507</v>
      </c>
      <c r="K732">
        <v>29312</v>
      </c>
    </row>
    <row r="733" spans="1:11">
      <c r="A733">
        <v>28.647276197</v>
      </c>
      <c r="B733" t="s">
        <v>10</v>
      </c>
      <c r="C733" t="s">
        <v>11</v>
      </c>
      <c r="D733">
        <v>32</v>
      </c>
      <c r="E733" t="s">
        <v>914</v>
      </c>
      <c r="F733" t="s">
        <v>915</v>
      </c>
      <c r="G733">
        <v>9</v>
      </c>
      <c r="H733">
        <v>8</v>
      </c>
      <c r="I733">
        <v>289664</v>
      </c>
      <c r="J733">
        <v>510</v>
      </c>
      <c r="K733">
        <v>29312</v>
      </c>
    </row>
    <row r="734" spans="1:11">
      <c r="A734">
        <v>28.647543492</v>
      </c>
      <c r="B734" t="s">
        <v>10</v>
      </c>
      <c r="C734" t="s">
        <v>11</v>
      </c>
      <c r="D734">
        <v>32</v>
      </c>
      <c r="E734" t="s">
        <v>914</v>
      </c>
      <c r="F734" t="s">
        <v>912</v>
      </c>
      <c r="G734">
        <v>9</v>
      </c>
      <c r="H734">
        <v>8</v>
      </c>
      <c r="I734">
        <v>289664</v>
      </c>
      <c r="J734">
        <v>523</v>
      </c>
      <c r="K734">
        <v>29312</v>
      </c>
    </row>
    <row r="735" spans="1:11">
      <c r="A735">
        <v>28.647556659999999</v>
      </c>
      <c r="B735" t="s">
        <v>10</v>
      </c>
      <c r="C735" t="s">
        <v>11</v>
      </c>
      <c r="D735">
        <v>32</v>
      </c>
      <c r="E735" t="s">
        <v>916</v>
      </c>
      <c r="F735" t="s">
        <v>917</v>
      </c>
      <c r="G735">
        <v>9</v>
      </c>
      <c r="H735">
        <v>8</v>
      </c>
      <c r="I735">
        <v>289664</v>
      </c>
      <c r="J735">
        <v>538</v>
      </c>
      <c r="K735">
        <v>29312</v>
      </c>
    </row>
    <row r="736" spans="1:11">
      <c r="A736">
        <v>28.647628506</v>
      </c>
      <c r="B736" t="s">
        <v>10</v>
      </c>
      <c r="C736" t="s">
        <v>11</v>
      </c>
      <c r="D736">
        <v>32</v>
      </c>
      <c r="E736" t="s">
        <v>916</v>
      </c>
      <c r="F736" t="s">
        <v>918</v>
      </c>
      <c r="G736">
        <v>9</v>
      </c>
      <c r="H736">
        <v>8</v>
      </c>
      <c r="I736">
        <v>289664</v>
      </c>
      <c r="J736">
        <v>552</v>
      </c>
      <c r="K736">
        <v>29312</v>
      </c>
    </row>
    <row r="737" spans="1:11">
      <c r="A737">
        <v>28.647853520000002</v>
      </c>
      <c r="B737" t="s">
        <v>10</v>
      </c>
      <c r="C737" t="s">
        <v>11</v>
      </c>
      <c r="D737">
        <v>32</v>
      </c>
      <c r="E737" t="s">
        <v>919</v>
      </c>
      <c r="F737" t="s">
        <v>913</v>
      </c>
      <c r="G737">
        <v>9</v>
      </c>
      <c r="H737">
        <v>8</v>
      </c>
      <c r="I737">
        <v>289664</v>
      </c>
      <c r="J737">
        <v>573</v>
      </c>
      <c r="K737">
        <v>29312</v>
      </c>
    </row>
    <row r="738" spans="1:11">
      <c r="A738">
        <v>28.648039487999998</v>
      </c>
      <c r="B738" t="s">
        <v>10</v>
      </c>
      <c r="C738" t="s">
        <v>11</v>
      </c>
      <c r="D738">
        <v>32</v>
      </c>
      <c r="E738" t="s">
        <v>919</v>
      </c>
      <c r="F738" t="s">
        <v>914</v>
      </c>
      <c r="G738">
        <v>9</v>
      </c>
      <c r="H738">
        <v>8</v>
      </c>
      <c r="I738">
        <v>289664</v>
      </c>
      <c r="J738">
        <v>583</v>
      </c>
      <c r="K738">
        <v>29312</v>
      </c>
    </row>
    <row r="739" spans="1:11">
      <c r="A739">
        <v>28.648052454999998</v>
      </c>
      <c r="B739" t="s">
        <v>10</v>
      </c>
      <c r="C739" t="s">
        <v>11</v>
      </c>
      <c r="D739">
        <v>32</v>
      </c>
      <c r="E739" t="s">
        <v>920</v>
      </c>
      <c r="F739" t="s">
        <v>921</v>
      </c>
      <c r="G739">
        <v>9</v>
      </c>
      <c r="H739">
        <v>8</v>
      </c>
      <c r="I739">
        <v>289664</v>
      </c>
      <c r="J739">
        <v>572</v>
      </c>
      <c r="K739">
        <v>29312</v>
      </c>
    </row>
    <row r="740" spans="1:11">
      <c r="A740">
        <v>28.648116211000001</v>
      </c>
      <c r="B740" t="s">
        <v>10</v>
      </c>
      <c r="C740" t="s">
        <v>11</v>
      </c>
      <c r="D740">
        <v>32</v>
      </c>
      <c r="E740" t="s">
        <v>920</v>
      </c>
      <c r="F740" t="s">
        <v>922</v>
      </c>
      <c r="G740">
        <v>9</v>
      </c>
      <c r="H740">
        <v>8</v>
      </c>
      <c r="I740">
        <v>289664</v>
      </c>
      <c r="J740">
        <v>564</v>
      </c>
      <c r="K740">
        <v>29312</v>
      </c>
    </row>
    <row r="741" spans="1:11">
      <c r="A741">
        <v>28.648641049999998</v>
      </c>
      <c r="B741" t="s">
        <v>10</v>
      </c>
      <c r="C741" t="s">
        <v>11</v>
      </c>
      <c r="D741">
        <v>32</v>
      </c>
      <c r="E741" t="s">
        <v>923</v>
      </c>
      <c r="F741" t="s">
        <v>919</v>
      </c>
      <c r="G741">
        <v>9</v>
      </c>
      <c r="H741">
        <v>8</v>
      </c>
      <c r="I741">
        <v>289664</v>
      </c>
      <c r="J741">
        <v>565</v>
      </c>
      <c r="K741">
        <v>29312</v>
      </c>
    </row>
    <row r="742" spans="1:11">
      <c r="A742">
        <v>28.648653791000001</v>
      </c>
      <c r="B742" t="s">
        <v>10</v>
      </c>
      <c r="C742" t="s">
        <v>11</v>
      </c>
      <c r="D742">
        <v>32</v>
      </c>
      <c r="E742" t="s">
        <v>924</v>
      </c>
      <c r="F742" t="s">
        <v>920</v>
      </c>
      <c r="G742">
        <v>9</v>
      </c>
      <c r="H742">
        <v>8</v>
      </c>
      <c r="I742">
        <v>289664</v>
      </c>
      <c r="J742">
        <v>569</v>
      </c>
      <c r="K742">
        <v>29312</v>
      </c>
    </row>
    <row r="743" spans="1:11">
      <c r="A743">
        <v>28.648661901000001</v>
      </c>
      <c r="B743" t="s">
        <v>10</v>
      </c>
      <c r="C743" t="s">
        <v>11</v>
      </c>
      <c r="D743">
        <v>32</v>
      </c>
      <c r="E743" t="s">
        <v>925</v>
      </c>
      <c r="F743" t="s">
        <v>926</v>
      </c>
      <c r="G743">
        <v>9</v>
      </c>
      <c r="H743">
        <v>8</v>
      </c>
      <c r="I743">
        <v>289664</v>
      </c>
      <c r="J743">
        <v>565</v>
      </c>
      <c r="K743">
        <v>29312</v>
      </c>
    </row>
    <row r="744" spans="1:11">
      <c r="A744">
        <v>28.649134515</v>
      </c>
      <c r="B744" t="s">
        <v>10</v>
      </c>
      <c r="C744" t="s">
        <v>11</v>
      </c>
      <c r="D744">
        <v>32</v>
      </c>
      <c r="E744" t="s">
        <v>927</v>
      </c>
      <c r="F744" t="s">
        <v>923</v>
      </c>
      <c r="G744">
        <v>9</v>
      </c>
      <c r="H744">
        <v>8</v>
      </c>
      <c r="I744">
        <v>289664</v>
      </c>
      <c r="J744">
        <v>562</v>
      </c>
      <c r="K744">
        <v>29312</v>
      </c>
    </row>
    <row r="745" spans="1:11">
      <c r="A745">
        <v>28.649208401999999</v>
      </c>
      <c r="B745" t="s">
        <v>10</v>
      </c>
      <c r="C745" t="s">
        <v>11</v>
      </c>
      <c r="D745">
        <v>32</v>
      </c>
      <c r="E745" t="s">
        <v>928</v>
      </c>
      <c r="F745" t="s">
        <v>924</v>
      </c>
      <c r="G745">
        <v>9</v>
      </c>
      <c r="H745">
        <v>8</v>
      </c>
      <c r="I745">
        <v>289664</v>
      </c>
      <c r="J745">
        <v>553</v>
      </c>
      <c r="K745">
        <v>29312</v>
      </c>
    </row>
    <row r="746" spans="1:11">
      <c r="A746">
        <v>28.649619784999999</v>
      </c>
      <c r="B746" t="s">
        <v>10</v>
      </c>
      <c r="C746" t="s">
        <v>11</v>
      </c>
      <c r="D746">
        <v>32</v>
      </c>
      <c r="E746" t="s">
        <v>929</v>
      </c>
      <c r="F746" t="s">
        <v>930</v>
      </c>
      <c r="G746">
        <v>9</v>
      </c>
      <c r="H746">
        <v>8</v>
      </c>
      <c r="I746">
        <v>289664</v>
      </c>
      <c r="J746">
        <v>554</v>
      </c>
      <c r="K746">
        <v>29312</v>
      </c>
    </row>
    <row r="747" spans="1:11">
      <c r="A747">
        <v>28.649699281</v>
      </c>
      <c r="B747" t="s">
        <v>10</v>
      </c>
      <c r="C747" t="s">
        <v>11</v>
      </c>
      <c r="D747">
        <v>32</v>
      </c>
      <c r="E747" t="s">
        <v>931</v>
      </c>
      <c r="F747" t="s">
        <v>928</v>
      </c>
      <c r="G747">
        <v>9</v>
      </c>
      <c r="H747">
        <v>8</v>
      </c>
      <c r="I747">
        <v>289664</v>
      </c>
      <c r="J747">
        <v>604</v>
      </c>
      <c r="K747">
        <v>29312</v>
      </c>
    </row>
    <row r="748" spans="1:11">
      <c r="A748">
        <v>28.650101705000001</v>
      </c>
      <c r="B748" t="s">
        <v>10</v>
      </c>
      <c r="C748" t="s">
        <v>11</v>
      </c>
      <c r="D748">
        <v>32</v>
      </c>
      <c r="E748" t="s">
        <v>932</v>
      </c>
      <c r="F748" t="s">
        <v>929</v>
      </c>
      <c r="G748">
        <v>9</v>
      </c>
      <c r="H748">
        <v>8</v>
      </c>
      <c r="I748">
        <v>289664</v>
      </c>
      <c r="J748">
        <v>590</v>
      </c>
      <c r="K748">
        <v>29312</v>
      </c>
    </row>
    <row r="749" spans="1:11">
      <c r="A749">
        <v>28.650175839999999</v>
      </c>
      <c r="B749" t="s">
        <v>10</v>
      </c>
      <c r="C749" t="s">
        <v>11</v>
      </c>
      <c r="D749">
        <v>44</v>
      </c>
      <c r="E749" t="s">
        <v>933</v>
      </c>
      <c r="F749" t="s">
        <v>934</v>
      </c>
      <c r="G749">
        <v>9</v>
      </c>
      <c r="H749">
        <v>8</v>
      </c>
      <c r="I749">
        <v>289664</v>
      </c>
      <c r="J749">
        <v>576</v>
      </c>
      <c r="K749">
        <v>29312</v>
      </c>
    </row>
    <row r="750" spans="1:11">
      <c r="A750">
        <v>28.650230955000001</v>
      </c>
      <c r="B750" t="s">
        <v>10</v>
      </c>
      <c r="C750" t="s">
        <v>11</v>
      </c>
      <c r="D750">
        <v>44</v>
      </c>
      <c r="E750" t="s">
        <v>933</v>
      </c>
      <c r="F750" t="s">
        <v>934</v>
      </c>
      <c r="G750">
        <v>6</v>
      </c>
      <c r="H750">
        <v>6</v>
      </c>
      <c r="I750">
        <v>289664</v>
      </c>
      <c r="J750">
        <v>563</v>
      </c>
      <c r="K750">
        <v>29312</v>
      </c>
    </row>
    <row r="751" spans="1:11">
      <c r="A751">
        <v>28.650592195000002</v>
      </c>
      <c r="B751" t="s">
        <v>10</v>
      </c>
      <c r="C751" t="s">
        <v>11</v>
      </c>
      <c r="D751">
        <v>52</v>
      </c>
      <c r="E751" t="s">
        <v>933</v>
      </c>
      <c r="F751" t="s">
        <v>934</v>
      </c>
      <c r="G751">
        <v>5</v>
      </c>
      <c r="H751">
        <v>6</v>
      </c>
      <c r="I751">
        <v>289664</v>
      </c>
      <c r="J751">
        <v>555</v>
      </c>
      <c r="K751">
        <v>29312</v>
      </c>
    </row>
    <row r="752" spans="1:11">
      <c r="A752">
        <v>28.650605553999998</v>
      </c>
      <c r="B752" t="s">
        <v>10</v>
      </c>
      <c r="C752" t="s">
        <v>11</v>
      </c>
      <c r="D752">
        <v>52</v>
      </c>
      <c r="E752" t="s">
        <v>933</v>
      </c>
      <c r="F752" t="s">
        <v>934</v>
      </c>
      <c r="G752">
        <v>5</v>
      </c>
      <c r="H752">
        <v>6</v>
      </c>
      <c r="I752">
        <v>289664</v>
      </c>
      <c r="J752">
        <v>546</v>
      </c>
      <c r="K752">
        <v>29312</v>
      </c>
    </row>
    <row r="753" spans="1:11">
      <c r="A753">
        <v>28.651062369999998</v>
      </c>
      <c r="B753" t="s">
        <v>10</v>
      </c>
      <c r="C753" t="s">
        <v>11</v>
      </c>
      <c r="D753">
        <v>44</v>
      </c>
      <c r="E753" t="s">
        <v>935</v>
      </c>
      <c r="F753" t="s">
        <v>936</v>
      </c>
      <c r="G753">
        <v>6</v>
      </c>
      <c r="H753">
        <v>6</v>
      </c>
      <c r="I753">
        <v>286848</v>
      </c>
      <c r="J753">
        <v>478</v>
      </c>
      <c r="K753">
        <v>29312</v>
      </c>
    </row>
    <row r="754" spans="1:11">
      <c r="A754">
        <v>28.651075868</v>
      </c>
      <c r="B754" t="s">
        <v>10</v>
      </c>
      <c r="C754" t="s">
        <v>11</v>
      </c>
      <c r="D754">
        <v>44</v>
      </c>
      <c r="E754" t="s">
        <v>937</v>
      </c>
      <c r="F754" t="s">
        <v>932</v>
      </c>
      <c r="G754">
        <v>6</v>
      </c>
      <c r="H754">
        <v>6</v>
      </c>
      <c r="I754">
        <v>286720</v>
      </c>
      <c r="J754">
        <v>918</v>
      </c>
      <c r="K754">
        <v>29312</v>
      </c>
    </row>
    <row r="755" spans="1:11">
      <c r="A755">
        <v>28.651528377999998</v>
      </c>
      <c r="B755" t="s">
        <v>10</v>
      </c>
      <c r="C755" t="s">
        <v>11</v>
      </c>
      <c r="D755">
        <v>44</v>
      </c>
      <c r="E755" t="s">
        <v>938</v>
      </c>
      <c r="F755" t="s">
        <v>932</v>
      </c>
      <c r="G755">
        <v>4</v>
      </c>
      <c r="H755">
        <v>6</v>
      </c>
      <c r="I755">
        <v>286720</v>
      </c>
      <c r="J755">
        <v>862</v>
      </c>
      <c r="K755">
        <v>29312</v>
      </c>
    </row>
    <row r="756" spans="1:11">
      <c r="A756">
        <v>28.651541294000001</v>
      </c>
      <c r="B756" t="s">
        <v>10</v>
      </c>
      <c r="C756" t="s">
        <v>11</v>
      </c>
      <c r="D756">
        <v>32</v>
      </c>
      <c r="E756" t="s">
        <v>939</v>
      </c>
      <c r="F756" t="s">
        <v>932</v>
      </c>
      <c r="G756">
        <v>4</v>
      </c>
      <c r="H756">
        <v>6</v>
      </c>
      <c r="I756">
        <v>286720</v>
      </c>
      <c r="J756">
        <v>813</v>
      </c>
      <c r="K756">
        <v>29312</v>
      </c>
    </row>
    <row r="757" spans="1:11">
      <c r="A757">
        <v>28.651551113</v>
      </c>
      <c r="B757" t="s">
        <v>10</v>
      </c>
      <c r="C757" t="s">
        <v>11</v>
      </c>
      <c r="D757">
        <v>32</v>
      </c>
      <c r="E757" t="s">
        <v>940</v>
      </c>
      <c r="F757" t="s">
        <v>937</v>
      </c>
      <c r="G757">
        <v>6</v>
      </c>
      <c r="H757">
        <v>6</v>
      </c>
      <c r="I757">
        <v>285824</v>
      </c>
      <c r="J757">
        <v>711</v>
      </c>
      <c r="K757">
        <v>29312</v>
      </c>
    </row>
    <row r="758" spans="1:11">
      <c r="A758">
        <v>28.651998405000001</v>
      </c>
      <c r="B758" t="s">
        <v>10</v>
      </c>
      <c r="C758" t="s">
        <v>11</v>
      </c>
      <c r="D758">
        <v>32</v>
      </c>
      <c r="E758" t="s">
        <v>941</v>
      </c>
      <c r="F758" t="s">
        <v>938</v>
      </c>
      <c r="G758">
        <v>6</v>
      </c>
      <c r="H758">
        <v>6</v>
      </c>
      <c r="I758">
        <v>284928</v>
      </c>
      <c r="J758">
        <v>681</v>
      </c>
      <c r="K758">
        <v>29312</v>
      </c>
    </row>
    <row r="759" spans="1:11">
      <c r="A759">
        <v>28.652011090999999</v>
      </c>
      <c r="B759" t="s">
        <v>10</v>
      </c>
      <c r="C759" t="s">
        <v>11</v>
      </c>
      <c r="D759">
        <v>32</v>
      </c>
      <c r="E759" t="s">
        <v>942</v>
      </c>
      <c r="F759" t="s">
        <v>940</v>
      </c>
      <c r="G759">
        <v>7</v>
      </c>
      <c r="H759">
        <v>6</v>
      </c>
      <c r="I759">
        <v>289664</v>
      </c>
      <c r="J759">
        <v>654</v>
      </c>
      <c r="K759">
        <v>29312</v>
      </c>
    </row>
    <row r="760" spans="1:11">
      <c r="A760">
        <v>28.652529597000001</v>
      </c>
      <c r="B760" t="s">
        <v>10</v>
      </c>
      <c r="C760" t="s">
        <v>11</v>
      </c>
      <c r="D760">
        <v>32</v>
      </c>
      <c r="E760" t="s">
        <v>943</v>
      </c>
      <c r="F760" t="s">
        <v>941</v>
      </c>
      <c r="G760">
        <v>7</v>
      </c>
      <c r="H760">
        <v>6</v>
      </c>
      <c r="I760">
        <v>289664</v>
      </c>
      <c r="J760">
        <v>630</v>
      </c>
      <c r="K760">
        <v>29312</v>
      </c>
    </row>
    <row r="761" spans="1:11">
      <c r="A761">
        <v>28.652541914</v>
      </c>
      <c r="B761" t="s">
        <v>10</v>
      </c>
      <c r="C761" t="s">
        <v>11</v>
      </c>
      <c r="D761">
        <v>32</v>
      </c>
      <c r="E761" t="s">
        <v>944</v>
      </c>
      <c r="F761" t="s">
        <v>945</v>
      </c>
      <c r="G761">
        <v>8</v>
      </c>
      <c r="H761">
        <v>6</v>
      </c>
      <c r="I761">
        <v>289664</v>
      </c>
      <c r="J761">
        <v>617</v>
      </c>
      <c r="K761">
        <v>29312</v>
      </c>
    </row>
    <row r="762" spans="1:11">
      <c r="A762">
        <v>28.65302136</v>
      </c>
      <c r="B762" t="s">
        <v>10</v>
      </c>
      <c r="C762" t="s">
        <v>11</v>
      </c>
      <c r="D762">
        <v>32</v>
      </c>
      <c r="E762" t="s">
        <v>946</v>
      </c>
      <c r="F762" t="s">
        <v>943</v>
      </c>
      <c r="G762">
        <v>8</v>
      </c>
      <c r="H762">
        <v>6</v>
      </c>
      <c r="I762">
        <v>289664</v>
      </c>
      <c r="J762">
        <v>606</v>
      </c>
      <c r="K762">
        <v>29312</v>
      </c>
    </row>
    <row r="763" spans="1:11">
      <c r="A763">
        <v>28.653033747999999</v>
      </c>
      <c r="B763" t="s">
        <v>10</v>
      </c>
      <c r="C763" t="s">
        <v>11</v>
      </c>
      <c r="D763">
        <v>32</v>
      </c>
      <c r="E763" t="s">
        <v>947</v>
      </c>
      <c r="F763" t="s">
        <v>948</v>
      </c>
      <c r="G763">
        <v>9</v>
      </c>
      <c r="H763">
        <v>6</v>
      </c>
      <c r="I763">
        <v>289664</v>
      </c>
      <c r="J763">
        <v>591</v>
      </c>
      <c r="K763">
        <v>29312</v>
      </c>
    </row>
    <row r="764" spans="1:11">
      <c r="A764">
        <v>28.653103258000002</v>
      </c>
      <c r="B764" t="s">
        <v>10</v>
      </c>
      <c r="C764" t="s">
        <v>11</v>
      </c>
      <c r="D764">
        <v>32</v>
      </c>
      <c r="E764" t="s">
        <v>949</v>
      </c>
      <c r="F764" t="s">
        <v>950</v>
      </c>
      <c r="G764">
        <v>9</v>
      </c>
      <c r="H764">
        <v>6</v>
      </c>
      <c r="I764">
        <v>289664</v>
      </c>
      <c r="J764">
        <v>580</v>
      </c>
      <c r="K764">
        <v>29312</v>
      </c>
    </row>
    <row r="765" spans="1:11">
      <c r="A765">
        <v>28.653573202</v>
      </c>
      <c r="B765" t="s">
        <v>10</v>
      </c>
      <c r="C765" t="s">
        <v>11</v>
      </c>
      <c r="D765">
        <v>44</v>
      </c>
      <c r="E765" t="s">
        <v>951</v>
      </c>
      <c r="F765" t="s">
        <v>946</v>
      </c>
      <c r="G765">
        <v>10</v>
      </c>
      <c r="H765">
        <v>7</v>
      </c>
      <c r="I765">
        <v>289664</v>
      </c>
      <c r="J765">
        <v>578</v>
      </c>
      <c r="K765">
        <v>29312</v>
      </c>
    </row>
    <row r="766" spans="1:11">
      <c r="A766">
        <v>28.653585964000001</v>
      </c>
      <c r="B766" t="s">
        <v>10</v>
      </c>
      <c r="C766" t="s">
        <v>11</v>
      </c>
      <c r="D766">
        <v>44</v>
      </c>
      <c r="E766" t="s">
        <v>951</v>
      </c>
      <c r="F766" t="s">
        <v>946</v>
      </c>
      <c r="G766">
        <v>6</v>
      </c>
      <c r="H766">
        <v>7</v>
      </c>
      <c r="I766">
        <v>289664</v>
      </c>
      <c r="J766">
        <v>573</v>
      </c>
      <c r="K766">
        <v>29312</v>
      </c>
    </row>
    <row r="767" spans="1:11">
      <c r="A767">
        <v>28.654098821000002</v>
      </c>
      <c r="B767" t="s">
        <v>10</v>
      </c>
      <c r="C767" t="s">
        <v>11</v>
      </c>
      <c r="D767">
        <v>32</v>
      </c>
      <c r="E767" t="s">
        <v>952</v>
      </c>
      <c r="F767" t="s">
        <v>946</v>
      </c>
      <c r="G767">
        <v>6</v>
      </c>
      <c r="H767">
        <v>7</v>
      </c>
      <c r="I767">
        <v>289664</v>
      </c>
      <c r="J767">
        <v>562</v>
      </c>
      <c r="K767">
        <v>29312</v>
      </c>
    </row>
    <row r="768" spans="1:11">
      <c r="A768">
        <v>28.654112552000001</v>
      </c>
      <c r="B768" t="s">
        <v>10</v>
      </c>
      <c r="C768" t="s">
        <v>11</v>
      </c>
      <c r="D768">
        <v>32</v>
      </c>
      <c r="E768" t="s">
        <v>953</v>
      </c>
      <c r="F768" t="s">
        <v>951</v>
      </c>
      <c r="G768">
        <v>7</v>
      </c>
      <c r="H768">
        <v>7</v>
      </c>
      <c r="I768">
        <v>284928</v>
      </c>
      <c r="J768">
        <v>491</v>
      </c>
      <c r="K768">
        <v>29312</v>
      </c>
    </row>
    <row r="769" spans="1:11">
      <c r="A769">
        <v>28.654578334</v>
      </c>
      <c r="B769" t="s">
        <v>10</v>
      </c>
      <c r="C769" t="s">
        <v>11</v>
      </c>
      <c r="D769">
        <v>32</v>
      </c>
      <c r="E769" t="s">
        <v>954</v>
      </c>
      <c r="F769" t="s">
        <v>952</v>
      </c>
      <c r="G769">
        <v>7</v>
      </c>
      <c r="H769">
        <v>7</v>
      </c>
      <c r="I769">
        <v>283136</v>
      </c>
      <c r="J769">
        <v>495</v>
      </c>
      <c r="K769">
        <v>29312</v>
      </c>
    </row>
    <row r="770" spans="1:11">
      <c r="A770">
        <v>28.654601535000001</v>
      </c>
      <c r="B770" t="s">
        <v>10</v>
      </c>
      <c r="C770" t="s">
        <v>11</v>
      </c>
      <c r="D770">
        <v>32</v>
      </c>
      <c r="E770" t="s">
        <v>955</v>
      </c>
      <c r="F770" t="s">
        <v>953</v>
      </c>
      <c r="G770">
        <v>8</v>
      </c>
      <c r="H770">
        <v>7</v>
      </c>
      <c r="I770">
        <v>289664</v>
      </c>
      <c r="J770">
        <v>493</v>
      </c>
      <c r="K770">
        <v>29312</v>
      </c>
    </row>
    <row r="771" spans="1:11">
      <c r="A771">
        <v>28.655071588999999</v>
      </c>
      <c r="B771" t="s">
        <v>10</v>
      </c>
      <c r="C771" t="s">
        <v>11</v>
      </c>
      <c r="D771">
        <v>32</v>
      </c>
      <c r="E771" t="s">
        <v>956</v>
      </c>
      <c r="F771" t="s">
        <v>954</v>
      </c>
      <c r="G771">
        <v>8</v>
      </c>
      <c r="H771">
        <v>7</v>
      </c>
      <c r="I771">
        <v>289664</v>
      </c>
      <c r="J771">
        <v>493</v>
      </c>
      <c r="K771">
        <v>29312</v>
      </c>
    </row>
    <row r="772" spans="1:11">
      <c r="A772">
        <v>28.655144196999998</v>
      </c>
      <c r="B772" t="s">
        <v>10</v>
      </c>
      <c r="C772" t="s">
        <v>11</v>
      </c>
      <c r="D772">
        <v>32</v>
      </c>
      <c r="E772" t="s">
        <v>957</v>
      </c>
      <c r="F772" t="s">
        <v>958</v>
      </c>
      <c r="G772">
        <v>8</v>
      </c>
      <c r="H772">
        <v>7</v>
      </c>
      <c r="I772">
        <v>289664</v>
      </c>
      <c r="J772">
        <v>493</v>
      </c>
      <c r="K772">
        <v>29312</v>
      </c>
    </row>
    <row r="773" spans="1:11">
      <c r="A773">
        <v>28.655577340000001</v>
      </c>
      <c r="B773" t="s">
        <v>10</v>
      </c>
      <c r="C773" t="s">
        <v>11</v>
      </c>
      <c r="D773">
        <v>32</v>
      </c>
      <c r="E773" t="s">
        <v>959</v>
      </c>
      <c r="F773" t="s">
        <v>956</v>
      </c>
      <c r="G773">
        <v>8</v>
      </c>
      <c r="H773">
        <v>7</v>
      </c>
      <c r="I773">
        <v>289664</v>
      </c>
      <c r="J773">
        <v>502</v>
      </c>
      <c r="K773">
        <v>29312</v>
      </c>
    </row>
    <row r="774" spans="1:11">
      <c r="A774">
        <v>28.655665068000001</v>
      </c>
      <c r="B774" t="s">
        <v>10</v>
      </c>
      <c r="C774" t="s">
        <v>11</v>
      </c>
      <c r="D774">
        <v>32</v>
      </c>
      <c r="E774" t="s">
        <v>960</v>
      </c>
      <c r="F774" t="s">
        <v>957</v>
      </c>
      <c r="G774">
        <v>8</v>
      </c>
      <c r="H774">
        <v>7</v>
      </c>
      <c r="I774">
        <v>289664</v>
      </c>
      <c r="J774">
        <v>502</v>
      </c>
      <c r="K774">
        <v>29312</v>
      </c>
    </row>
    <row r="775" spans="1:11">
      <c r="A775">
        <v>28.655677222000001</v>
      </c>
      <c r="B775" t="s">
        <v>10</v>
      </c>
      <c r="C775" t="s">
        <v>11</v>
      </c>
      <c r="D775">
        <v>32</v>
      </c>
      <c r="E775" t="s">
        <v>961</v>
      </c>
      <c r="F775" t="s">
        <v>962</v>
      </c>
      <c r="G775">
        <v>8</v>
      </c>
      <c r="H775">
        <v>7</v>
      </c>
      <c r="I775">
        <v>289664</v>
      </c>
      <c r="J775">
        <v>504</v>
      </c>
      <c r="K775">
        <v>29312</v>
      </c>
    </row>
    <row r="776" spans="1:11">
      <c r="A776">
        <v>28.656062234</v>
      </c>
      <c r="B776" t="s">
        <v>10</v>
      </c>
      <c r="C776" t="s">
        <v>11</v>
      </c>
      <c r="D776">
        <v>32</v>
      </c>
      <c r="E776" t="s">
        <v>963</v>
      </c>
      <c r="F776" t="s">
        <v>959</v>
      </c>
      <c r="G776">
        <v>8</v>
      </c>
      <c r="H776">
        <v>7</v>
      </c>
      <c r="I776">
        <v>289664</v>
      </c>
      <c r="J776">
        <v>506</v>
      </c>
      <c r="K776">
        <v>29312</v>
      </c>
    </row>
    <row r="777" spans="1:11">
      <c r="A777">
        <v>28.656133663999999</v>
      </c>
      <c r="B777" t="s">
        <v>10</v>
      </c>
      <c r="C777" t="s">
        <v>11</v>
      </c>
      <c r="D777">
        <v>32</v>
      </c>
      <c r="E777" t="s">
        <v>964</v>
      </c>
      <c r="F777" t="s">
        <v>960</v>
      </c>
      <c r="G777">
        <v>8</v>
      </c>
      <c r="H777">
        <v>7</v>
      </c>
      <c r="I777">
        <v>289664</v>
      </c>
      <c r="J777">
        <v>504</v>
      </c>
      <c r="K777">
        <v>29312</v>
      </c>
    </row>
    <row r="778" spans="1:11">
      <c r="A778">
        <v>28.656216721</v>
      </c>
      <c r="B778" t="s">
        <v>10</v>
      </c>
      <c r="C778" t="s">
        <v>11</v>
      </c>
      <c r="D778">
        <v>32</v>
      </c>
      <c r="E778" t="s">
        <v>965</v>
      </c>
      <c r="F778" t="s">
        <v>966</v>
      </c>
      <c r="G778">
        <v>8</v>
      </c>
      <c r="H778">
        <v>7</v>
      </c>
      <c r="I778">
        <v>289664</v>
      </c>
      <c r="J778">
        <v>499</v>
      </c>
      <c r="K778">
        <v>29312</v>
      </c>
    </row>
    <row r="779" spans="1:11">
      <c r="A779">
        <v>28.656535174999998</v>
      </c>
      <c r="B779" t="s">
        <v>10</v>
      </c>
      <c r="C779" t="s">
        <v>11</v>
      </c>
      <c r="D779">
        <v>32</v>
      </c>
      <c r="E779" t="s">
        <v>967</v>
      </c>
      <c r="F779" t="s">
        <v>963</v>
      </c>
      <c r="G779">
        <v>8</v>
      </c>
      <c r="H779">
        <v>7</v>
      </c>
      <c r="I779">
        <v>289664</v>
      </c>
      <c r="J779">
        <v>505</v>
      </c>
      <c r="K779">
        <v>29312</v>
      </c>
    </row>
    <row r="780" spans="1:11">
      <c r="A780">
        <v>28.656625600000002</v>
      </c>
      <c r="B780" t="s">
        <v>10</v>
      </c>
      <c r="C780" t="s">
        <v>11</v>
      </c>
      <c r="D780">
        <v>32</v>
      </c>
      <c r="E780" t="s">
        <v>967</v>
      </c>
      <c r="F780" t="s">
        <v>968</v>
      </c>
      <c r="G780">
        <v>8</v>
      </c>
      <c r="H780">
        <v>7</v>
      </c>
      <c r="I780">
        <v>289664</v>
      </c>
      <c r="J780">
        <v>502</v>
      </c>
      <c r="K780">
        <v>29312</v>
      </c>
    </row>
    <row r="781" spans="1:11">
      <c r="A781">
        <v>28.656629822999999</v>
      </c>
      <c r="B781" t="s">
        <v>10</v>
      </c>
      <c r="C781" t="s">
        <v>11</v>
      </c>
      <c r="D781">
        <v>32</v>
      </c>
      <c r="E781" t="s">
        <v>967</v>
      </c>
      <c r="F781" t="s">
        <v>969</v>
      </c>
      <c r="G781">
        <v>8</v>
      </c>
      <c r="H781">
        <v>7</v>
      </c>
      <c r="I781">
        <v>289664</v>
      </c>
      <c r="J781">
        <v>510</v>
      </c>
      <c r="K781">
        <v>29312</v>
      </c>
    </row>
    <row r="782" spans="1:11">
      <c r="A782">
        <v>28.656675235000002</v>
      </c>
      <c r="B782" t="s">
        <v>10</v>
      </c>
      <c r="C782" t="s">
        <v>11</v>
      </c>
      <c r="D782">
        <v>32</v>
      </c>
      <c r="E782" t="s">
        <v>970</v>
      </c>
      <c r="F782" t="s">
        <v>965</v>
      </c>
      <c r="G782">
        <v>8</v>
      </c>
      <c r="H782">
        <v>7</v>
      </c>
      <c r="I782">
        <v>289664</v>
      </c>
      <c r="J782">
        <v>516</v>
      </c>
      <c r="K782">
        <v>29312</v>
      </c>
    </row>
    <row r="783" spans="1:11">
      <c r="A783">
        <v>28.657117334999999</v>
      </c>
      <c r="B783" t="s">
        <v>10</v>
      </c>
      <c r="C783" t="s">
        <v>11</v>
      </c>
      <c r="D783">
        <v>32</v>
      </c>
      <c r="E783" t="s">
        <v>971</v>
      </c>
      <c r="F783" t="s">
        <v>967</v>
      </c>
      <c r="G783">
        <v>8</v>
      </c>
      <c r="H783">
        <v>7</v>
      </c>
      <c r="I783">
        <v>289664</v>
      </c>
      <c r="J783">
        <v>508</v>
      </c>
      <c r="K783">
        <v>29312</v>
      </c>
    </row>
    <row r="784" spans="1:11">
      <c r="A784">
        <v>28.657129485999999</v>
      </c>
      <c r="B784" t="s">
        <v>10</v>
      </c>
      <c r="C784" t="s">
        <v>11</v>
      </c>
      <c r="D784">
        <v>32</v>
      </c>
      <c r="E784" t="s">
        <v>972</v>
      </c>
      <c r="F784" t="s">
        <v>973</v>
      </c>
      <c r="G784">
        <v>8</v>
      </c>
      <c r="H784">
        <v>7</v>
      </c>
      <c r="I784">
        <v>289664</v>
      </c>
      <c r="J784">
        <v>506</v>
      </c>
      <c r="K784">
        <v>29312</v>
      </c>
    </row>
    <row r="785" spans="1:11">
      <c r="A785">
        <v>28.657131548999999</v>
      </c>
      <c r="B785" t="s">
        <v>10</v>
      </c>
      <c r="C785" t="s">
        <v>11</v>
      </c>
      <c r="D785">
        <v>32</v>
      </c>
      <c r="E785" t="s">
        <v>972</v>
      </c>
      <c r="F785" t="s">
        <v>974</v>
      </c>
      <c r="G785">
        <v>8</v>
      </c>
      <c r="H785">
        <v>7</v>
      </c>
      <c r="I785">
        <v>289664</v>
      </c>
      <c r="J785">
        <v>505</v>
      </c>
      <c r="K785">
        <v>29312</v>
      </c>
    </row>
    <row r="786" spans="1:11">
      <c r="A786">
        <v>28.657601902</v>
      </c>
      <c r="B786" t="s">
        <v>10</v>
      </c>
      <c r="C786" t="s">
        <v>11</v>
      </c>
      <c r="D786">
        <v>32</v>
      </c>
      <c r="E786" t="s">
        <v>975</v>
      </c>
      <c r="F786" t="s">
        <v>971</v>
      </c>
      <c r="G786">
        <v>8</v>
      </c>
      <c r="H786">
        <v>7</v>
      </c>
      <c r="I786">
        <v>289664</v>
      </c>
      <c r="J786">
        <v>499</v>
      </c>
      <c r="K786">
        <v>29312</v>
      </c>
    </row>
    <row r="787" spans="1:11">
      <c r="A787">
        <v>28.65761423</v>
      </c>
      <c r="B787" t="s">
        <v>10</v>
      </c>
      <c r="C787" t="s">
        <v>11</v>
      </c>
      <c r="D787">
        <v>32</v>
      </c>
      <c r="E787" t="s">
        <v>976</v>
      </c>
      <c r="F787" t="s">
        <v>977</v>
      </c>
      <c r="G787">
        <v>8</v>
      </c>
      <c r="H787">
        <v>7</v>
      </c>
      <c r="I787">
        <v>289664</v>
      </c>
      <c r="J787">
        <v>497</v>
      </c>
      <c r="K787">
        <v>29312</v>
      </c>
    </row>
    <row r="788" spans="1:11">
      <c r="A788">
        <v>28.658075626999999</v>
      </c>
      <c r="B788" t="s">
        <v>10</v>
      </c>
      <c r="C788" t="s">
        <v>11</v>
      </c>
      <c r="D788">
        <v>32</v>
      </c>
      <c r="E788" t="s">
        <v>978</v>
      </c>
      <c r="F788" t="s">
        <v>979</v>
      </c>
      <c r="G788">
        <v>8</v>
      </c>
      <c r="H788">
        <v>7</v>
      </c>
      <c r="I788">
        <v>289664</v>
      </c>
      <c r="J788">
        <v>495</v>
      </c>
      <c r="K788">
        <v>29312</v>
      </c>
    </row>
    <row r="789" spans="1:11">
      <c r="A789">
        <v>28.658127382</v>
      </c>
      <c r="B789" t="s">
        <v>10</v>
      </c>
      <c r="C789" t="s">
        <v>11</v>
      </c>
      <c r="D789">
        <v>32</v>
      </c>
      <c r="E789" t="s">
        <v>980</v>
      </c>
      <c r="F789" t="s">
        <v>976</v>
      </c>
      <c r="G789">
        <v>8</v>
      </c>
      <c r="H789">
        <v>7</v>
      </c>
      <c r="I789">
        <v>289664</v>
      </c>
      <c r="J789">
        <v>551</v>
      </c>
      <c r="K789">
        <v>29312</v>
      </c>
    </row>
    <row r="790" spans="1:11">
      <c r="A790">
        <v>28.658550378000001</v>
      </c>
      <c r="B790" t="s">
        <v>10</v>
      </c>
      <c r="C790" t="s">
        <v>11</v>
      </c>
      <c r="D790">
        <v>32</v>
      </c>
      <c r="E790" t="s">
        <v>981</v>
      </c>
      <c r="F790" t="s">
        <v>978</v>
      </c>
      <c r="G790">
        <v>8</v>
      </c>
      <c r="H790">
        <v>7</v>
      </c>
      <c r="I790">
        <v>289664</v>
      </c>
      <c r="J790">
        <v>546</v>
      </c>
      <c r="K790">
        <v>29312</v>
      </c>
    </row>
    <row r="791" spans="1:11">
      <c r="A791">
        <v>28.658720843000001</v>
      </c>
      <c r="B791" t="s">
        <v>10</v>
      </c>
      <c r="C791" t="s">
        <v>11</v>
      </c>
      <c r="D791">
        <v>32</v>
      </c>
      <c r="E791" t="s">
        <v>982</v>
      </c>
      <c r="F791" t="s">
        <v>983</v>
      </c>
      <c r="G791">
        <v>8</v>
      </c>
      <c r="H791">
        <v>7</v>
      </c>
      <c r="I791">
        <v>289664</v>
      </c>
      <c r="J791">
        <v>537</v>
      </c>
      <c r="K791">
        <v>29312</v>
      </c>
    </row>
    <row r="792" spans="1:11">
      <c r="A792">
        <v>28.659034028000001</v>
      </c>
      <c r="B792" t="s">
        <v>10</v>
      </c>
      <c r="C792" t="s">
        <v>11</v>
      </c>
      <c r="D792">
        <v>32</v>
      </c>
      <c r="E792" t="s">
        <v>984</v>
      </c>
      <c r="F792" t="s">
        <v>981</v>
      </c>
      <c r="G792">
        <v>8</v>
      </c>
      <c r="H792">
        <v>7</v>
      </c>
      <c r="I792">
        <v>289664</v>
      </c>
      <c r="J792">
        <v>550</v>
      </c>
      <c r="K792">
        <v>29312</v>
      </c>
    </row>
    <row r="793" spans="1:11">
      <c r="A793">
        <v>28.659215731</v>
      </c>
      <c r="B793" t="s">
        <v>10</v>
      </c>
      <c r="C793" t="s">
        <v>11</v>
      </c>
      <c r="D793">
        <v>32</v>
      </c>
      <c r="E793" t="s">
        <v>985</v>
      </c>
      <c r="F793" t="s">
        <v>982</v>
      </c>
      <c r="G793">
        <v>8</v>
      </c>
      <c r="H793">
        <v>7</v>
      </c>
      <c r="I793">
        <v>289664</v>
      </c>
      <c r="J793">
        <v>542</v>
      </c>
      <c r="K793">
        <v>29312</v>
      </c>
    </row>
    <row r="794" spans="1:11">
      <c r="A794">
        <v>28.659509198999999</v>
      </c>
      <c r="B794" t="s">
        <v>10</v>
      </c>
      <c r="C794" t="s">
        <v>11</v>
      </c>
      <c r="D794">
        <v>32</v>
      </c>
      <c r="E794" t="s">
        <v>986</v>
      </c>
      <c r="F794" t="s">
        <v>987</v>
      </c>
      <c r="G794">
        <v>8</v>
      </c>
      <c r="H794">
        <v>7</v>
      </c>
      <c r="I794">
        <v>289664</v>
      </c>
      <c r="J794">
        <v>536</v>
      </c>
      <c r="K794">
        <v>29312</v>
      </c>
    </row>
    <row r="795" spans="1:11">
      <c r="A795">
        <v>28.659752815000001</v>
      </c>
      <c r="B795" t="s">
        <v>10</v>
      </c>
      <c r="C795" t="s">
        <v>11</v>
      </c>
      <c r="D795">
        <v>44</v>
      </c>
      <c r="E795" t="s">
        <v>988</v>
      </c>
      <c r="F795" t="s">
        <v>985</v>
      </c>
      <c r="G795">
        <v>8</v>
      </c>
      <c r="H795">
        <v>7</v>
      </c>
      <c r="I795">
        <v>289664</v>
      </c>
      <c r="J795">
        <v>566</v>
      </c>
      <c r="K795">
        <v>29312</v>
      </c>
    </row>
    <row r="796" spans="1:11">
      <c r="A796">
        <v>28.660211150999999</v>
      </c>
      <c r="B796" t="s">
        <v>10</v>
      </c>
      <c r="C796" t="s">
        <v>11</v>
      </c>
      <c r="D796">
        <v>44</v>
      </c>
      <c r="E796" t="s">
        <v>988</v>
      </c>
      <c r="F796" t="s">
        <v>985</v>
      </c>
      <c r="G796">
        <v>7</v>
      </c>
      <c r="H796">
        <v>5</v>
      </c>
      <c r="I796">
        <v>289664</v>
      </c>
      <c r="J796">
        <v>563</v>
      </c>
      <c r="K796">
        <v>29312</v>
      </c>
    </row>
    <row r="797" spans="1:11">
      <c r="A797">
        <v>28.660706232999999</v>
      </c>
      <c r="B797" t="s">
        <v>10</v>
      </c>
      <c r="C797" t="s">
        <v>11</v>
      </c>
      <c r="D797">
        <v>52</v>
      </c>
      <c r="E797" t="s">
        <v>989</v>
      </c>
      <c r="F797" t="s">
        <v>990</v>
      </c>
      <c r="G797">
        <v>7</v>
      </c>
      <c r="H797">
        <v>5</v>
      </c>
      <c r="I797">
        <v>289408</v>
      </c>
      <c r="J797">
        <v>492</v>
      </c>
      <c r="K797">
        <v>29312</v>
      </c>
    </row>
    <row r="798" spans="1:11">
      <c r="A798">
        <v>28.66116723</v>
      </c>
      <c r="B798" t="s">
        <v>10</v>
      </c>
      <c r="C798" t="s">
        <v>11</v>
      </c>
      <c r="D798">
        <v>52</v>
      </c>
      <c r="E798" t="s">
        <v>989</v>
      </c>
      <c r="F798" t="s">
        <v>990</v>
      </c>
      <c r="G798">
        <v>3</v>
      </c>
      <c r="H798">
        <v>5</v>
      </c>
      <c r="I798">
        <v>289408</v>
      </c>
      <c r="J798">
        <v>492</v>
      </c>
      <c r="K798">
        <v>29312</v>
      </c>
    </row>
    <row r="799" spans="1:11">
      <c r="A799">
        <v>28.661628543999999</v>
      </c>
      <c r="B799" t="s">
        <v>10</v>
      </c>
      <c r="C799" t="s">
        <v>11</v>
      </c>
      <c r="D799">
        <v>44</v>
      </c>
      <c r="E799" t="s">
        <v>989</v>
      </c>
      <c r="F799" t="s">
        <v>991</v>
      </c>
      <c r="G799">
        <v>2</v>
      </c>
      <c r="H799">
        <v>5</v>
      </c>
      <c r="I799">
        <v>288512</v>
      </c>
      <c r="J799">
        <v>431</v>
      </c>
      <c r="K799">
        <v>29312</v>
      </c>
    </row>
    <row r="800" spans="1:11">
      <c r="A800">
        <v>28.661646373</v>
      </c>
      <c r="B800" t="s">
        <v>10</v>
      </c>
      <c r="C800" t="s">
        <v>11</v>
      </c>
      <c r="D800">
        <v>44</v>
      </c>
      <c r="E800" t="s">
        <v>989</v>
      </c>
      <c r="F800" t="s">
        <v>986</v>
      </c>
      <c r="G800">
        <v>3</v>
      </c>
      <c r="H800">
        <v>5</v>
      </c>
      <c r="I800">
        <v>288512</v>
      </c>
      <c r="J800">
        <v>377</v>
      </c>
      <c r="K800">
        <v>29312</v>
      </c>
    </row>
    <row r="801" spans="1:11">
      <c r="A801">
        <v>28.662094824</v>
      </c>
      <c r="B801" t="s">
        <v>10</v>
      </c>
      <c r="C801" t="s">
        <v>11</v>
      </c>
      <c r="D801">
        <v>32</v>
      </c>
      <c r="E801" t="s">
        <v>992</v>
      </c>
      <c r="F801" t="s">
        <v>993</v>
      </c>
      <c r="G801">
        <v>4</v>
      </c>
      <c r="H801">
        <v>5</v>
      </c>
      <c r="I801">
        <v>287616</v>
      </c>
      <c r="J801">
        <v>330</v>
      </c>
      <c r="K801">
        <v>29312</v>
      </c>
    </row>
    <row r="802" spans="1:11">
      <c r="A802">
        <v>28.662112654000001</v>
      </c>
      <c r="B802" t="s">
        <v>10</v>
      </c>
      <c r="C802" t="s">
        <v>11</v>
      </c>
      <c r="D802">
        <v>32</v>
      </c>
      <c r="E802" t="s">
        <v>994</v>
      </c>
      <c r="F802" t="s">
        <v>989</v>
      </c>
      <c r="G802">
        <v>5</v>
      </c>
      <c r="H802">
        <v>5</v>
      </c>
      <c r="I802">
        <v>289408</v>
      </c>
      <c r="J802">
        <v>289</v>
      </c>
      <c r="K802">
        <v>29312</v>
      </c>
    </row>
    <row r="803" spans="1:11">
      <c r="A803">
        <v>28.662601630000001</v>
      </c>
      <c r="B803" t="s">
        <v>10</v>
      </c>
      <c r="C803" t="s">
        <v>11</v>
      </c>
      <c r="D803">
        <v>32</v>
      </c>
      <c r="E803" t="s">
        <v>995</v>
      </c>
      <c r="F803" t="s">
        <v>992</v>
      </c>
      <c r="G803">
        <v>5</v>
      </c>
      <c r="H803">
        <v>5</v>
      </c>
      <c r="I803">
        <v>288512</v>
      </c>
      <c r="J803">
        <v>310</v>
      </c>
      <c r="K803">
        <v>29312</v>
      </c>
    </row>
    <row r="804" spans="1:11">
      <c r="A804">
        <v>28.66262043</v>
      </c>
      <c r="B804" t="s">
        <v>10</v>
      </c>
      <c r="C804" t="s">
        <v>11</v>
      </c>
      <c r="D804">
        <v>32</v>
      </c>
      <c r="E804" t="s">
        <v>996</v>
      </c>
      <c r="F804" t="s">
        <v>994</v>
      </c>
      <c r="G804">
        <v>6</v>
      </c>
      <c r="H804">
        <v>5</v>
      </c>
      <c r="I804">
        <v>289664</v>
      </c>
      <c r="J804">
        <v>335</v>
      </c>
      <c r="K804">
        <v>29312</v>
      </c>
    </row>
    <row r="805" spans="1:11">
      <c r="A805">
        <v>28.663135392000001</v>
      </c>
      <c r="B805" t="s">
        <v>10</v>
      </c>
      <c r="C805" t="s">
        <v>11</v>
      </c>
      <c r="D805">
        <v>32</v>
      </c>
      <c r="E805" t="s">
        <v>997</v>
      </c>
      <c r="F805" t="s">
        <v>995</v>
      </c>
      <c r="G805">
        <v>6</v>
      </c>
      <c r="H805">
        <v>5</v>
      </c>
      <c r="I805">
        <v>289664</v>
      </c>
      <c r="J805">
        <v>356</v>
      </c>
      <c r="K805">
        <v>29312</v>
      </c>
    </row>
    <row r="806" spans="1:11">
      <c r="A806">
        <v>28.663148002</v>
      </c>
      <c r="B806" t="s">
        <v>10</v>
      </c>
      <c r="C806" t="s">
        <v>11</v>
      </c>
      <c r="D806">
        <v>32</v>
      </c>
      <c r="E806" t="s">
        <v>998</v>
      </c>
      <c r="F806" t="s">
        <v>999</v>
      </c>
      <c r="G806">
        <v>6</v>
      </c>
      <c r="H806">
        <v>5</v>
      </c>
      <c r="I806">
        <v>289664</v>
      </c>
      <c r="J806">
        <v>378</v>
      </c>
      <c r="K806">
        <v>29312</v>
      </c>
    </row>
    <row r="807" spans="1:11">
      <c r="A807">
        <v>28.663651451</v>
      </c>
      <c r="B807" t="s">
        <v>10</v>
      </c>
      <c r="C807" t="s">
        <v>11</v>
      </c>
      <c r="D807">
        <v>32</v>
      </c>
      <c r="E807" t="s">
        <v>1000</v>
      </c>
      <c r="F807" t="s">
        <v>997</v>
      </c>
      <c r="G807">
        <v>6</v>
      </c>
      <c r="H807">
        <v>5</v>
      </c>
      <c r="I807">
        <v>289664</v>
      </c>
      <c r="J807">
        <v>398</v>
      </c>
      <c r="K807">
        <v>29312</v>
      </c>
    </row>
    <row r="808" spans="1:11">
      <c r="A808">
        <v>28.663792099999998</v>
      </c>
      <c r="B808" t="s">
        <v>10</v>
      </c>
      <c r="C808" t="s">
        <v>11</v>
      </c>
      <c r="D808">
        <v>32</v>
      </c>
      <c r="E808" t="s">
        <v>1001</v>
      </c>
      <c r="F808" t="s">
        <v>1002</v>
      </c>
      <c r="G808">
        <v>6</v>
      </c>
      <c r="H808">
        <v>5</v>
      </c>
      <c r="I808">
        <v>289664</v>
      </c>
      <c r="J808">
        <v>412</v>
      </c>
      <c r="K808">
        <v>29312</v>
      </c>
    </row>
    <row r="809" spans="1:11">
      <c r="A809">
        <v>28.664257323000001</v>
      </c>
      <c r="B809" t="s">
        <v>10</v>
      </c>
      <c r="C809" t="s">
        <v>11</v>
      </c>
      <c r="D809">
        <v>32</v>
      </c>
      <c r="E809" t="s">
        <v>1003</v>
      </c>
      <c r="F809" t="s">
        <v>1000</v>
      </c>
      <c r="G809">
        <v>6</v>
      </c>
      <c r="H809">
        <v>5</v>
      </c>
      <c r="I809">
        <v>289664</v>
      </c>
      <c r="J809">
        <v>441</v>
      </c>
      <c r="K809">
        <v>29312</v>
      </c>
    </row>
    <row r="810" spans="1:11">
      <c r="A810">
        <v>28.664262090000001</v>
      </c>
      <c r="B810" t="s">
        <v>10</v>
      </c>
      <c r="C810" t="s">
        <v>11</v>
      </c>
      <c r="D810">
        <v>32</v>
      </c>
      <c r="E810" t="s">
        <v>1003</v>
      </c>
      <c r="F810" t="s">
        <v>1004</v>
      </c>
      <c r="G810">
        <v>6</v>
      </c>
      <c r="H810">
        <v>5</v>
      </c>
      <c r="I810">
        <v>289664</v>
      </c>
      <c r="J810">
        <v>462</v>
      </c>
      <c r="K810">
        <v>29312</v>
      </c>
    </row>
    <row r="811" spans="1:11">
      <c r="A811">
        <v>28.664271876000001</v>
      </c>
      <c r="B811" t="s">
        <v>10</v>
      </c>
      <c r="C811" t="s">
        <v>11</v>
      </c>
      <c r="D811">
        <v>32</v>
      </c>
      <c r="E811" t="s">
        <v>1005</v>
      </c>
      <c r="F811" t="s">
        <v>1006</v>
      </c>
      <c r="G811">
        <v>6</v>
      </c>
      <c r="H811">
        <v>5</v>
      </c>
      <c r="I811">
        <v>289664</v>
      </c>
      <c r="J811">
        <v>480</v>
      </c>
      <c r="K811">
        <v>29312</v>
      </c>
    </row>
    <row r="812" spans="1:11">
      <c r="A812">
        <v>28.664824749000001</v>
      </c>
      <c r="B812" t="s">
        <v>10</v>
      </c>
      <c r="C812" t="s">
        <v>11</v>
      </c>
      <c r="D812">
        <v>32</v>
      </c>
      <c r="E812" t="s">
        <v>1007</v>
      </c>
      <c r="F812" t="s">
        <v>1003</v>
      </c>
      <c r="G812">
        <v>6</v>
      </c>
      <c r="H812">
        <v>5</v>
      </c>
      <c r="I812">
        <v>289664</v>
      </c>
      <c r="J812">
        <v>496</v>
      </c>
      <c r="K812">
        <v>29312</v>
      </c>
    </row>
    <row r="813" spans="1:11">
      <c r="A813">
        <v>28.664837577</v>
      </c>
      <c r="B813" t="s">
        <v>10</v>
      </c>
      <c r="C813" t="s">
        <v>11</v>
      </c>
      <c r="D813">
        <v>32</v>
      </c>
      <c r="E813" t="s">
        <v>1008</v>
      </c>
      <c r="F813" t="s">
        <v>1009</v>
      </c>
      <c r="G813">
        <v>6</v>
      </c>
      <c r="H813">
        <v>5</v>
      </c>
      <c r="I813">
        <v>289664</v>
      </c>
      <c r="J813">
        <v>505</v>
      </c>
      <c r="K813">
        <v>29312</v>
      </c>
    </row>
    <row r="814" spans="1:11">
      <c r="A814">
        <v>28.665379105</v>
      </c>
      <c r="B814" t="s">
        <v>10</v>
      </c>
      <c r="C814" t="s">
        <v>11</v>
      </c>
      <c r="D814">
        <v>32</v>
      </c>
      <c r="E814" t="s">
        <v>1010</v>
      </c>
      <c r="F814" t="s">
        <v>1007</v>
      </c>
      <c r="G814">
        <v>6</v>
      </c>
      <c r="H814">
        <v>5</v>
      </c>
      <c r="I814">
        <v>289664</v>
      </c>
      <c r="J814">
        <v>512</v>
      </c>
      <c r="K814">
        <v>29312</v>
      </c>
    </row>
    <row r="815" spans="1:11">
      <c r="A815">
        <v>28.665392068999999</v>
      </c>
      <c r="B815" t="s">
        <v>10</v>
      </c>
      <c r="C815" t="s">
        <v>11</v>
      </c>
      <c r="D815">
        <v>32</v>
      </c>
      <c r="E815" t="s">
        <v>1011</v>
      </c>
      <c r="F815" t="s">
        <v>1012</v>
      </c>
      <c r="G815">
        <v>6</v>
      </c>
      <c r="H815">
        <v>5</v>
      </c>
      <c r="I815">
        <v>289664</v>
      </c>
      <c r="J815">
        <v>517</v>
      </c>
      <c r="K815">
        <v>29312</v>
      </c>
    </row>
    <row r="816" spans="1:11">
      <c r="A816">
        <v>28.665938418</v>
      </c>
      <c r="B816" t="s">
        <v>10</v>
      </c>
      <c r="C816" t="s">
        <v>11</v>
      </c>
      <c r="D816">
        <v>32</v>
      </c>
      <c r="E816" t="s">
        <v>1013</v>
      </c>
      <c r="F816" t="s">
        <v>1010</v>
      </c>
      <c r="G816">
        <v>6</v>
      </c>
      <c r="H816">
        <v>5</v>
      </c>
      <c r="I816">
        <v>289664</v>
      </c>
      <c r="J816">
        <v>522</v>
      </c>
      <c r="K816">
        <v>29312</v>
      </c>
    </row>
    <row r="817" spans="1:11">
      <c r="A817">
        <v>28.666442381</v>
      </c>
      <c r="B817" t="s">
        <v>10</v>
      </c>
      <c r="C817" t="s">
        <v>11</v>
      </c>
      <c r="D817">
        <v>32</v>
      </c>
      <c r="E817" t="s">
        <v>1014</v>
      </c>
      <c r="F817" t="s">
        <v>1015</v>
      </c>
      <c r="G817">
        <v>6</v>
      </c>
      <c r="H817">
        <v>5</v>
      </c>
      <c r="I817">
        <v>289664</v>
      </c>
      <c r="J817">
        <v>526</v>
      </c>
      <c r="K817">
        <v>29312</v>
      </c>
    </row>
    <row r="818" spans="1:11">
      <c r="A818">
        <v>28.666937780000001</v>
      </c>
      <c r="B818" t="s">
        <v>10</v>
      </c>
      <c r="C818" t="s">
        <v>11</v>
      </c>
      <c r="D818">
        <v>32</v>
      </c>
      <c r="E818" t="s">
        <v>1016</v>
      </c>
      <c r="F818" t="s">
        <v>1017</v>
      </c>
      <c r="G818">
        <v>6</v>
      </c>
      <c r="H818">
        <v>5</v>
      </c>
      <c r="I818">
        <v>289664</v>
      </c>
      <c r="J818">
        <v>592</v>
      </c>
      <c r="K818">
        <v>29312</v>
      </c>
    </row>
    <row r="819" spans="1:11">
      <c r="A819">
        <v>28.667441946</v>
      </c>
      <c r="B819" t="s">
        <v>10</v>
      </c>
      <c r="C819" t="s">
        <v>11</v>
      </c>
      <c r="D819">
        <v>32</v>
      </c>
      <c r="E819" t="s">
        <v>1018</v>
      </c>
      <c r="F819" t="s">
        <v>1016</v>
      </c>
      <c r="G819">
        <v>6</v>
      </c>
      <c r="H819">
        <v>5</v>
      </c>
      <c r="I819">
        <v>289664</v>
      </c>
      <c r="J819">
        <v>642</v>
      </c>
      <c r="K819">
        <v>29312</v>
      </c>
    </row>
    <row r="820" spans="1:11">
      <c r="A820">
        <v>28.667962805999998</v>
      </c>
      <c r="B820" t="s">
        <v>10</v>
      </c>
      <c r="C820" t="s">
        <v>11</v>
      </c>
      <c r="D820">
        <v>32</v>
      </c>
      <c r="E820" t="s">
        <v>1019</v>
      </c>
      <c r="F820" t="s">
        <v>1020</v>
      </c>
      <c r="G820">
        <v>6</v>
      </c>
      <c r="H820">
        <v>5</v>
      </c>
      <c r="I820">
        <v>289664</v>
      </c>
      <c r="J820">
        <v>624</v>
      </c>
      <c r="K820">
        <v>29312</v>
      </c>
    </row>
    <row r="821" spans="1:11">
      <c r="A821">
        <v>28.668552129999998</v>
      </c>
      <c r="B821" t="s">
        <v>10</v>
      </c>
      <c r="C821" t="s">
        <v>11</v>
      </c>
      <c r="D821">
        <v>32</v>
      </c>
      <c r="E821" t="s">
        <v>1021</v>
      </c>
      <c r="F821" t="s">
        <v>1019</v>
      </c>
      <c r="G821">
        <v>6</v>
      </c>
      <c r="H821">
        <v>5</v>
      </c>
      <c r="I821">
        <v>289664</v>
      </c>
      <c r="J821">
        <v>673</v>
      </c>
      <c r="K821">
        <v>29312</v>
      </c>
    </row>
    <row r="822" spans="1:11">
      <c r="A822">
        <v>28.668564521</v>
      </c>
      <c r="B822" t="s">
        <v>10</v>
      </c>
      <c r="C822" t="s">
        <v>11</v>
      </c>
      <c r="D822">
        <v>32</v>
      </c>
      <c r="E822" t="s">
        <v>1022</v>
      </c>
      <c r="F822" t="s">
        <v>1023</v>
      </c>
      <c r="G822">
        <v>6</v>
      </c>
      <c r="H822">
        <v>5</v>
      </c>
      <c r="I822">
        <v>289664</v>
      </c>
      <c r="J822">
        <v>663</v>
      </c>
      <c r="K822">
        <v>29312</v>
      </c>
    </row>
    <row r="823" spans="1:11">
      <c r="A823">
        <v>28.669119061</v>
      </c>
      <c r="B823" t="s">
        <v>10</v>
      </c>
      <c r="C823" t="s">
        <v>11</v>
      </c>
      <c r="D823">
        <v>32</v>
      </c>
      <c r="E823" t="s">
        <v>1024</v>
      </c>
      <c r="F823" t="s">
        <v>1021</v>
      </c>
      <c r="G823">
        <v>6</v>
      </c>
      <c r="H823">
        <v>5</v>
      </c>
      <c r="I823">
        <v>289664</v>
      </c>
      <c r="J823">
        <v>654</v>
      </c>
      <c r="K823">
        <v>29312</v>
      </c>
    </row>
    <row r="824" spans="1:11">
      <c r="A824">
        <v>28.669648188</v>
      </c>
      <c r="B824" t="s">
        <v>10</v>
      </c>
      <c r="C824" t="s">
        <v>11</v>
      </c>
      <c r="D824">
        <v>32</v>
      </c>
      <c r="E824" t="s">
        <v>1025</v>
      </c>
      <c r="F824" t="s">
        <v>1026</v>
      </c>
      <c r="G824">
        <v>6</v>
      </c>
      <c r="H824">
        <v>5</v>
      </c>
      <c r="I824">
        <v>289664</v>
      </c>
      <c r="J824">
        <v>643</v>
      </c>
      <c r="K824">
        <v>29312</v>
      </c>
    </row>
    <row r="825" spans="1:11">
      <c r="A825">
        <v>28.670189318999999</v>
      </c>
      <c r="B825" t="s">
        <v>10</v>
      </c>
      <c r="C825" t="s">
        <v>11</v>
      </c>
      <c r="D825">
        <v>32</v>
      </c>
      <c r="E825" t="s">
        <v>1027</v>
      </c>
      <c r="F825" t="s">
        <v>1025</v>
      </c>
      <c r="G825">
        <v>6</v>
      </c>
      <c r="H825">
        <v>5</v>
      </c>
      <c r="I825">
        <v>289664</v>
      </c>
      <c r="J825">
        <v>698</v>
      </c>
      <c r="K825">
        <v>29312</v>
      </c>
    </row>
    <row r="826" spans="1:11">
      <c r="A826">
        <v>28.670719390999999</v>
      </c>
      <c r="B826" t="s">
        <v>10</v>
      </c>
      <c r="C826" t="s">
        <v>11</v>
      </c>
      <c r="D826">
        <v>32</v>
      </c>
      <c r="E826" t="s">
        <v>1028</v>
      </c>
      <c r="F826" t="s">
        <v>1029</v>
      </c>
      <c r="G826">
        <v>6</v>
      </c>
      <c r="H826">
        <v>5</v>
      </c>
      <c r="I826">
        <v>289664</v>
      </c>
      <c r="J826">
        <v>678</v>
      </c>
      <c r="K826">
        <v>29312</v>
      </c>
    </row>
    <row r="827" spans="1:11">
      <c r="A827">
        <v>28.671309835999999</v>
      </c>
      <c r="B827" t="s">
        <v>10</v>
      </c>
      <c r="C827" t="s">
        <v>11</v>
      </c>
      <c r="D827">
        <v>32</v>
      </c>
      <c r="E827" t="s">
        <v>1030</v>
      </c>
      <c r="F827" t="s">
        <v>1028</v>
      </c>
      <c r="G827">
        <v>6</v>
      </c>
      <c r="H827">
        <v>5</v>
      </c>
      <c r="I827">
        <v>289664</v>
      </c>
      <c r="J827">
        <v>726</v>
      </c>
      <c r="K827">
        <v>29312</v>
      </c>
    </row>
    <row r="828" spans="1:11">
      <c r="A828">
        <v>28.671840324000001</v>
      </c>
      <c r="B828" t="s">
        <v>10</v>
      </c>
      <c r="C828" t="s">
        <v>11</v>
      </c>
      <c r="D828">
        <v>32</v>
      </c>
      <c r="E828" t="s">
        <v>1031</v>
      </c>
      <c r="F828" t="s">
        <v>1032</v>
      </c>
      <c r="G828">
        <v>6</v>
      </c>
      <c r="H828">
        <v>5</v>
      </c>
      <c r="I828">
        <v>289664</v>
      </c>
      <c r="J828">
        <v>709</v>
      </c>
      <c r="K828">
        <v>29312</v>
      </c>
    </row>
    <row r="829" spans="1:11">
      <c r="A829">
        <v>28.672369647</v>
      </c>
      <c r="B829" t="s">
        <v>10</v>
      </c>
      <c r="C829" t="s">
        <v>11</v>
      </c>
      <c r="D829">
        <v>32</v>
      </c>
      <c r="E829" t="s">
        <v>1033</v>
      </c>
      <c r="F829" t="s">
        <v>1031</v>
      </c>
      <c r="G829">
        <v>6</v>
      </c>
      <c r="H829">
        <v>5</v>
      </c>
      <c r="I829">
        <v>289664</v>
      </c>
      <c r="J829">
        <v>759</v>
      </c>
      <c r="K829">
        <v>29312</v>
      </c>
    </row>
    <row r="830" spans="1:11">
      <c r="A830">
        <v>28.672935182</v>
      </c>
      <c r="B830" t="s">
        <v>10</v>
      </c>
      <c r="C830" t="s">
        <v>11</v>
      </c>
      <c r="D830">
        <v>32</v>
      </c>
      <c r="E830" t="s">
        <v>1034</v>
      </c>
      <c r="F830" t="s">
        <v>1033</v>
      </c>
      <c r="G830">
        <v>6</v>
      </c>
      <c r="H830">
        <v>5</v>
      </c>
      <c r="I830">
        <v>289664</v>
      </c>
      <c r="J830">
        <v>730</v>
      </c>
      <c r="K830">
        <v>29312</v>
      </c>
    </row>
    <row r="831" spans="1:11">
      <c r="A831">
        <v>28.672947741000002</v>
      </c>
      <c r="B831" t="s">
        <v>10</v>
      </c>
      <c r="C831" t="s">
        <v>11</v>
      </c>
      <c r="D831">
        <v>32</v>
      </c>
      <c r="E831" t="s">
        <v>1035</v>
      </c>
      <c r="F831" t="s">
        <v>1036</v>
      </c>
      <c r="G831">
        <v>6</v>
      </c>
      <c r="H831">
        <v>5</v>
      </c>
      <c r="I831">
        <v>289664</v>
      </c>
      <c r="J831">
        <v>709</v>
      </c>
      <c r="K831">
        <v>29312</v>
      </c>
    </row>
    <row r="832" spans="1:11">
      <c r="A832">
        <v>28.673525837</v>
      </c>
      <c r="B832" t="s">
        <v>10</v>
      </c>
      <c r="C832" t="s">
        <v>11</v>
      </c>
      <c r="D832">
        <v>32</v>
      </c>
      <c r="E832" t="s">
        <v>1037</v>
      </c>
      <c r="F832" t="s">
        <v>1034</v>
      </c>
      <c r="G832">
        <v>6</v>
      </c>
      <c r="H832">
        <v>5</v>
      </c>
      <c r="I832">
        <v>289664</v>
      </c>
      <c r="J832">
        <v>692</v>
      </c>
      <c r="K832">
        <v>29312</v>
      </c>
    </row>
    <row r="833" spans="1:11">
      <c r="A833">
        <v>28.674064229999999</v>
      </c>
      <c r="B833" t="s">
        <v>10</v>
      </c>
      <c r="C833" t="s">
        <v>11</v>
      </c>
      <c r="D833">
        <v>32</v>
      </c>
      <c r="E833" t="s">
        <v>1038</v>
      </c>
      <c r="F833" t="s">
        <v>1039</v>
      </c>
      <c r="G833">
        <v>6</v>
      </c>
      <c r="H833">
        <v>5</v>
      </c>
      <c r="I833">
        <v>289664</v>
      </c>
      <c r="J833">
        <v>679</v>
      </c>
      <c r="K833">
        <v>29312</v>
      </c>
    </row>
    <row r="834" spans="1:11">
      <c r="A834">
        <v>28.674543787000001</v>
      </c>
      <c r="B834" t="s">
        <v>10</v>
      </c>
      <c r="C834" t="s">
        <v>11</v>
      </c>
      <c r="D834">
        <v>32</v>
      </c>
      <c r="E834" t="s">
        <v>1040</v>
      </c>
      <c r="F834" t="s">
        <v>1041</v>
      </c>
      <c r="G834">
        <v>6</v>
      </c>
      <c r="H834">
        <v>5</v>
      </c>
      <c r="I834">
        <v>289664</v>
      </c>
      <c r="J834">
        <v>734</v>
      </c>
      <c r="K834">
        <v>29312</v>
      </c>
    </row>
    <row r="835" spans="1:11">
      <c r="A835">
        <v>28.674597009999999</v>
      </c>
      <c r="B835" t="s">
        <v>10</v>
      </c>
      <c r="C835" t="s">
        <v>11</v>
      </c>
      <c r="D835">
        <v>32</v>
      </c>
      <c r="E835" t="s">
        <v>1042</v>
      </c>
      <c r="F835" t="s">
        <v>1043</v>
      </c>
      <c r="G835">
        <v>6</v>
      </c>
      <c r="H835">
        <v>5</v>
      </c>
      <c r="I835">
        <v>289664</v>
      </c>
      <c r="J835">
        <v>768</v>
      </c>
      <c r="K835">
        <v>29312</v>
      </c>
    </row>
    <row r="836" spans="1:11">
      <c r="A836">
        <v>28.675117908000001</v>
      </c>
      <c r="B836" t="s">
        <v>10</v>
      </c>
      <c r="C836" t="s">
        <v>11</v>
      </c>
      <c r="D836">
        <v>32</v>
      </c>
      <c r="E836" t="s">
        <v>1044</v>
      </c>
      <c r="F836" t="s">
        <v>1040</v>
      </c>
      <c r="G836">
        <v>6</v>
      </c>
      <c r="H836">
        <v>5</v>
      </c>
      <c r="I836">
        <v>289664</v>
      </c>
      <c r="J836">
        <v>737</v>
      </c>
      <c r="K836">
        <v>29312</v>
      </c>
    </row>
    <row r="837" spans="1:11">
      <c r="A837">
        <v>28.675617124999999</v>
      </c>
      <c r="B837" t="s">
        <v>10</v>
      </c>
      <c r="C837" t="s">
        <v>11</v>
      </c>
      <c r="D837">
        <v>32</v>
      </c>
      <c r="E837" t="s">
        <v>1045</v>
      </c>
      <c r="F837" t="s">
        <v>1046</v>
      </c>
      <c r="G837">
        <v>6</v>
      </c>
      <c r="H837">
        <v>5</v>
      </c>
      <c r="I837">
        <v>289664</v>
      </c>
      <c r="J837">
        <v>717</v>
      </c>
      <c r="K837">
        <v>29312</v>
      </c>
    </row>
    <row r="838" spans="1:11">
      <c r="A838">
        <v>28.676136745000001</v>
      </c>
      <c r="B838" t="s">
        <v>10</v>
      </c>
      <c r="C838" t="s">
        <v>11</v>
      </c>
      <c r="D838">
        <v>32</v>
      </c>
      <c r="E838" t="s">
        <v>1047</v>
      </c>
      <c r="F838" t="s">
        <v>1045</v>
      </c>
      <c r="G838">
        <v>6</v>
      </c>
      <c r="H838">
        <v>5</v>
      </c>
      <c r="I838">
        <v>289664</v>
      </c>
      <c r="J838">
        <v>755</v>
      </c>
      <c r="K838">
        <v>29312</v>
      </c>
    </row>
    <row r="839" spans="1:11">
      <c r="A839">
        <v>28.676148793999999</v>
      </c>
      <c r="B839" t="s">
        <v>10</v>
      </c>
      <c r="C839" t="s">
        <v>11</v>
      </c>
      <c r="D839">
        <v>32</v>
      </c>
      <c r="E839" t="s">
        <v>1048</v>
      </c>
      <c r="F839" t="s">
        <v>1049</v>
      </c>
      <c r="G839">
        <v>6</v>
      </c>
      <c r="H839">
        <v>5</v>
      </c>
      <c r="I839">
        <v>289664</v>
      </c>
      <c r="J839">
        <v>725</v>
      </c>
      <c r="K839">
        <v>29312</v>
      </c>
    </row>
    <row r="840" spans="1:11">
      <c r="A840">
        <v>28.676638148999999</v>
      </c>
      <c r="B840" t="s">
        <v>10</v>
      </c>
      <c r="C840" t="s">
        <v>11</v>
      </c>
      <c r="D840">
        <v>32</v>
      </c>
      <c r="E840" t="s">
        <v>1050</v>
      </c>
      <c r="F840" t="s">
        <v>1051</v>
      </c>
      <c r="G840">
        <v>6</v>
      </c>
      <c r="H840">
        <v>5</v>
      </c>
      <c r="I840">
        <v>289664</v>
      </c>
      <c r="J840">
        <v>701</v>
      </c>
      <c r="K840">
        <v>29312</v>
      </c>
    </row>
    <row r="841" spans="1:11">
      <c r="A841">
        <v>28.677141800000001</v>
      </c>
      <c r="B841" t="s">
        <v>10</v>
      </c>
      <c r="C841" t="s">
        <v>11</v>
      </c>
      <c r="D841">
        <v>32</v>
      </c>
      <c r="E841" t="s">
        <v>1052</v>
      </c>
      <c r="F841" t="s">
        <v>1053</v>
      </c>
      <c r="G841">
        <v>6</v>
      </c>
      <c r="H841">
        <v>5</v>
      </c>
      <c r="I841">
        <v>289664</v>
      </c>
      <c r="J841">
        <v>739</v>
      </c>
      <c r="K841">
        <v>29312</v>
      </c>
    </row>
    <row r="842" spans="1:11">
      <c r="A842">
        <v>28.677652984000002</v>
      </c>
      <c r="B842" t="s">
        <v>10</v>
      </c>
      <c r="C842" t="s">
        <v>11</v>
      </c>
      <c r="D842">
        <v>32</v>
      </c>
      <c r="E842" t="s">
        <v>1054</v>
      </c>
      <c r="F842" t="s">
        <v>1055</v>
      </c>
      <c r="G842">
        <v>6</v>
      </c>
      <c r="H842">
        <v>5</v>
      </c>
      <c r="I842">
        <v>289664</v>
      </c>
      <c r="J842">
        <v>771</v>
      </c>
      <c r="K842">
        <v>29312</v>
      </c>
    </row>
    <row r="843" spans="1:11">
      <c r="A843">
        <v>28.678199564</v>
      </c>
      <c r="B843" t="s">
        <v>10</v>
      </c>
      <c r="C843" t="s">
        <v>11</v>
      </c>
      <c r="D843">
        <v>32</v>
      </c>
      <c r="E843" t="s">
        <v>1056</v>
      </c>
      <c r="F843" t="s">
        <v>1054</v>
      </c>
      <c r="G843">
        <v>6</v>
      </c>
      <c r="H843">
        <v>5</v>
      </c>
      <c r="I843">
        <v>289664</v>
      </c>
      <c r="J843">
        <v>801</v>
      </c>
      <c r="K843">
        <v>29312</v>
      </c>
    </row>
    <row r="844" spans="1:11">
      <c r="A844">
        <v>28.678693261999999</v>
      </c>
      <c r="B844" t="s">
        <v>10</v>
      </c>
      <c r="C844" t="s">
        <v>11</v>
      </c>
      <c r="D844">
        <v>32</v>
      </c>
      <c r="E844" t="s">
        <v>1057</v>
      </c>
      <c r="F844" t="s">
        <v>1058</v>
      </c>
      <c r="G844">
        <v>6</v>
      </c>
      <c r="H844">
        <v>5</v>
      </c>
      <c r="I844">
        <v>289664</v>
      </c>
      <c r="J844">
        <v>769</v>
      </c>
      <c r="K844">
        <v>29312</v>
      </c>
    </row>
    <row r="845" spans="1:11">
      <c r="A845">
        <v>28.679259627</v>
      </c>
      <c r="B845" t="s">
        <v>10</v>
      </c>
      <c r="C845" t="s">
        <v>11</v>
      </c>
      <c r="D845">
        <v>32</v>
      </c>
      <c r="E845" t="s">
        <v>1059</v>
      </c>
      <c r="F845" t="s">
        <v>1057</v>
      </c>
      <c r="G845">
        <v>6</v>
      </c>
      <c r="H845">
        <v>5</v>
      </c>
      <c r="I845">
        <v>289664</v>
      </c>
      <c r="J845">
        <v>802</v>
      </c>
      <c r="K845">
        <v>29312</v>
      </c>
    </row>
    <row r="846" spans="1:11">
      <c r="A846">
        <v>28.679784622</v>
      </c>
      <c r="B846" t="s">
        <v>10</v>
      </c>
      <c r="C846" t="s">
        <v>11</v>
      </c>
      <c r="D846">
        <v>32</v>
      </c>
      <c r="E846" t="s">
        <v>1060</v>
      </c>
      <c r="F846" t="s">
        <v>1061</v>
      </c>
      <c r="G846">
        <v>6</v>
      </c>
      <c r="H846">
        <v>5</v>
      </c>
      <c r="I846">
        <v>289664</v>
      </c>
      <c r="J846">
        <v>772</v>
      </c>
      <c r="K846">
        <v>29312</v>
      </c>
    </row>
    <row r="847" spans="1:11">
      <c r="A847">
        <v>28.680305463</v>
      </c>
      <c r="B847" t="s">
        <v>10</v>
      </c>
      <c r="C847" t="s">
        <v>11</v>
      </c>
      <c r="D847">
        <v>32</v>
      </c>
      <c r="E847" t="s">
        <v>1062</v>
      </c>
      <c r="F847" t="s">
        <v>1063</v>
      </c>
      <c r="G847">
        <v>6</v>
      </c>
      <c r="H847">
        <v>5</v>
      </c>
      <c r="I847">
        <v>289664</v>
      </c>
      <c r="J847">
        <v>811</v>
      </c>
      <c r="K847">
        <v>29312</v>
      </c>
    </row>
    <row r="848" spans="1:11">
      <c r="A848">
        <v>28.680834167</v>
      </c>
      <c r="B848" t="s">
        <v>10</v>
      </c>
      <c r="C848" t="s">
        <v>11</v>
      </c>
      <c r="D848">
        <v>32</v>
      </c>
      <c r="E848" t="s">
        <v>1064</v>
      </c>
      <c r="F848" t="s">
        <v>1062</v>
      </c>
      <c r="G848">
        <v>6</v>
      </c>
      <c r="H848">
        <v>5</v>
      </c>
      <c r="I848">
        <v>289664</v>
      </c>
      <c r="J848">
        <v>839</v>
      </c>
      <c r="K848">
        <v>29312</v>
      </c>
    </row>
    <row r="849" spans="1:11">
      <c r="A849">
        <v>28.680847525000001</v>
      </c>
      <c r="B849" t="s">
        <v>10</v>
      </c>
      <c r="C849" t="s">
        <v>11</v>
      </c>
      <c r="D849">
        <v>32</v>
      </c>
      <c r="E849" t="s">
        <v>1065</v>
      </c>
      <c r="F849" t="s">
        <v>1066</v>
      </c>
      <c r="G849">
        <v>6</v>
      </c>
      <c r="H849">
        <v>5</v>
      </c>
      <c r="I849">
        <v>289664</v>
      </c>
      <c r="J849">
        <v>800</v>
      </c>
      <c r="K849">
        <v>29312</v>
      </c>
    </row>
    <row r="850" spans="1:11">
      <c r="A850">
        <v>28.681381617</v>
      </c>
      <c r="B850" t="s">
        <v>10</v>
      </c>
      <c r="C850" t="s">
        <v>11</v>
      </c>
      <c r="D850">
        <v>32</v>
      </c>
      <c r="E850" t="s">
        <v>1067</v>
      </c>
      <c r="F850" t="s">
        <v>1064</v>
      </c>
      <c r="G850">
        <v>6</v>
      </c>
      <c r="H850">
        <v>5</v>
      </c>
      <c r="I850">
        <v>289664</v>
      </c>
      <c r="J850">
        <v>767</v>
      </c>
      <c r="K850">
        <v>29312</v>
      </c>
    </row>
    <row r="851" spans="1:11">
      <c r="A851">
        <v>28.681947102999999</v>
      </c>
      <c r="B851" t="s">
        <v>10</v>
      </c>
      <c r="C851" t="s">
        <v>11</v>
      </c>
      <c r="D851">
        <v>32</v>
      </c>
      <c r="E851" t="s">
        <v>1068</v>
      </c>
      <c r="F851" t="s">
        <v>1069</v>
      </c>
      <c r="G851">
        <v>6</v>
      </c>
      <c r="H851">
        <v>5</v>
      </c>
      <c r="I851">
        <v>289664</v>
      </c>
      <c r="J851">
        <v>739</v>
      </c>
      <c r="K851">
        <v>29312</v>
      </c>
    </row>
    <row r="852" spans="1:11">
      <c r="A852">
        <v>28.682532770000002</v>
      </c>
      <c r="B852" t="s">
        <v>10</v>
      </c>
      <c r="C852" t="s">
        <v>11</v>
      </c>
      <c r="D852">
        <v>32</v>
      </c>
      <c r="E852" t="s">
        <v>1070</v>
      </c>
      <c r="F852" t="s">
        <v>1068</v>
      </c>
      <c r="G852">
        <v>6</v>
      </c>
      <c r="H852">
        <v>5</v>
      </c>
      <c r="I852">
        <v>289664</v>
      </c>
      <c r="J852">
        <v>784</v>
      </c>
      <c r="K852">
        <v>29312</v>
      </c>
    </row>
    <row r="853" spans="1:11">
      <c r="A853">
        <v>28.682546336000001</v>
      </c>
      <c r="B853" t="s">
        <v>10</v>
      </c>
      <c r="C853" t="s">
        <v>11</v>
      </c>
      <c r="D853">
        <v>32</v>
      </c>
      <c r="E853" t="s">
        <v>1071</v>
      </c>
      <c r="F853" t="s">
        <v>1072</v>
      </c>
      <c r="G853">
        <v>6</v>
      </c>
      <c r="H853">
        <v>5</v>
      </c>
      <c r="I853">
        <v>289664</v>
      </c>
      <c r="J853">
        <v>759</v>
      </c>
      <c r="K853">
        <v>29312</v>
      </c>
    </row>
    <row r="854" spans="1:11">
      <c r="A854">
        <v>28.683065945999999</v>
      </c>
      <c r="B854" t="s">
        <v>10</v>
      </c>
      <c r="C854" t="s">
        <v>11</v>
      </c>
      <c r="D854">
        <v>32</v>
      </c>
      <c r="E854" t="s">
        <v>1073</v>
      </c>
      <c r="F854" t="s">
        <v>1070</v>
      </c>
      <c r="G854">
        <v>6</v>
      </c>
      <c r="H854">
        <v>5</v>
      </c>
      <c r="I854">
        <v>289664</v>
      </c>
      <c r="J854">
        <v>738</v>
      </c>
      <c r="K854">
        <v>29312</v>
      </c>
    </row>
    <row r="855" spans="1:11">
      <c r="A855">
        <v>28.683605643</v>
      </c>
      <c r="B855" t="s">
        <v>10</v>
      </c>
      <c r="C855" t="s">
        <v>11</v>
      </c>
      <c r="D855">
        <v>32</v>
      </c>
      <c r="E855" t="s">
        <v>1074</v>
      </c>
      <c r="F855" t="s">
        <v>1073</v>
      </c>
      <c r="G855">
        <v>6</v>
      </c>
      <c r="H855">
        <v>5</v>
      </c>
      <c r="I855">
        <v>289664</v>
      </c>
      <c r="J855">
        <v>712</v>
      </c>
      <c r="K855">
        <v>29312</v>
      </c>
    </row>
    <row r="856" spans="1:11">
      <c r="A856">
        <v>28.683617717000001</v>
      </c>
      <c r="B856" t="s">
        <v>10</v>
      </c>
      <c r="C856" t="s">
        <v>11</v>
      </c>
      <c r="D856">
        <v>32</v>
      </c>
      <c r="E856" t="s">
        <v>1075</v>
      </c>
      <c r="F856" t="s">
        <v>1076</v>
      </c>
      <c r="G856">
        <v>6</v>
      </c>
      <c r="H856">
        <v>5</v>
      </c>
      <c r="I856">
        <v>289664</v>
      </c>
      <c r="J856">
        <v>690</v>
      </c>
      <c r="K856">
        <v>29312</v>
      </c>
    </row>
    <row r="857" spans="1:11">
      <c r="A857">
        <v>28.684119421999998</v>
      </c>
      <c r="B857" t="s">
        <v>10</v>
      </c>
      <c r="C857" t="s">
        <v>11</v>
      </c>
      <c r="D857">
        <v>32</v>
      </c>
      <c r="E857" t="s">
        <v>1077</v>
      </c>
      <c r="F857" t="s">
        <v>1074</v>
      </c>
      <c r="G857">
        <v>6</v>
      </c>
      <c r="H857">
        <v>5</v>
      </c>
      <c r="I857">
        <v>289664</v>
      </c>
      <c r="J857">
        <v>672</v>
      </c>
      <c r="K857">
        <v>29312</v>
      </c>
    </row>
    <row r="858" spans="1:11">
      <c r="A858">
        <v>28.684641742</v>
      </c>
      <c r="B858" t="s">
        <v>10</v>
      </c>
      <c r="C858" t="s">
        <v>11</v>
      </c>
      <c r="D858">
        <v>32</v>
      </c>
      <c r="E858" t="s">
        <v>1078</v>
      </c>
      <c r="F858" t="s">
        <v>1079</v>
      </c>
      <c r="G858">
        <v>6</v>
      </c>
      <c r="H858">
        <v>5</v>
      </c>
      <c r="I858">
        <v>289664</v>
      </c>
      <c r="J858">
        <v>652</v>
      </c>
      <c r="K858">
        <v>29312</v>
      </c>
    </row>
    <row r="859" spans="1:11">
      <c r="A859">
        <v>28.685211779999999</v>
      </c>
      <c r="B859" t="s">
        <v>10</v>
      </c>
      <c r="C859" t="s">
        <v>11</v>
      </c>
      <c r="D859">
        <v>32</v>
      </c>
      <c r="E859" t="s">
        <v>1080</v>
      </c>
      <c r="F859" t="s">
        <v>1078</v>
      </c>
      <c r="G859">
        <v>6</v>
      </c>
      <c r="H859">
        <v>5</v>
      </c>
      <c r="I859">
        <v>289664</v>
      </c>
      <c r="J859">
        <v>698</v>
      </c>
      <c r="K859">
        <v>29312</v>
      </c>
    </row>
    <row r="860" spans="1:11">
      <c r="A860">
        <v>28.685224936000001</v>
      </c>
      <c r="B860" t="s">
        <v>10</v>
      </c>
      <c r="C860" t="s">
        <v>11</v>
      </c>
      <c r="D860">
        <v>32</v>
      </c>
      <c r="E860" t="s">
        <v>1081</v>
      </c>
      <c r="F860" t="s">
        <v>1082</v>
      </c>
      <c r="G860">
        <v>6</v>
      </c>
      <c r="H860">
        <v>5</v>
      </c>
      <c r="I860">
        <v>289664</v>
      </c>
      <c r="J860">
        <v>682</v>
      </c>
      <c r="K860">
        <v>29312</v>
      </c>
    </row>
    <row r="861" spans="1:11">
      <c r="A861">
        <v>28.700023396999999</v>
      </c>
      <c r="B861" t="s">
        <v>10</v>
      </c>
      <c r="C861" t="s">
        <v>11</v>
      </c>
      <c r="D861">
        <v>44</v>
      </c>
      <c r="E861" t="s">
        <v>1083</v>
      </c>
      <c r="F861" t="s">
        <v>1080</v>
      </c>
      <c r="G861">
        <v>6</v>
      </c>
      <c r="H861">
        <v>5</v>
      </c>
      <c r="I861">
        <v>289664</v>
      </c>
      <c r="J861">
        <v>668</v>
      </c>
      <c r="K861">
        <v>29312</v>
      </c>
    </row>
    <row r="862" spans="1:11">
      <c r="A862">
        <v>28.700484470999999</v>
      </c>
      <c r="B862" t="s">
        <v>10</v>
      </c>
      <c r="C862" t="s">
        <v>11</v>
      </c>
      <c r="D862">
        <v>44</v>
      </c>
      <c r="E862" t="s">
        <v>1083</v>
      </c>
      <c r="F862" t="s">
        <v>1080</v>
      </c>
      <c r="G862">
        <v>3</v>
      </c>
      <c r="H862">
        <v>4</v>
      </c>
      <c r="I862">
        <v>289664</v>
      </c>
      <c r="J862">
        <v>644</v>
      </c>
      <c r="K862">
        <v>29312</v>
      </c>
    </row>
    <row r="863" spans="1:11">
      <c r="A863">
        <v>28.700957963</v>
      </c>
      <c r="B863" t="s">
        <v>10</v>
      </c>
      <c r="C863" t="s">
        <v>11</v>
      </c>
      <c r="D863">
        <v>44</v>
      </c>
      <c r="E863" t="s">
        <v>1083</v>
      </c>
      <c r="F863" t="s">
        <v>1084</v>
      </c>
      <c r="G863">
        <v>2</v>
      </c>
      <c r="H863">
        <v>4</v>
      </c>
      <c r="I863">
        <v>289408</v>
      </c>
      <c r="J863">
        <v>563</v>
      </c>
      <c r="K863">
        <v>29312</v>
      </c>
    </row>
    <row r="864" spans="1:11">
      <c r="A864">
        <v>28.701422977</v>
      </c>
      <c r="B864" t="s">
        <v>10</v>
      </c>
      <c r="C864" t="s">
        <v>11</v>
      </c>
      <c r="D864">
        <v>32</v>
      </c>
      <c r="E864" t="s">
        <v>1083</v>
      </c>
      <c r="F864" t="s">
        <v>1081</v>
      </c>
      <c r="G864">
        <v>3</v>
      </c>
      <c r="H864">
        <v>4</v>
      </c>
      <c r="I864">
        <v>289408</v>
      </c>
      <c r="J864">
        <v>493</v>
      </c>
      <c r="K864">
        <v>29312</v>
      </c>
    </row>
    <row r="865" spans="1:11">
      <c r="A865">
        <v>28.701921196000001</v>
      </c>
      <c r="B865" t="s">
        <v>10</v>
      </c>
      <c r="C865" t="s">
        <v>11</v>
      </c>
      <c r="D865">
        <v>32</v>
      </c>
      <c r="E865" t="s">
        <v>1085</v>
      </c>
      <c r="F865" t="s">
        <v>1083</v>
      </c>
      <c r="G865">
        <v>4</v>
      </c>
      <c r="H865">
        <v>4</v>
      </c>
      <c r="I865">
        <v>289408</v>
      </c>
      <c r="J865">
        <v>431</v>
      </c>
      <c r="K865">
        <v>29312</v>
      </c>
    </row>
    <row r="866" spans="1:11">
      <c r="A866">
        <v>28.702452213000001</v>
      </c>
      <c r="B866" t="s">
        <v>10</v>
      </c>
      <c r="C866" t="s">
        <v>11</v>
      </c>
      <c r="D866">
        <v>32</v>
      </c>
      <c r="E866" t="s">
        <v>1086</v>
      </c>
      <c r="F866" t="s">
        <v>1085</v>
      </c>
      <c r="G866">
        <v>5</v>
      </c>
      <c r="H866">
        <v>4</v>
      </c>
      <c r="I866">
        <v>289664</v>
      </c>
      <c r="J866">
        <v>439</v>
      </c>
      <c r="K866">
        <v>29312</v>
      </c>
    </row>
    <row r="867" spans="1:11">
      <c r="A867">
        <v>28.70301903</v>
      </c>
      <c r="B867" t="s">
        <v>10</v>
      </c>
      <c r="C867" t="s">
        <v>11</v>
      </c>
      <c r="D867">
        <v>32</v>
      </c>
      <c r="E867" t="s">
        <v>1087</v>
      </c>
      <c r="F867" t="s">
        <v>1086</v>
      </c>
      <c r="G867">
        <v>7</v>
      </c>
      <c r="H867">
        <v>4</v>
      </c>
      <c r="I867">
        <v>289664</v>
      </c>
      <c r="J867">
        <v>451</v>
      </c>
      <c r="K867">
        <v>29312</v>
      </c>
    </row>
    <row r="868" spans="1:11">
      <c r="A868">
        <v>28.703094079</v>
      </c>
      <c r="B868" t="s">
        <v>10</v>
      </c>
      <c r="C868" t="s">
        <v>11</v>
      </c>
      <c r="D868">
        <v>32</v>
      </c>
      <c r="E868" t="s">
        <v>1088</v>
      </c>
      <c r="F868" t="s">
        <v>1089</v>
      </c>
      <c r="G868">
        <v>7</v>
      </c>
      <c r="H868">
        <v>4</v>
      </c>
      <c r="I868">
        <v>289664</v>
      </c>
      <c r="J868">
        <v>465</v>
      </c>
      <c r="K868">
        <v>29312</v>
      </c>
    </row>
    <row r="869" spans="1:11">
      <c r="A869">
        <v>28.703611865999999</v>
      </c>
      <c r="B869" t="s">
        <v>10</v>
      </c>
      <c r="C869" t="s">
        <v>11</v>
      </c>
      <c r="D869">
        <v>32</v>
      </c>
      <c r="E869" t="s">
        <v>1090</v>
      </c>
      <c r="F869" t="s">
        <v>1087</v>
      </c>
      <c r="G869">
        <v>7</v>
      </c>
      <c r="H869">
        <v>4</v>
      </c>
      <c r="I869">
        <v>289664</v>
      </c>
      <c r="J869">
        <v>485</v>
      </c>
      <c r="K869">
        <v>29312</v>
      </c>
    </row>
    <row r="870" spans="1:11">
      <c r="A870">
        <v>28.703625935000002</v>
      </c>
      <c r="B870" t="s">
        <v>10</v>
      </c>
      <c r="C870" t="s">
        <v>11</v>
      </c>
      <c r="D870">
        <v>32</v>
      </c>
      <c r="E870" t="s">
        <v>1091</v>
      </c>
      <c r="F870" t="s">
        <v>1092</v>
      </c>
      <c r="G870">
        <v>7</v>
      </c>
      <c r="H870">
        <v>4</v>
      </c>
      <c r="I870">
        <v>289664</v>
      </c>
      <c r="J870">
        <v>498</v>
      </c>
      <c r="K870">
        <v>29312</v>
      </c>
    </row>
    <row r="871" spans="1:11">
      <c r="A871">
        <v>28.704264010999999</v>
      </c>
      <c r="B871" t="s">
        <v>10</v>
      </c>
      <c r="C871" t="s">
        <v>11</v>
      </c>
      <c r="D871">
        <v>32</v>
      </c>
      <c r="E871" t="s">
        <v>1093</v>
      </c>
      <c r="F871" t="s">
        <v>1090</v>
      </c>
      <c r="G871">
        <v>7</v>
      </c>
      <c r="H871">
        <v>4</v>
      </c>
      <c r="I871">
        <v>289664</v>
      </c>
      <c r="J871">
        <v>511</v>
      </c>
      <c r="K871">
        <v>29312</v>
      </c>
    </row>
    <row r="872" spans="1:11">
      <c r="A872">
        <v>28.704276998000001</v>
      </c>
      <c r="B872" t="s">
        <v>10</v>
      </c>
      <c r="C872" t="s">
        <v>11</v>
      </c>
      <c r="D872">
        <v>32</v>
      </c>
      <c r="E872" t="s">
        <v>1094</v>
      </c>
      <c r="F872" t="s">
        <v>1095</v>
      </c>
      <c r="G872">
        <v>7</v>
      </c>
      <c r="H872">
        <v>4</v>
      </c>
      <c r="I872">
        <v>289664</v>
      </c>
      <c r="J872">
        <v>528</v>
      </c>
      <c r="K872">
        <v>29312</v>
      </c>
    </row>
    <row r="873" spans="1:11">
      <c r="A873">
        <v>28.719569327999999</v>
      </c>
      <c r="B873" t="s">
        <v>10</v>
      </c>
      <c r="C873" t="s">
        <v>11</v>
      </c>
      <c r="D873">
        <v>44</v>
      </c>
      <c r="E873" t="s">
        <v>1096</v>
      </c>
      <c r="F873" t="s">
        <v>1093</v>
      </c>
      <c r="G873">
        <v>7</v>
      </c>
      <c r="H873">
        <v>4</v>
      </c>
      <c r="I873">
        <v>289664</v>
      </c>
      <c r="J873">
        <v>543</v>
      </c>
      <c r="K873">
        <v>29312</v>
      </c>
    </row>
    <row r="874" spans="1:11">
      <c r="A874">
        <v>28.720030443999999</v>
      </c>
      <c r="B874" t="s">
        <v>10</v>
      </c>
      <c r="C874" t="s">
        <v>11</v>
      </c>
      <c r="D874">
        <v>44</v>
      </c>
      <c r="E874" t="s">
        <v>1096</v>
      </c>
      <c r="F874" t="s">
        <v>1093</v>
      </c>
      <c r="G874">
        <v>3</v>
      </c>
      <c r="H874">
        <v>4</v>
      </c>
      <c r="I874">
        <v>289664</v>
      </c>
      <c r="J874">
        <v>536</v>
      </c>
      <c r="K874">
        <v>29312</v>
      </c>
    </row>
    <row r="875" spans="1:11">
      <c r="A875">
        <v>28.720494762000001</v>
      </c>
      <c r="B875" t="s">
        <v>10</v>
      </c>
      <c r="C875" t="s">
        <v>11</v>
      </c>
      <c r="D875">
        <v>44</v>
      </c>
      <c r="E875" t="s">
        <v>1096</v>
      </c>
      <c r="F875" t="s">
        <v>1097</v>
      </c>
      <c r="G875">
        <v>2</v>
      </c>
      <c r="H875">
        <v>4</v>
      </c>
      <c r="I875">
        <v>289408</v>
      </c>
      <c r="J875">
        <v>469</v>
      </c>
      <c r="K875">
        <v>29312</v>
      </c>
    </row>
    <row r="876" spans="1:11">
      <c r="A876">
        <v>28.720962866000001</v>
      </c>
      <c r="B876" t="s">
        <v>10</v>
      </c>
      <c r="C876" t="s">
        <v>11</v>
      </c>
      <c r="D876">
        <v>44</v>
      </c>
      <c r="E876" t="s">
        <v>1096</v>
      </c>
      <c r="F876" t="s">
        <v>1094</v>
      </c>
      <c r="G876">
        <v>3</v>
      </c>
      <c r="H876">
        <v>4</v>
      </c>
      <c r="I876">
        <v>289408</v>
      </c>
      <c r="J876">
        <v>410</v>
      </c>
      <c r="K876">
        <v>29312</v>
      </c>
    </row>
    <row r="877" spans="1:11">
      <c r="A877">
        <v>28.721422264000001</v>
      </c>
      <c r="B877" t="s">
        <v>10</v>
      </c>
      <c r="C877" t="s">
        <v>11</v>
      </c>
      <c r="D877">
        <v>32</v>
      </c>
      <c r="E877" t="s">
        <v>1098</v>
      </c>
      <c r="F877" t="s">
        <v>1099</v>
      </c>
      <c r="G877">
        <v>4</v>
      </c>
      <c r="H877">
        <v>4</v>
      </c>
      <c r="I877">
        <v>289408</v>
      </c>
      <c r="J877">
        <v>359</v>
      </c>
      <c r="K877">
        <v>29312</v>
      </c>
    </row>
    <row r="878" spans="1:11">
      <c r="A878">
        <v>28.931083392000001</v>
      </c>
      <c r="B878" t="s">
        <v>10</v>
      </c>
      <c r="C878" t="s">
        <v>11</v>
      </c>
      <c r="D878">
        <v>32</v>
      </c>
      <c r="E878" t="s">
        <v>1098</v>
      </c>
      <c r="F878" t="s">
        <v>1096</v>
      </c>
      <c r="G878">
        <v>1</v>
      </c>
      <c r="H878">
        <v>2</v>
      </c>
      <c r="I878">
        <v>289408</v>
      </c>
      <c r="J878">
        <v>314</v>
      </c>
      <c r="K878">
        <v>29312</v>
      </c>
    </row>
    <row r="879" spans="1:11">
      <c r="A879">
        <v>28.934419749</v>
      </c>
      <c r="B879" t="s">
        <v>10</v>
      </c>
      <c r="C879" t="s">
        <v>11</v>
      </c>
      <c r="D879">
        <v>44</v>
      </c>
      <c r="E879" t="s">
        <v>1100</v>
      </c>
      <c r="F879" t="s">
        <v>1101</v>
      </c>
      <c r="G879">
        <v>2</v>
      </c>
      <c r="H879">
        <v>2</v>
      </c>
      <c r="I879">
        <v>289664</v>
      </c>
      <c r="J879">
        <v>275</v>
      </c>
      <c r="K879">
        <v>29312</v>
      </c>
    </row>
    <row r="880" spans="1:11">
      <c r="A880">
        <v>28.937836441000002</v>
      </c>
      <c r="B880" t="s">
        <v>10</v>
      </c>
      <c r="C880" t="s">
        <v>11</v>
      </c>
      <c r="D880">
        <v>32</v>
      </c>
      <c r="E880" t="s">
        <v>1100</v>
      </c>
      <c r="F880" t="s">
        <v>1101</v>
      </c>
      <c r="G880">
        <v>2</v>
      </c>
      <c r="H880">
        <v>2</v>
      </c>
      <c r="I880">
        <v>289664</v>
      </c>
      <c r="J880">
        <v>656</v>
      </c>
      <c r="K880">
        <v>29312</v>
      </c>
    </row>
    <row r="881" spans="1:11">
      <c r="A881">
        <v>28.941162964</v>
      </c>
      <c r="B881" t="s">
        <v>10</v>
      </c>
      <c r="C881" t="s">
        <v>11</v>
      </c>
      <c r="D881">
        <v>32</v>
      </c>
      <c r="E881" t="s">
        <v>1102</v>
      </c>
      <c r="F881" t="s">
        <v>1100</v>
      </c>
      <c r="G881">
        <v>2</v>
      </c>
      <c r="H881">
        <v>2</v>
      </c>
      <c r="I881">
        <v>288512</v>
      </c>
      <c r="J881">
        <v>1074</v>
      </c>
      <c r="K881">
        <v>29312</v>
      </c>
    </row>
    <row r="882" spans="1:11">
      <c r="A882">
        <v>28.944428215999999</v>
      </c>
      <c r="B882" t="s">
        <v>10</v>
      </c>
      <c r="C882" t="s">
        <v>11</v>
      </c>
      <c r="D882">
        <v>32</v>
      </c>
      <c r="E882" t="s">
        <v>1103</v>
      </c>
      <c r="F882" t="s">
        <v>1102</v>
      </c>
      <c r="G882">
        <v>2</v>
      </c>
      <c r="H882">
        <v>2</v>
      </c>
      <c r="I882">
        <v>289664</v>
      </c>
      <c r="J882">
        <v>1354</v>
      </c>
      <c r="K882">
        <v>29312</v>
      </c>
    </row>
    <row r="883" spans="1:11">
      <c r="A883">
        <v>28.947943179999999</v>
      </c>
      <c r="B883" t="s">
        <v>10</v>
      </c>
      <c r="C883" t="s">
        <v>11</v>
      </c>
      <c r="D883">
        <v>32</v>
      </c>
      <c r="E883" t="s">
        <v>1104</v>
      </c>
      <c r="F883" t="s">
        <v>1103</v>
      </c>
      <c r="G883">
        <v>2</v>
      </c>
      <c r="H883">
        <v>2</v>
      </c>
      <c r="I883">
        <v>289664</v>
      </c>
      <c r="J883">
        <v>1591</v>
      </c>
      <c r="K883">
        <v>29312</v>
      </c>
    </row>
    <row r="884" spans="1:11">
      <c r="A884">
        <v>28.950441877999999</v>
      </c>
      <c r="B884" t="s">
        <v>10</v>
      </c>
      <c r="C884" t="s">
        <v>11</v>
      </c>
      <c r="D884">
        <v>32</v>
      </c>
      <c r="E884" t="s">
        <v>1105</v>
      </c>
      <c r="F884" t="s">
        <v>1104</v>
      </c>
      <c r="G884">
        <v>2</v>
      </c>
      <c r="H884">
        <v>2</v>
      </c>
      <c r="I884">
        <v>289664</v>
      </c>
      <c r="J884">
        <v>1831</v>
      </c>
      <c r="K884">
        <v>29312</v>
      </c>
    </row>
    <row r="885" spans="1:11">
      <c r="A885">
        <v>28.952962921000001</v>
      </c>
      <c r="B885" t="s">
        <v>10</v>
      </c>
      <c r="C885" t="s">
        <v>11</v>
      </c>
      <c r="D885">
        <v>32</v>
      </c>
      <c r="E885" t="s">
        <v>1106</v>
      </c>
      <c r="F885" t="s">
        <v>1105</v>
      </c>
      <c r="G885">
        <v>2</v>
      </c>
      <c r="H885">
        <v>2</v>
      </c>
      <c r="I885">
        <v>289664</v>
      </c>
      <c r="J885">
        <v>1905</v>
      </c>
      <c r="K885">
        <v>29312</v>
      </c>
    </row>
    <row r="886" spans="1:11">
      <c r="A886">
        <v>28.954996570999999</v>
      </c>
      <c r="B886" t="s">
        <v>10</v>
      </c>
      <c r="C886" t="s">
        <v>11</v>
      </c>
      <c r="D886">
        <v>32</v>
      </c>
      <c r="E886" t="s">
        <v>1107</v>
      </c>
      <c r="F886" t="s">
        <v>1106</v>
      </c>
      <c r="G886">
        <v>2</v>
      </c>
      <c r="H886">
        <v>2</v>
      </c>
      <c r="I886">
        <v>289664</v>
      </c>
      <c r="J886">
        <v>1981</v>
      </c>
      <c r="K886">
        <v>29312</v>
      </c>
    </row>
    <row r="887" spans="1:11">
      <c r="A887">
        <v>28.956786631</v>
      </c>
      <c r="B887" t="s">
        <v>10</v>
      </c>
      <c r="C887" t="s">
        <v>11</v>
      </c>
      <c r="D887">
        <v>32</v>
      </c>
      <c r="E887" t="s">
        <v>1108</v>
      </c>
      <c r="F887" t="s">
        <v>1107</v>
      </c>
      <c r="G887">
        <v>2</v>
      </c>
      <c r="H887">
        <v>2</v>
      </c>
      <c r="I887">
        <v>289664</v>
      </c>
      <c r="J887">
        <v>1987</v>
      </c>
      <c r="K887">
        <v>29312</v>
      </c>
    </row>
    <row r="888" spans="1:11">
      <c r="A888">
        <v>28.973264216</v>
      </c>
      <c r="B888" t="s">
        <v>10</v>
      </c>
      <c r="C888" t="s">
        <v>11</v>
      </c>
      <c r="D888">
        <v>44</v>
      </c>
      <c r="E888" t="s">
        <v>1109</v>
      </c>
      <c r="F888" t="s">
        <v>1108</v>
      </c>
      <c r="G888">
        <v>2</v>
      </c>
      <c r="H888">
        <v>2</v>
      </c>
      <c r="I888">
        <v>289664</v>
      </c>
      <c r="J888">
        <v>1962</v>
      </c>
      <c r="K888">
        <v>29312</v>
      </c>
    </row>
    <row r="889" spans="1:11">
      <c r="A889">
        <v>28.981241162</v>
      </c>
      <c r="B889" t="s">
        <v>10</v>
      </c>
      <c r="C889" t="s">
        <v>11</v>
      </c>
      <c r="D889">
        <v>44</v>
      </c>
      <c r="E889" t="s">
        <v>1109</v>
      </c>
      <c r="F889" t="s">
        <v>1108</v>
      </c>
      <c r="G889">
        <v>2</v>
      </c>
      <c r="H889">
        <v>2</v>
      </c>
      <c r="I889">
        <v>289664</v>
      </c>
      <c r="J889">
        <v>1918</v>
      </c>
      <c r="K889">
        <v>29312</v>
      </c>
    </row>
    <row r="890" spans="1:11">
      <c r="A890">
        <v>28.982935724000001</v>
      </c>
      <c r="B890" t="s">
        <v>10</v>
      </c>
      <c r="C890" t="s">
        <v>11</v>
      </c>
      <c r="D890">
        <v>32</v>
      </c>
      <c r="E890" t="s">
        <v>1110</v>
      </c>
      <c r="F890" t="s">
        <v>1111</v>
      </c>
      <c r="G890">
        <v>2</v>
      </c>
      <c r="H890">
        <v>2</v>
      </c>
      <c r="I890">
        <v>289408</v>
      </c>
      <c r="J890">
        <v>1678</v>
      </c>
      <c r="K890">
        <v>29312</v>
      </c>
    </row>
    <row r="891" spans="1:11">
      <c r="A891">
        <v>28.982964168999999</v>
      </c>
      <c r="B891" t="s">
        <v>10</v>
      </c>
      <c r="C891" t="s">
        <v>11</v>
      </c>
      <c r="D891">
        <v>32</v>
      </c>
      <c r="E891" t="s">
        <v>1112</v>
      </c>
      <c r="F891" t="s">
        <v>1109</v>
      </c>
      <c r="G891">
        <v>2</v>
      </c>
      <c r="H891">
        <v>2</v>
      </c>
      <c r="I891">
        <v>289408</v>
      </c>
      <c r="J891">
        <v>1469</v>
      </c>
      <c r="K891">
        <v>29312</v>
      </c>
    </row>
    <row r="892" spans="1:11">
      <c r="A892">
        <v>28.984485659000001</v>
      </c>
      <c r="B892" t="s">
        <v>10</v>
      </c>
      <c r="C892" t="s">
        <v>11</v>
      </c>
      <c r="D892">
        <v>32</v>
      </c>
      <c r="E892" t="s">
        <v>1113</v>
      </c>
      <c r="F892" t="s">
        <v>1110</v>
      </c>
      <c r="G892">
        <v>2</v>
      </c>
      <c r="H892">
        <v>2</v>
      </c>
      <c r="I892">
        <v>288512</v>
      </c>
      <c r="J892">
        <v>1497</v>
      </c>
      <c r="K892">
        <v>29312</v>
      </c>
    </row>
    <row r="893" spans="1:11">
      <c r="A893">
        <v>28.985848514000001</v>
      </c>
      <c r="B893" t="s">
        <v>10</v>
      </c>
      <c r="C893" t="s">
        <v>11</v>
      </c>
      <c r="D893">
        <v>32</v>
      </c>
      <c r="E893" t="s">
        <v>1114</v>
      </c>
      <c r="F893" t="s">
        <v>1113</v>
      </c>
      <c r="G893">
        <v>2</v>
      </c>
      <c r="H893">
        <v>2</v>
      </c>
      <c r="I893">
        <v>289664</v>
      </c>
      <c r="J893">
        <v>1503</v>
      </c>
      <c r="K893">
        <v>29312</v>
      </c>
    </row>
    <row r="894" spans="1:11">
      <c r="A894">
        <v>28.987229698</v>
      </c>
      <c r="B894" t="s">
        <v>10</v>
      </c>
      <c r="C894" t="s">
        <v>11</v>
      </c>
      <c r="D894">
        <v>32</v>
      </c>
      <c r="E894" t="s">
        <v>1115</v>
      </c>
      <c r="F894" t="s">
        <v>1114</v>
      </c>
      <c r="G894">
        <v>2</v>
      </c>
      <c r="H894">
        <v>2</v>
      </c>
      <c r="I894">
        <v>289664</v>
      </c>
      <c r="J894">
        <v>1485</v>
      </c>
      <c r="K894">
        <v>29312</v>
      </c>
    </row>
    <row r="895" spans="1:11">
      <c r="A895">
        <v>29.215010362000001</v>
      </c>
      <c r="B895" t="s">
        <v>10</v>
      </c>
      <c r="C895" t="s">
        <v>11</v>
      </c>
      <c r="D895">
        <v>32</v>
      </c>
      <c r="E895" t="s">
        <v>1116</v>
      </c>
      <c r="F895" t="s">
        <v>1115</v>
      </c>
      <c r="G895">
        <v>1</v>
      </c>
      <c r="H895">
        <v>2</v>
      </c>
      <c r="I895">
        <v>289664</v>
      </c>
      <c r="J895">
        <v>1471</v>
      </c>
      <c r="K895">
        <v>29312</v>
      </c>
    </row>
    <row r="896" spans="1:11">
      <c r="A896">
        <v>29.422687048</v>
      </c>
      <c r="B896" t="s">
        <v>10</v>
      </c>
      <c r="C896" t="s">
        <v>11</v>
      </c>
      <c r="D896">
        <v>32</v>
      </c>
      <c r="E896" t="s">
        <v>1117</v>
      </c>
      <c r="F896" t="s">
        <v>1118</v>
      </c>
      <c r="G896">
        <v>1</v>
      </c>
      <c r="H896">
        <v>2</v>
      </c>
      <c r="I896">
        <v>289664</v>
      </c>
      <c r="J896">
        <v>1287</v>
      </c>
      <c r="K896">
        <v>29312</v>
      </c>
    </row>
    <row r="897" spans="1:11">
      <c r="A897">
        <v>29.425808309000001</v>
      </c>
      <c r="B897" t="s">
        <v>10</v>
      </c>
      <c r="C897" t="s">
        <v>11</v>
      </c>
      <c r="D897">
        <v>32</v>
      </c>
      <c r="E897" t="s">
        <v>1117</v>
      </c>
      <c r="F897" t="s">
        <v>1119</v>
      </c>
      <c r="G897">
        <v>2</v>
      </c>
      <c r="H897">
        <v>2</v>
      </c>
      <c r="I897">
        <v>289664</v>
      </c>
      <c r="J897">
        <v>1126</v>
      </c>
      <c r="K897">
        <v>29312</v>
      </c>
    </row>
    <row r="898" spans="1:11">
      <c r="A898">
        <v>29.429000729999998</v>
      </c>
      <c r="B898" t="s">
        <v>10</v>
      </c>
      <c r="C898" t="s">
        <v>11</v>
      </c>
      <c r="D898">
        <v>32</v>
      </c>
      <c r="E898" t="s">
        <v>1120</v>
      </c>
      <c r="F898" t="s">
        <v>1121</v>
      </c>
      <c r="G898">
        <v>2</v>
      </c>
      <c r="H898">
        <v>2</v>
      </c>
      <c r="I898">
        <v>289664</v>
      </c>
      <c r="J898">
        <v>1486</v>
      </c>
      <c r="K898">
        <v>29312</v>
      </c>
    </row>
    <row r="899" spans="1:11">
      <c r="A899">
        <v>29.446931199000002</v>
      </c>
      <c r="B899" t="s">
        <v>10</v>
      </c>
      <c r="C899" t="s">
        <v>11</v>
      </c>
      <c r="D899">
        <v>44</v>
      </c>
      <c r="E899" t="s">
        <v>1122</v>
      </c>
      <c r="F899" t="s">
        <v>1120</v>
      </c>
      <c r="G899">
        <v>2</v>
      </c>
      <c r="H899">
        <v>2</v>
      </c>
      <c r="I899">
        <v>289664</v>
      </c>
      <c r="J899">
        <v>1800</v>
      </c>
      <c r="K899">
        <v>29312</v>
      </c>
    </row>
    <row r="900" spans="1:11">
      <c r="A900">
        <v>29.454268405000001</v>
      </c>
      <c r="B900" t="s">
        <v>10</v>
      </c>
      <c r="C900" t="s">
        <v>11</v>
      </c>
      <c r="D900">
        <v>44</v>
      </c>
      <c r="E900" t="s">
        <v>1122</v>
      </c>
      <c r="F900" t="s">
        <v>1120</v>
      </c>
      <c r="G900">
        <v>2</v>
      </c>
      <c r="H900">
        <v>2</v>
      </c>
      <c r="I900">
        <v>289664</v>
      </c>
      <c r="J900">
        <v>1971</v>
      </c>
      <c r="K900">
        <v>29312</v>
      </c>
    </row>
    <row r="901" spans="1:11">
      <c r="A901">
        <v>29.457424715999998</v>
      </c>
      <c r="B901" t="s">
        <v>10</v>
      </c>
      <c r="C901" t="s">
        <v>11</v>
      </c>
      <c r="D901">
        <v>32</v>
      </c>
      <c r="E901" t="s">
        <v>1123</v>
      </c>
      <c r="F901" t="s">
        <v>1124</v>
      </c>
      <c r="G901">
        <v>2</v>
      </c>
      <c r="H901">
        <v>2</v>
      </c>
      <c r="I901">
        <v>289408</v>
      </c>
      <c r="J901">
        <v>1724</v>
      </c>
      <c r="K901">
        <v>29312</v>
      </c>
    </row>
    <row r="902" spans="1:11">
      <c r="A902">
        <v>29.457616424000001</v>
      </c>
      <c r="B902" t="s">
        <v>10</v>
      </c>
      <c r="C902" t="s">
        <v>11</v>
      </c>
      <c r="D902">
        <v>32</v>
      </c>
      <c r="E902" t="s">
        <v>1125</v>
      </c>
      <c r="F902" t="s">
        <v>1122</v>
      </c>
      <c r="G902">
        <v>2</v>
      </c>
      <c r="H902">
        <v>2</v>
      </c>
      <c r="I902">
        <v>289408</v>
      </c>
      <c r="J902">
        <v>2009</v>
      </c>
      <c r="K902">
        <v>29312</v>
      </c>
    </row>
    <row r="903" spans="1:11">
      <c r="A903">
        <v>29.460212050999999</v>
      </c>
      <c r="B903" t="s">
        <v>10</v>
      </c>
      <c r="C903" t="s">
        <v>11</v>
      </c>
      <c r="D903">
        <v>32</v>
      </c>
      <c r="E903" t="s">
        <v>1126</v>
      </c>
      <c r="F903" t="s">
        <v>1123</v>
      </c>
      <c r="G903">
        <v>2</v>
      </c>
      <c r="H903">
        <v>2</v>
      </c>
      <c r="I903">
        <v>288512</v>
      </c>
      <c r="J903">
        <v>2169</v>
      </c>
      <c r="K903">
        <v>29312</v>
      </c>
    </row>
    <row r="904" spans="1:11">
      <c r="A904">
        <v>29.462669109</v>
      </c>
      <c r="B904" t="s">
        <v>10</v>
      </c>
      <c r="C904" t="s">
        <v>11</v>
      </c>
      <c r="D904">
        <v>32</v>
      </c>
      <c r="E904" t="s">
        <v>1127</v>
      </c>
      <c r="F904" t="s">
        <v>1126</v>
      </c>
      <c r="G904">
        <v>2</v>
      </c>
      <c r="H904">
        <v>2</v>
      </c>
      <c r="I904">
        <v>289664</v>
      </c>
      <c r="J904">
        <v>2244</v>
      </c>
      <c r="K904">
        <v>29312</v>
      </c>
    </row>
    <row r="905" spans="1:11">
      <c r="A905">
        <v>29.464876618000002</v>
      </c>
      <c r="B905" t="s">
        <v>10</v>
      </c>
      <c r="C905" t="s">
        <v>11</v>
      </c>
      <c r="D905">
        <v>32</v>
      </c>
      <c r="E905" t="s">
        <v>1128</v>
      </c>
      <c r="F905" t="s">
        <v>1127</v>
      </c>
      <c r="G905">
        <v>2</v>
      </c>
      <c r="H905">
        <v>2</v>
      </c>
      <c r="I905">
        <v>289664</v>
      </c>
      <c r="J905">
        <v>2270</v>
      </c>
      <c r="K905">
        <v>29312</v>
      </c>
    </row>
    <row r="906" spans="1:11">
      <c r="A906">
        <v>29.466697734</v>
      </c>
      <c r="B906" t="s">
        <v>10</v>
      </c>
      <c r="C906" t="s">
        <v>11</v>
      </c>
      <c r="D906">
        <v>32</v>
      </c>
      <c r="E906" t="s">
        <v>1129</v>
      </c>
      <c r="F906" t="s">
        <v>1128</v>
      </c>
      <c r="G906">
        <v>2</v>
      </c>
      <c r="H906">
        <v>2</v>
      </c>
      <c r="I906">
        <v>289664</v>
      </c>
      <c r="J906">
        <v>2261</v>
      </c>
      <c r="K906">
        <v>29312</v>
      </c>
    </row>
    <row r="907" spans="1:11">
      <c r="A907">
        <v>29.46848726</v>
      </c>
      <c r="B907" t="s">
        <v>10</v>
      </c>
      <c r="C907" t="s">
        <v>11</v>
      </c>
      <c r="D907">
        <v>32</v>
      </c>
      <c r="E907" t="s">
        <v>1130</v>
      </c>
      <c r="F907" t="s">
        <v>1129</v>
      </c>
      <c r="G907">
        <v>2</v>
      </c>
      <c r="H907">
        <v>2</v>
      </c>
      <c r="I907">
        <v>289664</v>
      </c>
      <c r="J907">
        <v>2206</v>
      </c>
      <c r="K907">
        <v>29312</v>
      </c>
    </row>
    <row r="908" spans="1:11">
      <c r="A908">
        <v>29.469889684999998</v>
      </c>
      <c r="B908" t="s">
        <v>10</v>
      </c>
      <c r="C908" t="s">
        <v>11</v>
      </c>
      <c r="D908">
        <v>32</v>
      </c>
      <c r="E908" t="s">
        <v>1131</v>
      </c>
      <c r="F908" t="s">
        <v>1130</v>
      </c>
      <c r="G908">
        <v>2</v>
      </c>
      <c r="H908">
        <v>2</v>
      </c>
      <c r="I908">
        <v>289664</v>
      </c>
      <c r="J908">
        <v>2153</v>
      </c>
      <c r="K908">
        <v>29312</v>
      </c>
    </row>
    <row r="909" spans="1:11">
      <c r="A909">
        <v>29.471209780999999</v>
      </c>
      <c r="B909" t="s">
        <v>10</v>
      </c>
      <c r="C909" t="s">
        <v>11</v>
      </c>
      <c r="D909">
        <v>32</v>
      </c>
      <c r="E909" t="s">
        <v>1132</v>
      </c>
      <c r="F909" t="s">
        <v>1131</v>
      </c>
      <c r="G909">
        <v>2</v>
      </c>
      <c r="H909">
        <v>2</v>
      </c>
      <c r="I909">
        <v>289664</v>
      </c>
      <c r="J909">
        <v>2059</v>
      </c>
      <c r="K909">
        <v>29312</v>
      </c>
    </row>
    <row r="910" spans="1:11">
      <c r="A910">
        <v>29.472262253</v>
      </c>
      <c r="B910" t="s">
        <v>10</v>
      </c>
      <c r="C910" t="s">
        <v>11</v>
      </c>
      <c r="D910">
        <v>32</v>
      </c>
      <c r="E910" t="s">
        <v>1133</v>
      </c>
      <c r="F910" t="s">
        <v>1132</v>
      </c>
      <c r="G910">
        <v>2</v>
      </c>
      <c r="H910">
        <v>2</v>
      </c>
      <c r="I910">
        <v>289664</v>
      </c>
      <c r="J910">
        <v>1966</v>
      </c>
      <c r="K910">
        <v>29312</v>
      </c>
    </row>
    <row r="911" spans="1:11">
      <c r="A911">
        <v>29.472980797999998</v>
      </c>
      <c r="B911" t="s">
        <v>10</v>
      </c>
      <c r="C911" t="s">
        <v>11</v>
      </c>
      <c r="D911">
        <v>32</v>
      </c>
      <c r="E911" t="s">
        <v>1134</v>
      </c>
      <c r="F911" t="s">
        <v>1133</v>
      </c>
      <c r="G911">
        <v>2</v>
      </c>
      <c r="H911">
        <v>2</v>
      </c>
      <c r="I911">
        <v>289664</v>
      </c>
      <c r="J911">
        <v>1851</v>
      </c>
      <c r="K911">
        <v>29312</v>
      </c>
    </row>
    <row r="912" spans="1:11">
      <c r="A912">
        <v>29.4736373</v>
      </c>
      <c r="B912" t="s">
        <v>10</v>
      </c>
      <c r="C912" t="s">
        <v>11</v>
      </c>
      <c r="D912">
        <v>32</v>
      </c>
      <c r="E912" t="s">
        <v>1135</v>
      </c>
      <c r="F912" t="s">
        <v>1134</v>
      </c>
      <c r="G912">
        <v>2</v>
      </c>
      <c r="H912">
        <v>2</v>
      </c>
      <c r="I912">
        <v>289664</v>
      </c>
      <c r="J912">
        <v>1709</v>
      </c>
      <c r="K912">
        <v>29312</v>
      </c>
    </row>
    <row r="913" spans="1:11">
      <c r="A913">
        <v>29.474322593</v>
      </c>
      <c r="B913" t="s">
        <v>10</v>
      </c>
      <c r="C913" t="s">
        <v>11</v>
      </c>
      <c r="D913">
        <v>32</v>
      </c>
      <c r="E913" t="s">
        <v>1136</v>
      </c>
      <c r="F913" t="s">
        <v>1135</v>
      </c>
      <c r="G913">
        <v>2</v>
      </c>
      <c r="H913">
        <v>2</v>
      </c>
      <c r="I913">
        <v>289664</v>
      </c>
      <c r="J913">
        <v>1577</v>
      </c>
      <c r="K913">
        <v>29312</v>
      </c>
    </row>
    <row r="914" spans="1:11">
      <c r="A914">
        <v>29.474975142000002</v>
      </c>
      <c r="B914" t="s">
        <v>10</v>
      </c>
      <c r="C914" t="s">
        <v>11</v>
      </c>
      <c r="D914">
        <v>32</v>
      </c>
      <c r="E914" t="s">
        <v>1137</v>
      </c>
      <c r="F914" t="s">
        <v>1136</v>
      </c>
      <c r="G914">
        <v>2</v>
      </c>
      <c r="H914">
        <v>2</v>
      </c>
      <c r="I914">
        <v>289664</v>
      </c>
      <c r="J914">
        <v>1466</v>
      </c>
      <c r="K914">
        <v>29312</v>
      </c>
    </row>
    <row r="915" spans="1:11">
      <c r="A915">
        <v>29.488221912</v>
      </c>
      <c r="B915" t="s">
        <v>10</v>
      </c>
      <c r="C915" t="s">
        <v>11</v>
      </c>
      <c r="D915">
        <v>44</v>
      </c>
      <c r="E915" t="s">
        <v>1138</v>
      </c>
      <c r="F915" t="s">
        <v>1137</v>
      </c>
      <c r="G915">
        <v>2</v>
      </c>
      <c r="H915">
        <v>2</v>
      </c>
      <c r="I915">
        <v>289664</v>
      </c>
      <c r="J915">
        <v>1364</v>
      </c>
      <c r="K915">
        <v>29312</v>
      </c>
    </row>
    <row r="916" spans="1:11">
      <c r="A916">
        <v>29.496321137999999</v>
      </c>
      <c r="B916" t="s">
        <v>10</v>
      </c>
      <c r="C916" t="s">
        <v>11</v>
      </c>
      <c r="D916">
        <v>44</v>
      </c>
      <c r="E916" t="s">
        <v>1138</v>
      </c>
      <c r="F916" t="s">
        <v>1137</v>
      </c>
      <c r="G916">
        <v>2</v>
      </c>
      <c r="H916">
        <v>2</v>
      </c>
      <c r="I916">
        <v>289664</v>
      </c>
      <c r="J916">
        <v>1324</v>
      </c>
      <c r="K916">
        <v>29312</v>
      </c>
    </row>
    <row r="917" spans="1:11">
      <c r="A917">
        <v>29.497406796</v>
      </c>
      <c r="B917" t="s">
        <v>10</v>
      </c>
      <c r="C917" t="s">
        <v>11</v>
      </c>
      <c r="D917">
        <v>32</v>
      </c>
      <c r="E917" t="s">
        <v>1139</v>
      </c>
      <c r="F917" t="s">
        <v>1140</v>
      </c>
      <c r="G917">
        <v>2</v>
      </c>
      <c r="H917">
        <v>2</v>
      </c>
      <c r="I917">
        <v>289408</v>
      </c>
      <c r="J917">
        <v>1159</v>
      </c>
      <c r="K917">
        <v>29312</v>
      </c>
    </row>
    <row r="918" spans="1:11">
      <c r="A918">
        <v>29.497424208999998</v>
      </c>
      <c r="B918" t="s">
        <v>10</v>
      </c>
      <c r="C918" t="s">
        <v>11</v>
      </c>
      <c r="D918">
        <v>32</v>
      </c>
      <c r="E918" t="s">
        <v>1141</v>
      </c>
      <c r="F918" t="s">
        <v>1138</v>
      </c>
      <c r="G918">
        <v>2</v>
      </c>
      <c r="H918">
        <v>2</v>
      </c>
      <c r="I918">
        <v>289408</v>
      </c>
      <c r="J918">
        <v>1014</v>
      </c>
      <c r="K918">
        <v>29312</v>
      </c>
    </row>
    <row r="919" spans="1:11">
      <c r="A919">
        <v>29.498318898000001</v>
      </c>
      <c r="B919" t="s">
        <v>10</v>
      </c>
      <c r="C919" t="s">
        <v>11</v>
      </c>
      <c r="D919">
        <v>32</v>
      </c>
      <c r="E919" t="s">
        <v>1142</v>
      </c>
      <c r="F919" t="s">
        <v>1139</v>
      </c>
      <c r="G919">
        <v>2</v>
      </c>
      <c r="H919">
        <v>2</v>
      </c>
      <c r="I919">
        <v>288512</v>
      </c>
      <c r="J919">
        <v>1023</v>
      </c>
      <c r="K919">
        <v>29312</v>
      </c>
    </row>
    <row r="920" spans="1:11">
      <c r="A920">
        <v>29.499085797999999</v>
      </c>
      <c r="B920" t="s">
        <v>10</v>
      </c>
      <c r="C920" t="s">
        <v>11</v>
      </c>
      <c r="D920">
        <v>32</v>
      </c>
      <c r="E920" t="s">
        <v>1143</v>
      </c>
      <c r="F920" t="s">
        <v>1142</v>
      </c>
      <c r="G920">
        <v>2</v>
      </c>
      <c r="H920">
        <v>2</v>
      </c>
      <c r="I920">
        <v>289664</v>
      </c>
      <c r="J920">
        <v>1009</v>
      </c>
      <c r="K920">
        <v>29312</v>
      </c>
    </row>
    <row r="921" spans="1:11">
      <c r="A921">
        <v>29.499773049000002</v>
      </c>
      <c r="B921" t="s">
        <v>10</v>
      </c>
      <c r="C921" t="s">
        <v>11</v>
      </c>
      <c r="D921">
        <v>32</v>
      </c>
      <c r="E921" t="s">
        <v>1144</v>
      </c>
      <c r="F921" t="s">
        <v>1143</v>
      </c>
      <c r="G921">
        <v>2</v>
      </c>
      <c r="H921">
        <v>2</v>
      </c>
      <c r="I921">
        <v>289664</v>
      </c>
      <c r="J921">
        <v>979</v>
      </c>
      <c r="K921">
        <v>29312</v>
      </c>
    </row>
    <row r="922" spans="1:11">
      <c r="A922">
        <v>29.500443399000002</v>
      </c>
      <c r="B922" t="s">
        <v>10</v>
      </c>
      <c r="C922" t="s">
        <v>11</v>
      </c>
      <c r="D922">
        <v>32</v>
      </c>
      <c r="E922" t="s">
        <v>1145</v>
      </c>
      <c r="F922" t="s">
        <v>1144</v>
      </c>
      <c r="G922">
        <v>2</v>
      </c>
      <c r="H922">
        <v>2</v>
      </c>
      <c r="I922">
        <v>289664</v>
      </c>
      <c r="J922">
        <v>942</v>
      </c>
      <c r="K922">
        <v>29312</v>
      </c>
    </row>
    <row r="923" spans="1:11">
      <c r="A923">
        <v>29.518202894000002</v>
      </c>
      <c r="B923" t="s">
        <v>10</v>
      </c>
      <c r="C923" t="s">
        <v>11</v>
      </c>
      <c r="D923">
        <v>44</v>
      </c>
      <c r="E923" t="s">
        <v>1146</v>
      </c>
      <c r="F923" t="s">
        <v>1145</v>
      </c>
      <c r="G923">
        <v>2</v>
      </c>
      <c r="H923">
        <v>2</v>
      </c>
      <c r="I923">
        <v>289664</v>
      </c>
      <c r="J923">
        <v>908</v>
      </c>
      <c r="K923">
        <v>29312</v>
      </c>
    </row>
    <row r="924" spans="1:11">
      <c r="A924">
        <v>29.527042044000002</v>
      </c>
      <c r="B924" t="s">
        <v>10</v>
      </c>
      <c r="C924" t="s">
        <v>11</v>
      </c>
      <c r="D924">
        <v>44</v>
      </c>
      <c r="E924" t="s">
        <v>1146</v>
      </c>
      <c r="F924" t="s">
        <v>1145</v>
      </c>
      <c r="G924">
        <v>2</v>
      </c>
      <c r="H924">
        <v>2</v>
      </c>
      <c r="I924">
        <v>289664</v>
      </c>
      <c r="J924">
        <v>1186</v>
      </c>
      <c r="K924">
        <v>29312</v>
      </c>
    </row>
    <row r="925" spans="1:11">
      <c r="A925">
        <v>29.530179665999999</v>
      </c>
      <c r="B925" t="s">
        <v>10</v>
      </c>
      <c r="C925" t="s">
        <v>11</v>
      </c>
      <c r="D925">
        <v>32</v>
      </c>
      <c r="E925" t="s">
        <v>1147</v>
      </c>
      <c r="F925" t="s">
        <v>1148</v>
      </c>
      <c r="G925">
        <v>2</v>
      </c>
      <c r="H925">
        <v>2</v>
      </c>
      <c r="I925">
        <v>289408</v>
      </c>
      <c r="J925">
        <v>1037</v>
      </c>
      <c r="K925">
        <v>29312</v>
      </c>
    </row>
    <row r="926" spans="1:11">
      <c r="A926">
        <v>29.530248963999998</v>
      </c>
      <c r="B926" t="s">
        <v>10</v>
      </c>
      <c r="C926" t="s">
        <v>11</v>
      </c>
      <c r="D926">
        <v>32</v>
      </c>
      <c r="E926" t="s">
        <v>1149</v>
      </c>
      <c r="F926" t="s">
        <v>1146</v>
      </c>
      <c r="G926">
        <v>2</v>
      </c>
      <c r="H926">
        <v>2</v>
      </c>
      <c r="I926">
        <v>289408</v>
      </c>
      <c r="J926">
        <v>1408</v>
      </c>
      <c r="K926">
        <v>29312</v>
      </c>
    </row>
    <row r="927" spans="1:11">
      <c r="A927">
        <v>29.533455365999998</v>
      </c>
      <c r="B927" t="s">
        <v>10</v>
      </c>
      <c r="C927" t="s">
        <v>11</v>
      </c>
      <c r="D927">
        <v>32</v>
      </c>
      <c r="E927" t="s">
        <v>1150</v>
      </c>
      <c r="F927" t="s">
        <v>1147</v>
      </c>
      <c r="G927">
        <v>2</v>
      </c>
      <c r="H927">
        <v>2</v>
      </c>
      <c r="I927">
        <v>288512</v>
      </c>
      <c r="J927">
        <v>1625</v>
      </c>
      <c r="K927">
        <v>29312</v>
      </c>
    </row>
    <row r="928" spans="1:11">
      <c r="A928">
        <v>29.536574211000001</v>
      </c>
      <c r="B928" t="s">
        <v>10</v>
      </c>
      <c r="C928" t="s">
        <v>11</v>
      </c>
      <c r="D928">
        <v>32</v>
      </c>
      <c r="E928" t="s">
        <v>1151</v>
      </c>
      <c r="F928" t="s">
        <v>1150</v>
      </c>
      <c r="G928">
        <v>2</v>
      </c>
      <c r="H928">
        <v>2</v>
      </c>
      <c r="I928">
        <v>289664</v>
      </c>
      <c r="J928">
        <v>1830</v>
      </c>
      <c r="K928">
        <v>29312</v>
      </c>
    </row>
    <row r="929" spans="1:11">
      <c r="A929">
        <v>29.539766906000001</v>
      </c>
      <c r="B929" t="s">
        <v>10</v>
      </c>
      <c r="C929" t="s">
        <v>11</v>
      </c>
      <c r="D929">
        <v>32</v>
      </c>
      <c r="E929" t="s">
        <v>1152</v>
      </c>
      <c r="F929" t="s">
        <v>1151</v>
      </c>
      <c r="G929">
        <v>2</v>
      </c>
      <c r="H929">
        <v>2</v>
      </c>
      <c r="I929">
        <v>289664</v>
      </c>
      <c r="J929">
        <v>1990</v>
      </c>
      <c r="K929">
        <v>29312</v>
      </c>
    </row>
    <row r="930" spans="1:11">
      <c r="A930">
        <v>29.542983254999999</v>
      </c>
      <c r="B930" t="s">
        <v>10</v>
      </c>
      <c r="C930" t="s">
        <v>11</v>
      </c>
      <c r="D930">
        <v>32</v>
      </c>
      <c r="E930" t="s">
        <v>1153</v>
      </c>
      <c r="F930" t="s">
        <v>1152</v>
      </c>
      <c r="G930">
        <v>2</v>
      </c>
      <c r="H930">
        <v>2</v>
      </c>
      <c r="I930">
        <v>289664</v>
      </c>
      <c r="J930">
        <v>2140</v>
      </c>
      <c r="K930">
        <v>29312</v>
      </c>
    </row>
    <row r="931" spans="1:11">
      <c r="A931">
        <v>29.545543437999999</v>
      </c>
      <c r="B931" t="s">
        <v>10</v>
      </c>
      <c r="C931" t="s">
        <v>11</v>
      </c>
      <c r="D931">
        <v>32</v>
      </c>
      <c r="E931" t="s">
        <v>1154</v>
      </c>
      <c r="F931" t="s">
        <v>1153</v>
      </c>
      <c r="G931">
        <v>2</v>
      </c>
      <c r="H931">
        <v>2</v>
      </c>
      <c r="I931">
        <v>289664</v>
      </c>
      <c r="J931">
        <v>2273</v>
      </c>
      <c r="K931">
        <v>29312</v>
      </c>
    </row>
    <row r="932" spans="1:11">
      <c r="A932">
        <v>29.547984526</v>
      </c>
      <c r="B932" t="s">
        <v>10</v>
      </c>
      <c r="C932" t="s">
        <v>11</v>
      </c>
      <c r="D932">
        <v>32</v>
      </c>
      <c r="E932" t="s">
        <v>1155</v>
      </c>
      <c r="F932" t="s">
        <v>1154</v>
      </c>
      <c r="G932">
        <v>2</v>
      </c>
      <c r="H932">
        <v>2</v>
      </c>
      <c r="I932">
        <v>289664</v>
      </c>
      <c r="J932">
        <v>2307</v>
      </c>
      <c r="K932">
        <v>29312</v>
      </c>
    </row>
    <row r="933" spans="1:11">
      <c r="A933">
        <v>29.550108817000002</v>
      </c>
      <c r="B933" t="s">
        <v>10</v>
      </c>
      <c r="C933" t="s">
        <v>11</v>
      </c>
      <c r="D933">
        <v>32</v>
      </c>
      <c r="E933" t="s">
        <v>1156</v>
      </c>
      <c r="F933" t="s">
        <v>1155</v>
      </c>
      <c r="G933">
        <v>2</v>
      </c>
      <c r="H933">
        <v>2</v>
      </c>
      <c r="I933">
        <v>289664</v>
      </c>
      <c r="J933">
        <v>2324</v>
      </c>
      <c r="K933">
        <v>29312</v>
      </c>
    </row>
    <row r="934" spans="1:11">
      <c r="A934">
        <v>29.552031314000001</v>
      </c>
      <c r="B934" t="s">
        <v>10</v>
      </c>
      <c r="C934" t="s">
        <v>11</v>
      </c>
      <c r="D934">
        <v>32</v>
      </c>
      <c r="E934" t="s">
        <v>1157</v>
      </c>
      <c r="F934" t="s">
        <v>1156</v>
      </c>
      <c r="G934">
        <v>2</v>
      </c>
      <c r="H934">
        <v>2</v>
      </c>
      <c r="I934">
        <v>289664</v>
      </c>
      <c r="J934">
        <v>2298</v>
      </c>
      <c r="K934">
        <v>29312</v>
      </c>
    </row>
    <row r="935" spans="1:11">
      <c r="A935">
        <v>29.553784435000001</v>
      </c>
      <c r="B935" t="s">
        <v>10</v>
      </c>
      <c r="C935" t="s">
        <v>11</v>
      </c>
      <c r="D935">
        <v>32</v>
      </c>
      <c r="E935" t="s">
        <v>1158</v>
      </c>
      <c r="F935" t="s">
        <v>1157</v>
      </c>
      <c r="G935">
        <v>2</v>
      </c>
      <c r="H935">
        <v>2</v>
      </c>
      <c r="I935">
        <v>289664</v>
      </c>
      <c r="J935">
        <v>2250</v>
      </c>
      <c r="K935">
        <v>29312</v>
      </c>
    </row>
    <row r="936" spans="1:11">
      <c r="A936">
        <v>29.555115162</v>
      </c>
      <c r="B936" t="s">
        <v>10</v>
      </c>
      <c r="C936" t="s">
        <v>11</v>
      </c>
      <c r="D936">
        <v>32</v>
      </c>
      <c r="E936" t="s">
        <v>1159</v>
      </c>
      <c r="F936" t="s">
        <v>1158</v>
      </c>
      <c r="G936">
        <v>2</v>
      </c>
      <c r="H936">
        <v>2</v>
      </c>
      <c r="I936">
        <v>289664</v>
      </c>
      <c r="J936">
        <v>2187</v>
      </c>
      <c r="K936">
        <v>29312</v>
      </c>
    </row>
    <row r="937" spans="1:11">
      <c r="A937">
        <v>29.556431031999999</v>
      </c>
      <c r="B937" t="s">
        <v>10</v>
      </c>
      <c r="C937" t="s">
        <v>11</v>
      </c>
      <c r="D937">
        <v>32</v>
      </c>
      <c r="E937" t="s">
        <v>1160</v>
      </c>
      <c r="F937" t="s">
        <v>1159</v>
      </c>
      <c r="G937">
        <v>2</v>
      </c>
      <c r="H937">
        <v>2</v>
      </c>
      <c r="I937">
        <v>289664</v>
      </c>
      <c r="J937">
        <v>2080</v>
      </c>
      <c r="K937">
        <v>29312</v>
      </c>
    </row>
    <row r="938" spans="1:11">
      <c r="A938">
        <v>29.557372066999999</v>
      </c>
      <c r="B938" t="s">
        <v>10</v>
      </c>
      <c r="C938" t="s">
        <v>11</v>
      </c>
      <c r="D938">
        <v>32</v>
      </c>
      <c r="E938" t="s">
        <v>1161</v>
      </c>
      <c r="F938" t="s">
        <v>1160</v>
      </c>
      <c r="G938">
        <v>2</v>
      </c>
      <c r="H938">
        <v>2</v>
      </c>
      <c r="I938">
        <v>289664</v>
      </c>
      <c r="J938">
        <v>1984</v>
      </c>
      <c r="K938">
        <v>29312</v>
      </c>
    </row>
    <row r="939" spans="1:11">
      <c r="A939">
        <v>29.558137301999999</v>
      </c>
      <c r="B939" t="s">
        <v>10</v>
      </c>
      <c r="C939" t="s">
        <v>11</v>
      </c>
      <c r="D939">
        <v>32</v>
      </c>
      <c r="E939" t="s">
        <v>1162</v>
      </c>
      <c r="F939" t="s">
        <v>1161</v>
      </c>
      <c r="G939">
        <v>2</v>
      </c>
      <c r="H939">
        <v>2</v>
      </c>
      <c r="I939">
        <v>289664</v>
      </c>
      <c r="J939">
        <v>1853</v>
      </c>
      <c r="K939">
        <v>29312</v>
      </c>
    </row>
    <row r="940" spans="1:11">
      <c r="A940">
        <v>29.558858434000001</v>
      </c>
      <c r="B940" t="s">
        <v>10</v>
      </c>
      <c r="C940" t="s">
        <v>11</v>
      </c>
      <c r="D940">
        <v>32</v>
      </c>
      <c r="E940" t="s">
        <v>1163</v>
      </c>
      <c r="F940" t="s">
        <v>1162</v>
      </c>
      <c r="G940">
        <v>2</v>
      </c>
      <c r="H940">
        <v>2</v>
      </c>
      <c r="I940">
        <v>289664</v>
      </c>
      <c r="J940">
        <v>1717</v>
      </c>
      <c r="K940">
        <v>29312</v>
      </c>
    </row>
    <row r="941" spans="1:11">
      <c r="A941">
        <v>29.559536356999999</v>
      </c>
      <c r="B941" t="s">
        <v>10</v>
      </c>
      <c r="C941" t="s">
        <v>11</v>
      </c>
      <c r="D941">
        <v>32</v>
      </c>
      <c r="E941" t="s">
        <v>1164</v>
      </c>
      <c r="F941" t="s">
        <v>1163</v>
      </c>
      <c r="G941">
        <v>2</v>
      </c>
      <c r="H941">
        <v>2</v>
      </c>
      <c r="I941">
        <v>289664</v>
      </c>
      <c r="J941">
        <v>1592</v>
      </c>
      <c r="K941">
        <v>29312</v>
      </c>
    </row>
    <row r="942" spans="1:11">
      <c r="A942">
        <v>29.560250043</v>
      </c>
      <c r="B942" t="s">
        <v>10</v>
      </c>
      <c r="C942" t="s">
        <v>11</v>
      </c>
      <c r="D942">
        <v>32</v>
      </c>
      <c r="E942" t="s">
        <v>1165</v>
      </c>
      <c r="F942" t="s">
        <v>1164</v>
      </c>
      <c r="G942">
        <v>4</v>
      </c>
      <c r="H942">
        <v>3</v>
      </c>
      <c r="I942">
        <v>289664</v>
      </c>
      <c r="J942">
        <v>1477</v>
      </c>
      <c r="K942">
        <v>29312</v>
      </c>
    </row>
    <row r="943" spans="1:11">
      <c r="A943">
        <v>29.560921072999999</v>
      </c>
      <c r="B943" t="s">
        <v>10</v>
      </c>
      <c r="C943" t="s">
        <v>11</v>
      </c>
      <c r="D943">
        <v>32</v>
      </c>
      <c r="E943" t="s">
        <v>1166</v>
      </c>
      <c r="F943" t="s">
        <v>1165</v>
      </c>
      <c r="G943">
        <v>6</v>
      </c>
      <c r="H943">
        <v>4</v>
      </c>
      <c r="I943">
        <v>289664</v>
      </c>
      <c r="J943">
        <v>1382</v>
      </c>
      <c r="K943">
        <v>29312</v>
      </c>
    </row>
    <row r="944" spans="1:11">
      <c r="A944">
        <v>29.561668238999999</v>
      </c>
      <c r="B944" t="s">
        <v>10</v>
      </c>
      <c r="C944" t="s">
        <v>11</v>
      </c>
      <c r="D944">
        <v>32</v>
      </c>
      <c r="E944" t="s">
        <v>1167</v>
      </c>
      <c r="F944" t="s">
        <v>1166</v>
      </c>
      <c r="G944">
        <v>9</v>
      </c>
      <c r="H944">
        <v>6</v>
      </c>
      <c r="I944">
        <v>289664</v>
      </c>
      <c r="J944">
        <v>1293</v>
      </c>
      <c r="K944">
        <v>29312</v>
      </c>
    </row>
    <row r="945" spans="1:11">
      <c r="A945">
        <v>29.562406162999999</v>
      </c>
      <c r="B945" t="s">
        <v>10</v>
      </c>
      <c r="C945" t="s">
        <v>11</v>
      </c>
      <c r="D945">
        <v>32</v>
      </c>
      <c r="E945" t="s">
        <v>1168</v>
      </c>
      <c r="F945" t="s">
        <v>1169</v>
      </c>
      <c r="G945">
        <v>13</v>
      </c>
      <c r="H945">
        <v>9</v>
      </c>
      <c r="I945">
        <v>289664</v>
      </c>
      <c r="J945">
        <v>1224</v>
      </c>
      <c r="K945">
        <v>29312</v>
      </c>
    </row>
    <row r="946" spans="1:11">
      <c r="A946">
        <v>29.562423226</v>
      </c>
      <c r="B946" t="s">
        <v>10</v>
      </c>
      <c r="C946" t="s">
        <v>11</v>
      </c>
      <c r="D946">
        <v>32</v>
      </c>
      <c r="E946" t="s">
        <v>1170</v>
      </c>
      <c r="F946" t="s">
        <v>1171</v>
      </c>
      <c r="G946">
        <v>17</v>
      </c>
      <c r="H946">
        <v>12</v>
      </c>
      <c r="I946">
        <v>289664</v>
      </c>
      <c r="J946">
        <v>1247</v>
      </c>
      <c r="K946">
        <v>29312</v>
      </c>
    </row>
    <row r="947" spans="1:11">
      <c r="A947">
        <v>29.563100641999998</v>
      </c>
      <c r="B947" t="s">
        <v>10</v>
      </c>
      <c r="C947" t="s">
        <v>11</v>
      </c>
      <c r="D947">
        <v>32</v>
      </c>
      <c r="E947" t="s">
        <v>1172</v>
      </c>
      <c r="F947" t="s">
        <v>1168</v>
      </c>
      <c r="G947">
        <v>19</v>
      </c>
      <c r="H947">
        <v>13</v>
      </c>
      <c r="I947">
        <v>289664</v>
      </c>
      <c r="J947">
        <v>1184</v>
      </c>
      <c r="K947">
        <v>29312</v>
      </c>
    </row>
    <row r="948" spans="1:11">
      <c r="A948">
        <v>29.563175051999998</v>
      </c>
      <c r="B948" t="s">
        <v>10</v>
      </c>
      <c r="C948" t="s">
        <v>11</v>
      </c>
      <c r="D948">
        <v>32</v>
      </c>
      <c r="E948" t="s">
        <v>1173</v>
      </c>
      <c r="F948" t="s">
        <v>1174</v>
      </c>
      <c r="G948">
        <v>19</v>
      </c>
      <c r="H948">
        <v>13</v>
      </c>
      <c r="I948">
        <v>289664</v>
      </c>
      <c r="J948">
        <v>1122</v>
      </c>
      <c r="K948">
        <v>29312</v>
      </c>
    </row>
    <row r="949" spans="1:11">
      <c r="A949">
        <v>29.56330917</v>
      </c>
      <c r="B949" t="s">
        <v>10</v>
      </c>
      <c r="C949" t="s">
        <v>11</v>
      </c>
      <c r="D949">
        <v>32</v>
      </c>
      <c r="E949" t="s">
        <v>1173</v>
      </c>
      <c r="F949" t="s">
        <v>1175</v>
      </c>
      <c r="G949">
        <v>19</v>
      </c>
      <c r="H949">
        <v>13</v>
      </c>
      <c r="I949">
        <v>289664</v>
      </c>
      <c r="J949">
        <v>1078</v>
      </c>
      <c r="K949">
        <v>29312</v>
      </c>
    </row>
    <row r="950" spans="1:11">
      <c r="A950">
        <v>29.563426471</v>
      </c>
      <c r="B950" t="s">
        <v>10</v>
      </c>
      <c r="C950" t="s">
        <v>11</v>
      </c>
      <c r="D950">
        <v>32</v>
      </c>
      <c r="E950" t="s">
        <v>1176</v>
      </c>
      <c r="F950" t="s">
        <v>1177</v>
      </c>
      <c r="G950">
        <v>19</v>
      </c>
      <c r="H950">
        <v>13</v>
      </c>
      <c r="I950">
        <v>289664</v>
      </c>
      <c r="J950">
        <v>1055</v>
      </c>
      <c r="K950">
        <v>29312</v>
      </c>
    </row>
    <row r="951" spans="1:11">
      <c r="A951">
        <v>29.563432679999998</v>
      </c>
      <c r="B951" t="s">
        <v>10</v>
      </c>
      <c r="C951" t="s">
        <v>11</v>
      </c>
      <c r="D951">
        <v>32</v>
      </c>
      <c r="E951" t="s">
        <v>1176</v>
      </c>
      <c r="F951" t="s">
        <v>1178</v>
      </c>
      <c r="G951">
        <v>19</v>
      </c>
      <c r="H951">
        <v>13</v>
      </c>
      <c r="I951">
        <v>289664</v>
      </c>
      <c r="J951">
        <v>1049</v>
      </c>
      <c r="K951">
        <v>29312</v>
      </c>
    </row>
    <row r="952" spans="1:11">
      <c r="A952">
        <v>29.563867929000001</v>
      </c>
      <c r="B952" t="s">
        <v>10</v>
      </c>
      <c r="C952" t="s">
        <v>11</v>
      </c>
      <c r="D952">
        <v>32</v>
      </c>
      <c r="E952" t="s">
        <v>1179</v>
      </c>
      <c r="F952" t="s">
        <v>1180</v>
      </c>
      <c r="G952">
        <v>19</v>
      </c>
      <c r="H952">
        <v>13</v>
      </c>
      <c r="I952">
        <v>289664</v>
      </c>
      <c r="J952">
        <v>1044</v>
      </c>
      <c r="K952">
        <v>29312</v>
      </c>
    </row>
    <row r="953" spans="1:11">
      <c r="A953">
        <v>29.563979529000001</v>
      </c>
      <c r="B953" t="s">
        <v>10</v>
      </c>
      <c r="C953" t="s">
        <v>11</v>
      </c>
      <c r="D953">
        <v>32</v>
      </c>
      <c r="E953" t="s">
        <v>1179</v>
      </c>
      <c r="F953" t="s">
        <v>1173</v>
      </c>
      <c r="G953">
        <v>19</v>
      </c>
      <c r="H953">
        <v>13</v>
      </c>
      <c r="I953">
        <v>289664</v>
      </c>
      <c r="J953">
        <v>1093</v>
      </c>
      <c r="K953">
        <v>29312</v>
      </c>
    </row>
    <row r="954" spans="1:11">
      <c r="A954">
        <v>29.564073299</v>
      </c>
      <c r="B954" t="s">
        <v>10</v>
      </c>
      <c r="C954" t="s">
        <v>11</v>
      </c>
      <c r="D954">
        <v>32</v>
      </c>
      <c r="E954" t="s">
        <v>1181</v>
      </c>
      <c r="F954" t="s">
        <v>1182</v>
      </c>
      <c r="G954">
        <v>19</v>
      </c>
      <c r="H954">
        <v>13</v>
      </c>
      <c r="I954">
        <v>289664</v>
      </c>
      <c r="J954">
        <v>1040</v>
      </c>
      <c r="K954">
        <v>29312</v>
      </c>
    </row>
    <row r="955" spans="1:11">
      <c r="A955">
        <v>29.564195408</v>
      </c>
      <c r="B955" t="s">
        <v>10</v>
      </c>
      <c r="C955" t="s">
        <v>11</v>
      </c>
      <c r="D955">
        <v>32</v>
      </c>
      <c r="E955" t="s">
        <v>1183</v>
      </c>
      <c r="F955" t="s">
        <v>1184</v>
      </c>
      <c r="G955">
        <v>19</v>
      </c>
      <c r="H955">
        <v>13</v>
      </c>
      <c r="I955">
        <v>289664</v>
      </c>
      <c r="J955">
        <v>1006</v>
      </c>
      <c r="K955">
        <v>29312</v>
      </c>
    </row>
    <row r="956" spans="1:11">
      <c r="A956">
        <v>29.564297370999999</v>
      </c>
      <c r="B956" t="s">
        <v>10</v>
      </c>
      <c r="C956" t="s">
        <v>11</v>
      </c>
      <c r="D956">
        <v>32</v>
      </c>
      <c r="E956" t="s">
        <v>1183</v>
      </c>
      <c r="F956" t="s">
        <v>1185</v>
      </c>
      <c r="G956">
        <v>19</v>
      </c>
      <c r="H956">
        <v>13</v>
      </c>
      <c r="I956">
        <v>289664</v>
      </c>
      <c r="J956">
        <v>990</v>
      </c>
      <c r="K956">
        <v>29312</v>
      </c>
    </row>
    <row r="957" spans="1:11">
      <c r="A957">
        <v>29.564565046999999</v>
      </c>
      <c r="B957" t="s">
        <v>10</v>
      </c>
      <c r="C957" t="s">
        <v>11</v>
      </c>
      <c r="D957">
        <v>32</v>
      </c>
      <c r="E957" t="s">
        <v>1186</v>
      </c>
      <c r="F957" t="s">
        <v>1187</v>
      </c>
      <c r="G957">
        <v>19</v>
      </c>
      <c r="H957">
        <v>13</v>
      </c>
      <c r="I957">
        <v>289664</v>
      </c>
      <c r="J957">
        <v>975</v>
      </c>
      <c r="K957">
        <v>29312</v>
      </c>
    </row>
    <row r="958" spans="1:11">
      <c r="A958">
        <v>29.564774243999999</v>
      </c>
      <c r="B958" t="s">
        <v>10</v>
      </c>
      <c r="C958" t="s">
        <v>11</v>
      </c>
      <c r="D958">
        <v>44</v>
      </c>
      <c r="E958" t="s">
        <v>1186</v>
      </c>
      <c r="F958" t="s">
        <v>1188</v>
      </c>
      <c r="G958">
        <v>19</v>
      </c>
      <c r="H958">
        <v>13</v>
      </c>
      <c r="I958">
        <v>289664</v>
      </c>
      <c r="J958">
        <v>995</v>
      </c>
      <c r="K958">
        <v>29312</v>
      </c>
    </row>
    <row r="959" spans="1:11">
      <c r="A959">
        <v>29.564938373</v>
      </c>
      <c r="B959" t="s">
        <v>10</v>
      </c>
      <c r="C959" t="s">
        <v>11</v>
      </c>
      <c r="D959">
        <v>44</v>
      </c>
      <c r="E959" t="s">
        <v>1186</v>
      </c>
      <c r="F959" t="s">
        <v>1188</v>
      </c>
      <c r="G959">
        <v>11</v>
      </c>
      <c r="H959">
        <v>13</v>
      </c>
      <c r="I959">
        <v>289664</v>
      </c>
      <c r="J959">
        <v>970</v>
      </c>
      <c r="K959">
        <v>29312</v>
      </c>
    </row>
    <row r="960" spans="1:11">
      <c r="A960">
        <v>29.565125068</v>
      </c>
      <c r="B960" t="s">
        <v>10</v>
      </c>
      <c r="C960" t="s">
        <v>11</v>
      </c>
      <c r="D960">
        <v>44</v>
      </c>
      <c r="E960" t="s">
        <v>1189</v>
      </c>
      <c r="F960" t="s">
        <v>1188</v>
      </c>
      <c r="G960">
        <v>11</v>
      </c>
      <c r="H960">
        <v>13</v>
      </c>
      <c r="I960">
        <v>289664</v>
      </c>
      <c r="J960">
        <v>928</v>
      </c>
      <c r="K960">
        <v>29312</v>
      </c>
    </row>
    <row r="961" spans="1:11">
      <c r="A961">
        <v>29.565138802</v>
      </c>
      <c r="B961" t="s">
        <v>10</v>
      </c>
      <c r="C961" t="s">
        <v>11</v>
      </c>
      <c r="D961">
        <v>44</v>
      </c>
      <c r="E961" t="s">
        <v>1190</v>
      </c>
      <c r="F961" t="s">
        <v>1188</v>
      </c>
      <c r="G961">
        <v>11</v>
      </c>
      <c r="H961">
        <v>13</v>
      </c>
      <c r="I961">
        <v>289664</v>
      </c>
      <c r="J961">
        <v>915</v>
      </c>
      <c r="K961">
        <v>29312</v>
      </c>
    </row>
    <row r="962" spans="1:11">
      <c r="A962">
        <v>29.565494502</v>
      </c>
      <c r="B962" t="s">
        <v>10</v>
      </c>
      <c r="C962" t="s">
        <v>11</v>
      </c>
      <c r="D962">
        <v>44</v>
      </c>
      <c r="E962" t="s">
        <v>1191</v>
      </c>
      <c r="F962" t="s">
        <v>1188</v>
      </c>
      <c r="G962">
        <v>11</v>
      </c>
      <c r="H962">
        <v>13</v>
      </c>
      <c r="I962">
        <v>289664</v>
      </c>
      <c r="J962">
        <v>906</v>
      </c>
      <c r="K962">
        <v>29312</v>
      </c>
    </row>
    <row r="963" spans="1:11">
      <c r="A963">
        <v>29.565581097999999</v>
      </c>
      <c r="B963" t="s">
        <v>10</v>
      </c>
      <c r="C963" t="s">
        <v>11</v>
      </c>
      <c r="D963">
        <v>44</v>
      </c>
      <c r="E963" t="s">
        <v>1192</v>
      </c>
      <c r="F963" t="s">
        <v>1193</v>
      </c>
      <c r="G963">
        <v>12</v>
      </c>
      <c r="H963">
        <v>13</v>
      </c>
      <c r="I963">
        <v>285440</v>
      </c>
      <c r="J963">
        <v>793</v>
      </c>
      <c r="K963">
        <v>29312</v>
      </c>
    </row>
    <row r="964" spans="1:11">
      <c r="A964">
        <v>29.565646206</v>
      </c>
      <c r="B964" t="s">
        <v>10</v>
      </c>
      <c r="C964" t="s">
        <v>11</v>
      </c>
      <c r="D964">
        <v>32</v>
      </c>
      <c r="E964" t="s">
        <v>1194</v>
      </c>
      <c r="F964" t="s">
        <v>1195</v>
      </c>
      <c r="G964">
        <v>13</v>
      </c>
      <c r="H964">
        <v>13</v>
      </c>
      <c r="I964">
        <v>284032</v>
      </c>
      <c r="J964">
        <v>693</v>
      </c>
      <c r="K964">
        <v>29312</v>
      </c>
    </row>
    <row r="965" spans="1:11">
      <c r="A965">
        <v>29.565649851</v>
      </c>
      <c r="B965" t="s">
        <v>10</v>
      </c>
      <c r="C965" t="s">
        <v>11</v>
      </c>
      <c r="D965">
        <v>32</v>
      </c>
      <c r="E965" t="s">
        <v>1194</v>
      </c>
      <c r="F965" t="s">
        <v>1186</v>
      </c>
      <c r="G965">
        <v>13</v>
      </c>
      <c r="H965">
        <v>13</v>
      </c>
      <c r="I965">
        <v>280448</v>
      </c>
      <c r="J965">
        <v>607</v>
      </c>
      <c r="K965">
        <v>29312</v>
      </c>
    </row>
    <row r="966" spans="1:11">
      <c r="A966">
        <v>29.565842618000001</v>
      </c>
      <c r="B966" t="s">
        <v>10</v>
      </c>
      <c r="C966" t="s">
        <v>11</v>
      </c>
      <c r="D966">
        <v>32</v>
      </c>
      <c r="E966" t="s">
        <v>1196</v>
      </c>
      <c r="F966" t="s">
        <v>1189</v>
      </c>
      <c r="G966">
        <v>13</v>
      </c>
      <c r="H966">
        <v>13</v>
      </c>
      <c r="I966">
        <v>289664</v>
      </c>
      <c r="J966">
        <v>618</v>
      </c>
      <c r="K966">
        <v>29312</v>
      </c>
    </row>
    <row r="967" spans="1:11">
      <c r="A967">
        <v>29.565848686999999</v>
      </c>
      <c r="B967" t="s">
        <v>10</v>
      </c>
      <c r="C967" t="s">
        <v>11</v>
      </c>
      <c r="D967">
        <v>32</v>
      </c>
      <c r="E967" t="s">
        <v>1196</v>
      </c>
      <c r="F967" t="s">
        <v>1197</v>
      </c>
      <c r="G967">
        <v>13</v>
      </c>
      <c r="H967">
        <v>13</v>
      </c>
      <c r="I967">
        <v>289664</v>
      </c>
      <c r="J967">
        <v>631</v>
      </c>
      <c r="K967">
        <v>29312</v>
      </c>
    </row>
    <row r="968" spans="1:11">
      <c r="A968">
        <v>29.566095119</v>
      </c>
      <c r="B968" t="s">
        <v>10</v>
      </c>
      <c r="C968" t="s">
        <v>11</v>
      </c>
      <c r="D968">
        <v>32</v>
      </c>
      <c r="E968" t="s">
        <v>1196</v>
      </c>
      <c r="F968" t="s">
        <v>1191</v>
      </c>
      <c r="G968">
        <v>13</v>
      </c>
      <c r="H968">
        <v>13</v>
      </c>
      <c r="I968">
        <v>289664</v>
      </c>
      <c r="J968">
        <v>642</v>
      </c>
      <c r="K968">
        <v>29312</v>
      </c>
    </row>
    <row r="969" spans="1:11">
      <c r="A969">
        <v>29.566268066999999</v>
      </c>
      <c r="B969" t="s">
        <v>10</v>
      </c>
      <c r="C969" t="s">
        <v>11</v>
      </c>
      <c r="D969">
        <v>32</v>
      </c>
      <c r="E969" t="s">
        <v>1198</v>
      </c>
      <c r="F969" t="s">
        <v>1199</v>
      </c>
      <c r="G969">
        <v>13</v>
      </c>
      <c r="H969">
        <v>13</v>
      </c>
      <c r="I969">
        <v>289664</v>
      </c>
      <c r="J969">
        <v>636</v>
      </c>
      <c r="K969">
        <v>29312</v>
      </c>
    </row>
    <row r="970" spans="1:11">
      <c r="A970">
        <v>29.56629633</v>
      </c>
      <c r="B970" t="s">
        <v>10</v>
      </c>
      <c r="C970" t="s">
        <v>11</v>
      </c>
      <c r="D970">
        <v>32</v>
      </c>
      <c r="E970" t="s">
        <v>1200</v>
      </c>
      <c r="F970" t="s">
        <v>1194</v>
      </c>
      <c r="G970">
        <v>14</v>
      </c>
      <c r="H970">
        <v>13</v>
      </c>
      <c r="I970">
        <v>289664</v>
      </c>
      <c r="J970">
        <v>642</v>
      </c>
      <c r="K970">
        <v>29312</v>
      </c>
    </row>
    <row r="971" spans="1:11">
      <c r="A971">
        <v>29.566299444999999</v>
      </c>
      <c r="B971" t="s">
        <v>10</v>
      </c>
      <c r="C971" t="s">
        <v>11</v>
      </c>
      <c r="D971">
        <v>32</v>
      </c>
      <c r="E971" t="s">
        <v>1200</v>
      </c>
      <c r="F971" t="s">
        <v>1201</v>
      </c>
      <c r="G971">
        <v>14</v>
      </c>
      <c r="H971">
        <v>13</v>
      </c>
      <c r="I971">
        <v>289664</v>
      </c>
      <c r="J971">
        <v>641</v>
      </c>
      <c r="K971">
        <v>29312</v>
      </c>
    </row>
    <row r="972" spans="1:11">
      <c r="A972">
        <v>29.566781527</v>
      </c>
      <c r="B972" t="s">
        <v>10</v>
      </c>
      <c r="C972" t="s">
        <v>11</v>
      </c>
      <c r="D972">
        <v>32</v>
      </c>
      <c r="E972" t="s">
        <v>1202</v>
      </c>
      <c r="F972" t="s">
        <v>1196</v>
      </c>
      <c r="G972">
        <v>14</v>
      </c>
      <c r="H972">
        <v>13</v>
      </c>
      <c r="I972">
        <v>289664</v>
      </c>
      <c r="J972">
        <v>640</v>
      </c>
      <c r="K972">
        <v>29312</v>
      </c>
    </row>
    <row r="973" spans="1:11">
      <c r="A973">
        <v>29.566787158</v>
      </c>
      <c r="B973" t="s">
        <v>10</v>
      </c>
      <c r="C973" t="s">
        <v>11</v>
      </c>
      <c r="D973">
        <v>32</v>
      </c>
      <c r="E973" t="s">
        <v>1202</v>
      </c>
      <c r="F973" t="s">
        <v>1203</v>
      </c>
      <c r="G973">
        <v>14</v>
      </c>
      <c r="H973">
        <v>13</v>
      </c>
      <c r="I973">
        <v>289664</v>
      </c>
      <c r="J973">
        <v>646</v>
      </c>
      <c r="K973">
        <v>29312</v>
      </c>
    </row>
    <row r="974" spans="1:11">
      <c r="A974">
        <v>29.566890571999998</v>
      </c>
      <c r="B974" t="s">
        <v>10</v>
      </c>
      <c r="C974" t="s">
        <v>11</v>
      </c>
      <c r="D974">
        <v>32</v>
      </c>
      <c r="E974" t="s">
        <v>1204</v>
      </c>
      <c r="F974" t="s">
        <v>1205</v>
      </c>
      <c r="G974">
        <v>14</v>
      </c>
      <c r="H974">
        <v>13</v>
      </c>
      <c r="I974">
        <v>289664</v>
      </c>
      <c r="J974">
        <v>651</v>
      </c>
      <c r="K974">
        <v>29312</v>
      </c>
    </row>
    <row r="975" spans="1:11">
      <c r="A975">
        <v>29.566896181000001</v>
      </c>
      <c r="B975" t="s">
        <v>10</v>
      </c>
      <c r="C975" t="s">
        <v>11</v>
      </c>
      <c r="D975">
        <v>32</v>
      </c>
      <c r="E975" t="s">
        <v>1204</v>
      </c>
      <c r="F975" t="s">
        <v>1206</v>
      </c>
      <c r="G975">
        <v>14</v>
      </c>
      <c r="H975">
        <v>13</v>
      </c>
      <c r="I975">
        <v>289664</v>
      </c>
      <c r="J975">
        <v>647</v>
      </c>
      <c r="K975">
        <v>29312</v>
      </c>
    </row>
    <row r="976" spans="1:11">
      <c r="A976">
        <v>29.567052081</v>
      </c>
      <c r="B976" t="s">
        <v>10</v>
      </c>
      <c r="C976" t="s">
        <v>11</v>
      </c>
      <c r="D976">
        <v>32</v>
      </c>
      <c r="E976" t="s">
        <v>1207</v>
      </c>
      <c r="F976" t="s">
        <v>1208</v>
      </c>
      <c r="G976">
        <v>15</v>
      </c>
      <c r="H976">
        <v>13</v>
      </c>
      <c r="I976">
        <v>289664</v>
      </c>
      <c r="J976">
        <v>645</v>
      </c>
      <c r="K976">
        <v>29312</v>
      </c>
    </row>
    <row r="977" spans="1:11">
      <c r="A977">
        <v>29.567412945000001</v>
      </c>
      <c r="B977" t="s">
        <v>10</v>
      </c>
      <c r="C977" t="s">
        <v>11</v>
      </c>
      <c r="D977">
        <v>32</v>
      </c>
      <c r="E977" t="s">
        <v>1209</v>
      </c>
      <c r="F977" t="s">
        <v>1202</v>
      </c>
      <c r="G977">
        <v>15</v>
      </c>
      <c r="H977">
        <v>13</v>
      </c>
      <c r="I977">
        <v>289664</v>
      </c>
      <c r="J977">
        <v>658</v>
      </c>
      <c r="K977">
        <v>29312</v>
      </c>
    </row>
    <row r="978" spans="1:11">
      <c r="A978">
        <v>29.567417764999998</v>
      </c>
      <c r="B978" t="s">
        <v>10</v>
      </c>
      <c r="C978" t="s">
        <v>11</v>
      </c>
      <c r="D978">
        <v>32</v>
      </c>
      <c r="E978" t="s">
        <v>1209</v>
      </c>
      <c r="F978" t="s">
        <v>1210</v>
      </c>
      <c r="G978">
        <v>15</v>
      </c>
      <c r="H978">
        <v>13</v>
      </c>
      <c r="I978">
        <v>289664</v>
      </c>
      <c r="J978">
        <v>654</v>
      </c>
      <c r="K978">
        <v>29312</v>
      </c>
    </row>
    <row r="979" spans="1:11">
      <c r="A979">
        <v>29.567427819999999</v>
      </c>
      <c r="B979" t="s">
        <v>10</v>
      </c>
      <c r="C979" t="s">
        <v>11</v>
      </c>
      <c r="D979">
        <v>32</v>
      </c>
      <c r="E979" t="s">
        <v>1211</v>
      </c>
      <c r="F979" t="s">
        <v>1212</v>
      </c>
      <c r="G979">
        <v>15</v>
      </c>
      <c r="H979">
        <v>13</v>
      </c>
      <c r="I979">
        <v>289664</v>
      </c>
      <c r="J979">
        <v>651</v>
      </c>
      <c r="K979">
        <v>29312</v>
      </c>
    </row>
    <row r="980" spans="1:11">
      <c r="A980">
        <v>29.567717521999999</v>
      </c>
      <c r="B980" t="s">
        <v>10</v>
      </c>
      <c r="C980" t="s">
        <v>11</v>
      </c>
      <c r="D980">
        <v>32</v>
      </c>
      <c r="E980" t="s">
        <v>1211</v>
      </c>
      <c r="F980" t="s">
        <v>1213</v>
      </c>
      <c r="G980">
        <v>15</v>
      </c>
      <c r="H980">
        <v>13</v>
      </c>
      <c r="I980">
        <v>289664</v>
      </c>
      <c r="J980">
        <v>650</v>
      </c>
      <c r="K980">
        <v>29312</v>
      </c>
    </row>
    <row r="981" spans="1:11">
      <c r="A981">
        <v>29.567732198000002</v>
      </c>
      <c r="B981" t="s">
        <v>10</v>
      </c>
      <c r="C981" t="s">
        <v>11</v>
      </c>
      <c r="D981">
        <v>32</v>
      </c>
      <c r="E981" t="s">
        <v>1214</v>
      </c>
      <c r="F981" t="s">
        <v>1215</v>
      </c>
      <c r="G981">
        <v>15</v>
      </c>
      <c r="H981">
        <v>13</v>
      </c>
      <c r="I981">
        <v>289664</v>
      </c>
      <c r="J981">
        <v>671</v>
      </c>
      <c r="K981">
        <v>29312</v>
      </c>
    </row>
    <row r="982" spans="1:11">
      <c r="A982">
        <v>29.568071269000001</v>
      </c>
      <c r="B982" t="s">
        <v>10</v>
      </c>
      <c r="C982" t="s">
        <v>11</v>
      </c>
      <c r="D982">
        <v>32</v>
      </c>
      <c r="E982" t="s">
        <v>1214</v>
      </c>
      <c r="F982" t="s">
        <v>1207</v>
      </c>
      <c r="G982">
        <v>15</v>
      </c>
      <c r="H982">
        <v>13</v>
      </c>
      <c r="I982">
        <v>289664</v>
      </c>
      <c r="J982">
        <v>692</v>
      </c>
      <c r="K982">
        <v>29312</v>
      </c>
    </row>
    <row r="983" spans="1:11">
      <c r="A983">
        <v>29.568476100000002</v>
      </c>
      <c r="B983" t="s">
        <v>10</v>
      </c>
      <c r="C983" t="s">
        <v>11</v>
      </c>
      <c r="D983">
        <v>32</v>
      </c>
      <c r="E983" t="s">
        <v>1216</v>
      </c>
      <c r="F983" t="s">
        <v>1211</v>
      </c>
      <c r="G983">
        <v>15</v>
      </c>
      <c r="H983">
        <v>13</v>
      </c>
      <c r="I983">
        <v>289664</v>
      </c>
      <c r="J983">
        <v>732</v>
      </c>
      <c r="K983">
        <v>29312</v>
      </c>
    </row>
    <row r="984" spans="1:11">
      <c r="A984">
        <v>29.568491248000001</v>
      </c>
      <c r="B984" t="s">
        <v>10</v>
      </c>
      <c r="C984" t="s">
        <v>11</v>
      </c>
      <c r="D984">
        <v>32</v>
      </c>
      <c r="E984" t="s">
        <v>1217</v>
      </c>
      <c r="F984" t="s">
        <v>1218</v>
      </c>
      <c r="G984">
        <v>15</v>
      </c>
      <c r="H984">
        <v>13</v>
      </c>
      <c r="I984">
        <v>289664</v>
      </c>
      <c r="J984">
        <v>735</v>
      </c>
      <c r="K984">
        <v>29312</v>
      </c>
    </row>
    <row r="985" spans="1:11">
      <c r="A985">
        <v>29.568843589</v>
      </c>
      <c r="B985" t="s">
        <v>10</v>
      </c>
      <c r="C985" t="s">
        <v>11</v>
      </c>
      <c r="D985">
        <v>32</v>
      </c>
      <c r="E985" t="s">
        <v>1219</v>
      </c>
      <c r="F985" t="s">
        <v>1214</v>
      </c>
      <c r="G985">
        <v>15</v>
      </c>
      <c r="H985">
        <v>13</v>
      </c>
      <c r="I985">
        <v>289664</v>
      </c>
      <c r="J985">
        <v>740</v>
      </c>
      <c r="K985">
        <v>29312</v>
      </c>
    </row>
    <row r="986" spans="1:11">
      <c r="A986">
        <v>29.569105242999999</v>
      </c>
      <c r="B986" t="s">
        <v>10</v>
      </c>
      <c r="C986" t="s">
        <v>11</v>
      </c>
      <c r="D986">
        <v>32</v>
      </c>
      <c r="E986" t="s">
        <v>1220</v>
      </c>
      <c r="F986" t="s">
        <v>1216</v>
      </c>
      <c r="G986">
        <v>15</v>
      </c>
      <c r="H986">
        <v>13</v>
      </c>
      <c r="I986">
        <v>289664</v>
      </c>
      <c r="J986">
        <v>743</v>
      </c>
      <c r="K986">
        <v>29312</v>
      </c>
    </row>
    <row r="987" spans="1:11">
      <c r="A987">
        <v>29.569118288999999</v>
      </c>
      <c r="B987" t="s">
        <v>10</v>
      </c>
      <c r="C987" t="s">
        <v>11</v>
      </c>
      <c r="D987">
        <v>32</v>
      </c>
      <c r="E987" t="s">
        <v>1221</v>
      </c>
      <c r="F987" t="s">
        <v>1222</v>
      </c>
      <c r="G987">
        <v>15</v>
      </c>
      <c r="H987">
        <v>13</v>
      </c>
      <c r="I987">
        <v>289664</v>
      </c>
      <c r="J987">
        <v>729</v>
      </c>
      <c r="K987">
        <v>29312</v>
      </c>
    </row>
    <row r="988" spans="1:11">
      <c r="A988">
        <v>29.569443662000001</v>
      </c>
      <c r="B988" t="s">
        <v>10</v>
      </c>
      <c r="C988" t="s">
        <v>11</v>
      </c>
      <c r="D988">
        <v>32</v>
      </c>
      <c r="E988" t="s">
        <v>1221</v>
      </c>
      <c r="F988" t="s">
        <v>1223</v>
      </c>
      <c r="G988">
        <v>15</v>
      </c>
      <c r="H988">
        <v>13</v>
      </c>
      <c r="I988">
        <v>289664</v>
      </c>
      <c r="J988">
        <v>718</v>
      </c>
      <c r="K988">
        <v>29312</v>
      </c>
    </row>
    <row r="989" spans="1:11">
      <c r="A989">
        <v>29.569448581</v>
      </c>
      <c r="B989" t="s">
        <v>10</v>
      </c>
      <c r="C989" t="s">
        <v>11</v>
      </c>
      <c r="D989">
        <v>32</v>
      </c>
      <c r="E989" t="s">
        <v>1221</v>
      </c>
      <c r="F989" t="s">
        <v>1224</v>
      </c>
      <c r="G989">
        <v>15</v>
      </c>
      <c r="H989">
        <v>13</v>
      </c>
      <c r="I989">
        <v>289664</v>
      </c>
      <c r="J989">
        <v>744</v>
      </c>
      <c r="K989">
        <v>29312</v>
      </c>
    </row>
    <row r="990" spans="1:11">
      <c r="A990">
        <v>29.569830489000001</v>
      </c>
      <c r="B990" t="s">
        <v>10</v>
      </c>
      <c r="C990" t="s">
        <v>11</v>
      </c>
      <c r="D990">
        <v>32</v>
      </c>
      <c r="E990" t="s">
        <v>1225</v>
      </c>
      <c r="F990" t="s">
        <v>1220</v>
      </c>
      <c r="G990">
        <v>15</v>
      </c>
      <c r="H990">
        <v>13</v>
      </c>
      <c r="I990">
        <v>289664</v>
      </c>
      <c r="J990">
        <v>726</v>
      </c>
      <c r="K990">
        <v>29312</v>
      </c>
    </row>
    <row r="991" spans="1:11">
      <c r="A991">
        <v>29.570076159999999</v>
      </c>
      <c r="B991" t="s">
        <v>10</v>
      </c>
      <c r="C991" t="s">
        <v>11</v>
      </c>
      <c r="D991">
        <v>32</v>
      </c>
      <c r="E991" t="s">
        <v>1226</v>
      </c>
      <c r="F991" t="s">
        <v>1221</v>
      </c>
      <c r="G991">
        <v>15</v>
      </c>
      <c r="H991">
        <v>13</v>
      </c>
      <c r="I991">
        <v>289664</v>
      </c>
      <c r="J991">
        <v>726</v>
      </c>
      <c r="K991">
        <v>29312</v>
      </c>
    </row>
    <row r="992" spans="1:11">
      <c r="A992">
        <v>29.570080865000001</v>
      </c>
      <c r="B992" t="s">
        <v>10</v>
      </c>
      <c r="C992" t="s">
        <v>11</v>
      </c>
      <c r="D992">
        <v>32</v>
      </c>
      <c r="E992" t="s">
        <v>1226</v>
      </c>
      <c r="F992" t="s">
        <v>1227</v>
      </c>
      <c r="G992">
        <v>15</v>
      </c>
      <c r="H992">
        <v>13</v>
      </c>
      <c r="I992">
        <v>289664</v>
      </c>
      <c r="J992">
        <v>713</v>
      </c>
      <c r="K992">
        <v>29312</v>
      </c>
    </row>
    <row r="993" spans="1:11">
      <c r="A993">
        <v>29.570180279999999</v>
      </c>
      <c r="B993" t="s">
        <v>10</v>
      </c>
      <c r="C993" t="s">
        <v>11</v>
      </c>
      <c r="D993">
        <v>32</v>
      </c>
      <c r="E993" t="s">
        <v>1228</v>
      </c>
      <c r="F993" t="s">
        <v>1229</v>
      </c>
      <c r="G993">
        <v>15</v>
      </c>
      <c r="H993">
        <v>13</v>
      </c>
      <c r="I993">
        <v>289664</v>
      </c>
      <c r="J993">
        <v>703</v>
      </c>
      <c r="K993">
        <v>29312</v>
      </c>
    </row>
    <row r="994" spans="1:11">
      <c r="A994">
        <v>29.570511214</v>
      </c>
      <c r="B994" t="s">
        <v>10</v>
      </c>
      <c r="C994" t="s">
        <v>11</v>
      </c>
      <c r="D994">
        <v>32</v>
      </c>
      <c r="E994" t="s">
        <v>1230</v>
      </c>
      <c r="F994" t="s">
        <v>1225</v>
      </c>
      <c r="G994">
        <v>15</v>
      </c>
      <c r="H994">
        <v>13</v>
      </c>
      <c r="I994">
        <v>289664</v>
      </c>
      <c r="J994">
        <v>706</v>
      </c>
      <c r="K994">
        <v>29312</v>
      </c>
    </row>
    <row r="995" spans="1:11">
      <c r="A995">
        <v>29.570702058999998</v>
      </c>
      <c r="B995" t="s">
        <v>10</v>
      </c>
      <c r="C995" t="s">
        <v>11</v>
      </c>
      <c r="D995">
        <v>32</v>
      </c>
      <c r="E995" t="s">
        <v>1231</v>
      </c>
      <c r="F995" t="s">
        <v>1226</v>
      </c>
      <c r="G995">
        <v>15</v>
      </c>
      <c r="H995">
        <v>13</v>
      </c>
      <c r="I995">
        <v>289664</v>
      </c>
      <c r="J995">
        <v>703</v>
      </c>
      <c r="K995">
        <v>29312</v>
      </c>
    </row>
    <row r="996" spans="1:11">
      <c r="A996">
        <v>29.570807998999999</v>
      </c>
      <c r="B996" t="s">
        <v>10</v>
      </c>
      <c r="C996" t="s">
        <v>11</v>
      </c>
      <c r="D996">
        <v>32</v>
      </c>
      <c r="E996" t="s">
        <v>1231</v>
      </c>
      <c r="F996" t="s">
        <v>1232</v>
      </c>
      <c r="G996">
        <v>15</v>
      </c>
      <c r="H996">
        <v>13</v>
      </c>
      <c r="I996">
        <v>289664</v>
      </c>
      <c r="J996">
        <v>693</v>
      </c>
      <c r="K996">
        <v>29312</v>
      </c>
    </row>
    <row r="997" spans="1:11">
      <c r="A997">
        <v>29.570821412000001</v>
      </c>
      <c r="B997" t="s">
        <v>10</v>
      </c>
      <c r="C997" t="s">
        <v>11</v>
      </c>
      <c r="D997">
        <v>32</v>
      </c>
      <c r="E997" t="s">
        <v>1233</v>
      </c>
      <c r="F997" t="s">
        <v>1234</v>
      </c>
      <c r="G997">
        <v>15</v>
      </c>
      <c r="H997">
        <v>13</v>
      </c>
      <c r="I997">
        <v>289664</v>
      </c>
      <c r="J997">
        <v>697</v>
      </c>
      <c r="K997">
        <v>29312</v>
      </c>
    </row>
    <row r="998" spans="1:11">
      <c r="A998">
        <v>29.570864882999999</v>
      </c>
      <c r="B998" t="s">
        <v>10</v>
      </c>
      <c r="C998" t="s">
        <v>11</v>
      </c>
      <c r="D998">
        <v>32</v>
      </c>
      <c r="E998" t="s">
        <v>1233</v>
      </c>
      <c r="F998" t="s">
        <v>1228</v>
      </c>
      <c r="G998">
        <v>15</v>
      </c>
      <c r="H998">
        <v>13</v>
      </c>
      <c r="I998">
        <v>289664</v>
      </c>
      <c r="J998">
        <v>702</v>
      </c>
      <c r="K998">
        <v>29312</v>
      </c>
    </row>
    <row r="999" spans="1:11">
      <c r="A999">
        <v>29.571105965000001</v>
      </c>
      <c r="B999" t="s">
        <v>10</v>
      </c>
      <c r="C999" t="s">
        <v>11</v>
      </c>
      <c r="D999">
        <v>32</v>
      </c>
      <c r="E999" t="s">
        <v>1235</v>
      </c>
      <c r="F999" t="s">
        <v>1230</v>
      </c>
      <c r="G999">
        <v>15</v>
      </c>
      <c r="H999">
        <v>13</v>
      </c>
      <c r="I999">
        <v>289664</v>
      </c>
      <c r="J999">
        <v>700</v>
      </c>
      <c r="K999">
        <v>29312</v>
      </c>
    </row>
    <row r="1000" spans="1:11">
      <c r="A1000">
        <v>29.571519844000001</v>
      </c>
      <c r="B1000" t="s">
        <v>10</v>
      </c>
      <c r="C1000" t="s">
        <v>11</v>
      </c>
      <c r="D1000">
        <v>44</v>
      </c>
      <c r="E1000" t="s">
        <v>1236</v>
      </c>
      <c r="F1000" t="s">
        <v>1237</v>
      </c>
      <c r="G1000">
        <v>15</v>
      </c>
      <c r="H1000">
        <v>13</v>
      </c>
      <c r="I1000">
        <v>289664</v>
      </c>
      <c r="J1000">
        <v>686</v>
      </c>
      <c r="K1000">
        <v>29312</v>
      </c>
    </row>
    <row r="1001" spans="1:11">
      <c r="A1001">
        <v>29.571533949999999</v>
      </c>
      <c r="B1001" t="s">
        <v>10</v>
      </c>
      <c r="C1001" t="s">
        <v>11</v>
      </c>
      <c r="D1001">
        <v>44</v>
      </c>
      <c r="E1001" t="s">
        <v>1236</v>
      </c>
      <c r="F1001" t="s">
        <v>1237</v>
      </c>
      <c r="G1001">
        <v>10</v>
      </c>
      <c r="H1001">
        <v>10</v>
      </c>
      <c r="I1001">
        <v>289664</v>
      </c>
      <c r="J1001">
        <v>689</v>
      </c>
      <c r="K1001">
        <v>29312</v>
      </c>
    </row>
    <row r="1002" spans="1:11">
      <c r="A1002">
        <v>29.571541429</v>
      </c>
      <c r="B1002" t="s">
        <v>10</v>
      </c>
      <c r="C1002" t="s">
        <v>11</v>
      </c>
      <c r="D1002">
        <v>44</v>
      </c>
      <c r="E1002" t="s">
        <v>1236</v>
      </c>
      <c r="F1002" t="s">
        <v>1237</v>
      </c>
      <c r="G1002">
        <v>10</v>
      </c>
      <c r="H1002">
        <v>10</v>
      </c>
      <c r="I1002">
        <v>289664</v>
      </c>
      <c r="J1002">
        <v>693</v>
      </c>
      <c r="K1002">
        <v>29312</v>
      </c>
    </row>
    <row r="1003" spans="1:11">
      <c r="A1003">
        <v>29.571547879000001</v>
      </c>
      <c r="B1003" t="s">
        <v>10</v>
      </c>
      <c r="C1003" t="s">
        <v>11</v>
      </c>
      <c r="D1003">
        <v>44</v>
      </c>
      <c r="E1003" t="s">
        <v>1238</v>
      </c>
      <c r="F1003" t="s">
        <v>1237</v>
      </c>
      <c r="G1003">
        <v>10</v>
      </c>
      <c r="H1003">
        <v>10</v>
      </c>
      <c r="I1003">
        <v>289664</v>
      </c>
      <c r="J1003">
        <v>691</v>
      </c>
      <c r="K1003">
        <v>29312</v>
      </c>
    </row>
    <row r="1004" spans="1:11">
      <c r="A1004">
        <v>29.571746740999998</v>
      </c>
      <c r="B1004" t="s">
        <v>10</v>
      </c>
      <c r="C1004" t="s">
        <v>11</v>
      </c>
      <c r="D1004">
        <v>44</v>
      </c>
      <c r="E1004" t="s">
        <v>1239</v>
      </c>
      <c r="F1004" t="s">
        <v>1237</v>
      </c>
      <c r="G1004">
        <v>10</v>
      </c>
      <c r="H1004">
        <v>10</v>
      </c>
      <c r="I1004">
        <v>289664</v>
      </c>
      <c r="J1004">
        <v>690</v>
      </c>
      <c r="K1004">
        <v>29312</v>
      </c>
    </row>
    <row r="1005" spans="1:11">
      <c r="A1005">
        <v>29.572067774000001</v>
      </c>
      <c r="B1005" t="s">
        <v>10</v>
      </c>
      <c r="C1005" t="s">
        <v>11</v>
      </c>
      <c r="D1005">
        <v>32</v>
      </c>
      <c r="E1005" t="s">
        <v>1240</v>
      </c>
      <c r="F1005" t="s">
        <v>1237</v>
      </c>
      <c r="G1005">
        <v>10</v>
      </c>
      <c r="H1005">
        <v>10</v>
      </c>
      <c r="I1005">
        <v>289664</v>
      </c>
      <c r="J1005">
        <v>684</v>
      </c>
      <c r="K1005">
        <v>29312</v>
      </c>
    </row>
    <row r="1006" spans="1:11">
      <c r="A1006">
        <v>29.572252854999999</v>
      </c>
      <c r="B1006" t="s">
        <v>10</v>
      </c>
      <c r="C1006" t="s">
        <v>11</v>
      </c>
      <c r="D1006">
        <v>32</v>
      </c>
      <c r="E1006" t="s">
        <v>1240</v>
      </c>
      <c r="F1006" t="s">
        <v>1236</v>
      </c>
      <c r="G1006">
        <v>10</v>
      </c>
      <c r="H1006">
        <v>10</v>
      </c>
      <c r="I1006">
        <v>278656</v>
      </c>
      <c r="J1006">
        <v>598</v>
      </c>
      <c r="K1006">
        <v>29312</v>
      </c>
    </row>
    <row r="1007" spans="1:11">
      <c r="A1007">
        <v>29.572266841000001</v>
      </c>
      <c r="B1007" t="s">
        <v>10</v>
      </c>
      <c r="C1007" t="s">
        <v>11</v>
      </c>
      <c r="D1007">
        <v>32</v>
      </c>
      <c r="E1007" t="s">
        <v>1241</v>
      </c>
      <c r="F1007" t="s">
        <v>1239</v>
      </c>
      <c r="G1007">
        <v>10</v>
      </c>
      <c r="H1007">
        <v>10</v>
      </c>
      <c r="I1007">
        <v>289664</v>
      </c>
      <c r="J1007">
        <v>613</v>
      </c>
      <c r="K1007">
        <v>29312</v>
      </c>
    </row>
    <row r="1008" spans="1:11">
      <c r="A1008">
        <v>29.572412294999999</v>
      </c>
      <c r="B1008" t="s">
        <v>10</v>
      </c>
      <c r="C1008" t="s">
        <v>11</v>
      </c>
      <c r="D1008">
        <v>32</v>
      </c>
      <c r="E1008" t="s">
        <v>1242</v>
      </c>
      <c r="F1008" t="s">
        <v>1243</v>
      </c>
      <c r="G1008">
        <v>10</v>
      </c>
      <c r="H1008">
        <v>10</v>
      </c>
      <c r="I1008">
        <v>289664</v>
      </c>
      <c r="J1008">
        <v>600</v>
      </c>
      <c r="K1008">
        <v>29312</v>
      </c>
    </row>
    <row r="1009" spans="1:11">
      <c r="A1009">
        <v>29.572970232999999</v>
      </c>
      <c r="B1009" t="s">
        <v>10</v>
      </c>
      <c r="C1009" t="s">
        <v>11</v>
      </c>
      <c r="D1009">
        <v>32</v>
      </c>
      <c r="E1009" t="s">
        <v>1244</v>
      </c>
      <c r="F1009" t="s">
        <v>1240</v>
      </c>
      <c r="G1009">
        <v>11</v>
      </c>
      <c r="H1009">
        <v>10</v>
      </c>
      <c r="I1009">
        <v>289664</v>
      </c>
      <c r="J1009">
        <v>608</v>
      </c>
      <c r="K1009">
        <v>29312</v>
      </c>
    </row>
    <row r="1010" spans="1:11">
      <c r="A1010">
        <v>29.572974967</v>
      </c>
      <c r="B1010" t="s">
        <v>10</v>
      </c>
      <c r="C1010" t="s">
        <v>11</v>
      </c>
      <c r="D1010">
        <v>32</v>
      </c>
      <c r="E1010" t="s">
        <v>1244</v>
      </c>
      <c r="F1010" t="s">
        <v>1245</v>
      </c>
      <c r="G1010">
        <v>11</v>
      </c>
      <c r="H1010">
        <v>10</v>
      </c>
      <c r="I1010">
        <v>289664</v>
      </c>
      <c r="J1010">
        <v>622</v>
      </c>
      <c r="K1010">
        <v>29312</v>
      </c>
    </row>
    <row r="1011" spans="1:11">
      <c r="A1011">
        <v>29.572985107000001</v>
      </c>
      <c r="B1011" t="s">
        <v>10</v>
      </c>
      <c r="C1011" t="s">
        <v>11</v>
      </c>
      <c r="D1011">
        <v>32</v>
      </c>
      <c r="E1011" t="s">
        <v>1246</v>
      </c>
      <c r="F1011" t="s">
        <v>1247</v>
      </c>
      <c r="G1011">
        <v>11</v>
      </c>
      <c r="H1011">
        <v>10</v>
      </c>
      <c r="I1011">
        <v>289664</v>
      </c>
      <c r="J1011">
        <v>634</v>
      </c>
      <c r="K1011">
        <v>29312</v>
      </c>
    </row>
    <row r="1012" spans="1:11">
      <c r="A1012">
        <v>29.573699303000001</v>
      </c>
      <c r="B1012" t="s">
        <v>10</v>
      </c>
      <c r="C1012" t="s">
        <v>11</v>
      </c>
      <c r="D1012">
        <v>32</v>
      </c>
      <c r="E1012" t="s">
        <v>1248</v>
      </c>
      <c r="F1012" t="s">
        <v>1244</v>
      </c>
      <c r="G1012">
        <v>12</v>
      </c>
      <c r="H1012">
        <v>10</v>
      </c>
      <c r="I1012">
        <v>289664</v>
      </c>
      <c r="J1012">
        <v>642</v>
      </c>
      <c r="K1012">
        <v>29312</v>
      </c>
    </row>
    <row r="1013" spans="1:11">
      <c r="A1013">
        <v>29.57371259</v>
      </c>
      <c r="B1013" t="s">
        <v>10</v>
      </c>
      <c r="C1013" t="s">
        <v>11</v>
      </c>
      <c r="D1013">
        <v>32</v>
      </c>
      <c r="E1013" t="s">
        <v>1249</v>
      </c>
      <c r="F1013" t="s">
        <v>1250</v>
      </c>
      <c r="G1013">
        <v>12</v>
      </c>
      <c r="H1013">
        <v>10</v>
      </c>
      <c r="I1013">
        <v>289664</v>
      </c>
      <c r="J1013">
        <v>652</v>
      </c>
      <c r="K1013">
        <v>29312</v>
      </c>
    </row>
    <row r="1014" spans="1:11">
      <c r="A1014">
        <v>29.574366248</v>
      </c>
      <c r="B1014" t="s">
        <v>10</v>
      </c>
      <c r="C1014" t="s">
        <v>11</v>
      </c>
      <c r="D1014">
        <v>32</v>
      </c>
      <c r="E1014" t="s">
        <v>1251</v>
      </c>
      <c r="F1014" t="s">
        <v>1248</v>
      </c>
      <c r="G1014">
        <v>13</v>
      </c>
      <c r="H1014">
        <v>10</v>
      </c>
      <c r="I1014">
        <v>289664</v>
      </c>
      <c r="J1014">
        <v>662</v>
      </c>
      <c r="K1014">
        <v>29312</v>
      </c>
    </row>
    <row r="1015" spans="1:11">
      <c r="A1015">
        <v>29.574371420999999</v>
      </c>
      <c r="B1015" t="s">
        <v>10</v>
      </c>
      <c r="C1015" t="s">
        <v>11</v>
      </c>
      <c r="D1015">
        <v>32</v>
      </c>
      <c r="E1015" t="s">
        <v>1251</v>
      </c>
      <c r="F1015" t="s">
        <v>1252</v>
      </c>
      <c r="G1015">
        <v>13</v>
      </c>
      <c r="H1015">
        <v>10</v>
      </c>
      <c r="I1015">
        <v>289664</v>
      </c>
      <c r="J1015">
        <v>662</v>
      </c>
      <c r="K1015">
        <v>29312</v>
      </c>
    </row>
    <row r="1016" spans="1:11">
      <c r="A1016">
        <v>29.574381867</v>
      </c>
      <c r="B1016" t="s">
        <v>10</v>
      </c>
      <c r="C1016" t="s">
        <v>11</v>
      </c>
      <c r="D1016">
        <v>32</v>
      </c>
      <c r="E1016" t="s">
        <v>1253</v>
      </c>
      <c r="F1016" t="s">
        <v>1254</v>
      </c>
      <c r="G1016">
        <v>14</v>
      </c>
      <c r="H1016">
        <v>10</v>
      </c>
      <c r="I1016">
        <v>289664</v>
      </c>
      <c r="J1016">
        <v>663</v>
      </c>
      <c r="K1016">
        <v>29312</v>
      </c>
    </row>
    <row r="1017" spans="1:11">
      <c r="A1017">
        <v>29.574779969000002</v>
      </c>
      <c r="B1017" t="s">
        <v>10</v>
      </c>
      <c r="C1017" t="s">
        <v>11</v>
      </c>
      <c r="D1017">
        <v>32</v>
      </c>
      <c r="E1017" t="s">
        <v>1255</v>
      </c>
      <c r="F1017" t="s">
        <v>1256</v>
      </c>
      <c r="G1017">
        <v>14</v>
      </c>
      <c r="H1017">
        <v>10</v>
      </c>
      <c r="I1017">
        <v>289664</v>
      </c>
      <c r="J1017">
        <v>664</v>
      </c>
      <c r="K1017">
        <v>29312</v>
      </c>
    </row>
    <row r="1018" spans="1:11">
      <c r="A1018">
        <v>29.574969638999999</v>
      </c>
      <c r="B1018" t="s">
        <v>10</v>
      </c>
      <c r="C1018" t="s">
        <v>11</v>
      </c>
      <c r="D1018">
        <v>32</v>
      </c>
      <c r="E1018" t="s">
        <v>1255</v>
      </c>
      <c r="F1018" t="s">
        <v>1251</v>
      </c>
      <c r="G1018">
        <v>14</v>
      </c>
      <c r="H1018">
        <v>10</v>
      </c>
      <c r="I1018">
        <v>289664</v>
      </c>
      <c r="J1018">
        <v>714</v>
      </c>
      <c r="K1018">
        <v>29312</v>
      </c>
    </row>
    <row r="1019" spans="1:11">
      <c r="A1019">
        <v>29.575074262000001</v>
      </c>
      <c r="B1019" t="s">
        <v>10</v>
      </c>
      <c r="C1019" t="s">
        <v>11</v>
      </c>
      <c r="D1019">
        <v>32</v>
      </c>
      <c r="E1019" t="s">
        <v>1255</v>
      </c>
      <c r="F1019" t="s">
        <v>1257</v>
      </c>
      <c r="G1019">
        <v>14</v>
      </c>
      <c r="H1019">
        <v>10</v>
      </c>
      <c r="I1019">
        <v>289664</v>
      </c>
      <c r="J1019">
        <v>700</v>
      </c>
      <c r="K1019">
        <v>29312</v>
      </c>
    </row>
    <row r="1020" spans="1:11">
      <c r="A1020">
        <v>29.575751493999999</v>
      </c>
      <c r="B1020" t="s">
        <v>10</v>
      </c>
      <c r="C1020" t="s">
        <v>11</v>
      </c>
      <c r="D1020">
        <v>32</v>
      </c>
      <c r="E1020" t="s">
        <v>1258</v>
      </c>
      <c r="F1020" t="s">
        <v>1255</v>
      </c>
      <c r="G1020">
        <v>14</v>
      </c>
      <c r="H1020">
        <v>10</v>
      </c>
      <c r="I1020">
        <v>289664</v>
      </c>
      <c r="J1020">
        <v>700</v>
      </c>
      <c r="K1020">
        <v>29312</v>
      </c>
    </row>
    <row r="1021" spans="1:11">
      <c r="A1021">
        <v>29.575764433</v>
      </c>
      <c r="B1021" t="s">
        <v>10</v>
      </c>
      <c r="C1021" t="s">
        <v>11</v>
      </c>
      <c r="D1021">
        <v>32</v>
      </c>
      <c r="E1021" t="s">
        <v>1259</v>
      </c>
      <c r="F1021" t="s">
        <v>1260</v>
      </c>
      <c r="G1021">
        <v>14</v>
      </c>
      <c r="H1021">
        <v>10</v>
      </c>
      <c r="I1021">
        <v>289664</v>
      </c>
      <c r="J1021">
        <v>697</v>
      </c>
      <c r="K1021">
        <v>29312</v>
      </c>
    </row>
    <row r="1022" spans="1:11">
      <c r="A1022">
        <v>29.575766506000001</v>
      </c>
      <c r="B1022" t="s">
        <v>10</v>
      </c>
      <c r="C1022" t="s">
        <v>11</v>
      </c>
      <c r="D1022">
        <v>32</v>
      </c>
      <c r="E1022" t="s">
        <v>1259</v>
      </c>
      <c r="F1022" t="s">
        <v>1261</v>
      </c>
      <c r="G1022">
        <v>14</v>
      </c>
      <c r="H1022">
        <v>10</v>
      </c>
      <c r="I1022">
        <v>289664</v>
      </c>
      <c r="J1022">
        <v>695</v>
      </c>
      <c r="K1022">
        <v>29312</v>
      </c>
    </row>
    <row r="1023" spans="1:11">
      <c r="A1023">
        <v>29.576169994000001</v>
      </c>
      <c r="B1023" t="s">
        <v>10</v>
      </c>
      <c r="C1023" t="s">
        <v>11</v>
      </c>
      <c r="D1023">
        <v>32</v>
      </c>
      <c r="E1023" t="s">
        <v>1262</v>
      </c>
      <c r="F1023" t="s">
        <v>1263</v>
      </c>
      <c r="G1023">
        <v>14</v>
      </c>
      <c r="H1023">
        <v>10</v>
      </c>
      <c r="I1023">
        <v>289664</v>
      </c>
      <c r="J1023">
        <v>694</v>
      </c>
      <c r="K1023">
        <v>29312</v>
      </c>
    </row>
    <row r="1024" spans="1:11">
      <c r="A1024">
        <v>29.576381816000001</v>
      </c>
      <c r="B1024" t="s">
        <v>10</v>
      </c>
      <c r="C1024" t="s">
        <v>11</v>
      </c>
      <c r="D1024">
        <v>32</v>
      </c>
      <c r="E1024" t="s">
        <v>1264</v>
      </c>
      <c r="F1024" t="s">
        <v>1258</v>
      </c>
      <c r="G1024">
        <v>14</v>
      </c>
      <c r="H1024">
        <v>10</v>
      </c>
      <c r="I1024">
        <v>289664</v>
      </c>
      <c r="J1024">
        <v>743</v>
      </c>
      <c r="K1024">
        <v>29312</v>
      </c>
    </row>
    <row r="1025" spans="1:11">
      <c r="A1025">
        <v>29.576386536000001</v>
      </c>
      <c r="B1025" t="s">
        <v>10</v>
      </c>
      <c r="C1025" t="s">
        <v>11</v>
      </c>
      <c r="D1025">
        <v>32</v>
      </c>
      <c r="E1025" t="s">
        <v>1264</v>
      </c>
      <c r="F1025" t="s">
        <v>1265</v>
      </c>
      <c r="G1025">
        <v>14</v>
      </c>
      <c r="H1025">
        <v>10</v>
      </c>
      <c r="I1025">
        <v>289664</v>
      </c>
      <c r="J1025">
        <v>729</v>
      </c>
      <c r="K1025">
        <v>29312</v>
      </c>
    </row>
    <row r="1026" spans="1:11">
      <c r="A1026">
        <v>29.576396296999999</v>
      </c>
      <c r="B1026" t="s">
        <v>10</v>
      </c>
      <c r="C1026" t="s">
        <v>11</v>
      </c>
      <c r="D1026">
        <v>32</v>
      </c>
      <c r="E1026" t="s">
        <v>1266</v>
      </c>
      <c r="F1026" t="s">
        <v>1259</v>
      </c>
      <c r="G1026">
        <v>14</v>
      </c>
      <c r="H1026">
        <v>10</v>
      </c>
      <c r="I1026">
        <v>289664</v>
      </c>
      <c r="J1026">
        <v>716</v>
      </c>
      <c r="K1026">
        <v>29312</v>
      </c>
    </row>
    <row r="1027" spans="1:11">
      <c r="A1027">
        <v>29.576543353999998</v>
      </c>
      <c r="B1027" t="s">
        <v>10</v>
      </c>
      <c r="C1027" t="s">
        <v>11</v>
      </c>
      <c r="D1027">
        <v>32</v>
      </c>
      <c r="E1027" t="s">
        <v>1266</v>
      </c>
      <c r="F1027" t="s">
        <v>1267</v>
      </c>
      <c r="G1027">
        <v>14</v>
      </c>
      <c r="H1027">
        <v>10</v>
      </c>
      <c r="I1027">
        <v>289664</v>
      </c>
      <c r="J1027">
        <v>705</v>
      </c>
      <c r="K1027">
        <v>29312</v>
      </c>
    </row>
    <row r="1028" spans="1:11">
      <c r="A1028">
        <v>29.576875048000002</v>
      </c>
      <c r="B1028" t="s">
        <v>10</v>
      </c>
      <c r="C1028" t="s">
        <v>11</v>
      </c>
      <c r="D1028">
        <v>32</v>
      </c>
      <c r="E1028" t="s">
        <v>1268</v>
      </c>
      <c r="F1028" t="s">
        <v>1262</v>
      </c>
      <c r="G1028">
        <v>14</v>
      </c>
      <c r="H1028">
        <v>10</v>
      </c>
      <c r="I1028">
        <v>289664</v>
      </c>
      <c r="J1028">
        <v>715</v>
      </c>
      <c r="K1028">
        <v>29312</v>
      </c>
    </row>
    <row r="1029" spans="1:11">
      <c r="A1029">
        <v>29.576956760000002</v>
      </c>
      <c r="B1029" t="s">
        <v>10</v>
      </c>
      <c r="C1029" t="s">
        <v>11</v>
      </c>
      <c r="D1029">
        <v>32</v>
      </c>
      <c r="E1029" t="s">
        <v>1268</v>
      </c>
      <c r="F1029" t="s">
        <v>1264</v>
      </c>
      <c r="G1029">
        <v>14</v>
      </c>
      <c r="H1029">
        <v>10</v>
      </c>
      <c r="I1029">
        <v>289664</v>
      </c>
      <c r="J1029">
        <v>711</v>
      </c>
      <c r="K1029">
        <v>29312</v>
      </c>
    </row>
    <row r="1030" spans="1:11">
      <c r="A1030">
        <v>29.577058035</v>
      </c>
      <c r="B1030" t="s">
        <v>10</v>
      </c>
      <c r="C1030" t="s">
        <v>11</v>
      </c>
      <c r="D1030">
        <v>32</v>
      </c>
      <c r="E1030" t="s">
        <v>1269</v>
      </c>
      <c r="F1030" t="s">
        <v>1270</v>
      </c>
      <c r="G1030">
        <v>14</v>
      </c>
      <c r="H1030">
        <v>10</v>
      </c>
      <c r="I1030">
        <v>289664</v>
      </c>
      <c r="J1030">
        <v>693</v>
      </c>
      <c r="K1030">
        <v>29312</v>
      </c>
    </row>
    <row r="1031" spans="1:11">
      <c r="A1031">
        <v>29.577530716999998</v>
      </c>
      <c r="B1031" t="s">
        <v>10</v>
      </c>
      <c r="C1031" t="s">
        <v>11</v>
      </c>
      <c r="D1031">
        <v>44</v>
      </c>
      <c r="E1031" t="s">
        <v>1271</v>
      </c>
      <c r="F1031" t="s">
        <v>1272</v>
      </c>
      <c r="G1031">
        <v>14</v>
      </c>
      <c r="H1031">
        <v>10</v>
      </c>
      <c r="I1031">
        <v>289664</v>
      </c>
      <c r="J1031">
        <v>691</v>
      </c>
      <c r="K1031">
        <v>29312</v>
      </c>
    </row>
    <row r="1032" spans="1:11">
      <c r="A1032">
        <v>29.577545092000001</v>
      </c>
      <c r="B1032" t="s">
        <v>10</v>
      </c>
      <c r="C1032" t="s">
        <v>11</v>
      </c>
      <c r="D1032">
        <v>44</v>
      </c>
      <c r="E1032" t="s">
        <v>1271</v>
      </c>
      <c r="F1032" t="s">
        <v>1272</v>
      </c>
      <c r="G1032">
        <v>9</v>
      </c>
      <c r="H1032">
        <v>9</v>
      </c>
      <c r="I1032">
        <v>289664</v>
      </c>
      <c r="J1032">
        <v>676</v>
      </c>
      <c r="K1032">
        <v>29312</v>
      </c>
    </row>
    <row r="1033" spans="1:11">
      <c r="A1033">
        <v>29.577846386000001</v>
      </c>
      <c r="B1033" t="s">
        <v>10</v>
      </c>
      <c r="C1033" t="s">
        <v>11</v>
      </c>
      <c r="D1033">
        <v>44</v>
      </c>
      <c r="E1033" t="s">
        <v>1273</v>
      </c>
      <c r="F1033" t="s">
        <v>1272</v>
      </c>
      <c r="G1033">
        <v>9</v>
      </c>
      <c r="H1033">
        <v>9</v>
      </c>
      <c r="I1033">
        <v>289664</v>
      </c>
      <c r="J1033">
        <v>665</v>
      </c>
      <c r="K1033">
        <v>29312</v>
      </c>
    </row>
    <row r="1034" spans="1:11">
      <c r="A1034">
        <v>29.578117148</v>
      </c>
      <c r="B1034" t="s">
        <v>10</v>
      </c>
      <c r="C1034" t="s">
        <v>11</v>
      </c>
      <c r="D1034">
        <v>32</v>
      </c>
      <c r="E1034" t="s">
        <v>1274</v>
      </c>
      <c r="F1034" t="s">
        <v>1272</v>
      </c>
      <c r="G1034">
        <v>9</v>
      </c>
      <c r="H1034">
        <v>9</v>
      </c>
      <c r="I1034">
        <v>289664</v>
      </c>
      <c r="J1034">
        <v>678</v>
      </c>
      <c r="K1034">
        <v>29312</v>
      </c>
    </row>
    <row r="1035" spans="1:11">
      <c r="A1035">
        <v>29.578131286000001</v>
      </c>
      <c r="B1035" t="s">
        <v>10</v>
      </c>
      <c r="C1035" t="s">
        <v>11</v>
      </c>
      <c r="D1035">
        <v>32</v>
      </c>
      <c r="E1035" t="s">
        <v>1275</v>
      </c>
      <c r="F1035" t="s">
        <v>1271</v>
      </c>
      <c r="G1035">
        <v>9</v>
      </c>
      <c r="H1035">
        <v>9</v>
      </c>
      <c r="I1035">
        <v>280448</v>
      </c>
      <c r="J1035">
        <v>593</v>
      </c>
      <c r="K1035">
        <v>29312</v>
      </c>
    </row>
    <row r="1036" spans="1:11">
      <c r="A1036">
        <v>29.578435211999999</v>
      </c>
      <c r="B1036" t="s">
        <v>10</v>
      </c>
      <c r="C1036" t="s">
        <v>11</v>
      </c>
      <c r="D1036">
        <v>32</v>
      </c>
      <c r="E1036" t="s">
        <v>1276</v>
      </c>
      <c r="F1036" t="s">
        <v>1273</v>
      </c>
      <c r="G1036">
        <v>9</v>
      </c>
      <c r="H1036">
        <v>9</v>
      </c>
      <c r="I1036">
        <v>278656</v>
      </c>
      <c r="J1036">
        <v>591</v>
      </c>
      <c r="K1036">
        <v>29312</v>
      </c>
    </row>
    <row r="1037" spans="1:11">
      <c r="A1037">
        <v>29.578448443999999</v>
      </c>
      <c r="B1037" t="s">
        <v>10</v>
      </c>
      <c r="C1037" t="s">
        <v>11</v>
      </c>
      <c r="D1037">
        <v>32</v>
      </c>
      <c r="E1037" t="s">
        <v>1277</v>
      </c>
      <c r="F1037" t="s">
        <v>1278</v>
      </c>
      <c r="G1037">
        <v>9</v>
      </c>
      <c r="H1037">
        <v>9</v>
      </c>
      <c r="I1037">
        <v>289664</v>
      </c>
      <c r="J1037">
        <v>591</v>
      </c>
      <c r="K1037">
        <v>29312</v>
      </c>
    </row>
    <row r="1038" spans="1:11">
      <c r="A1038">
        <v>29.578615052</v>
      </c>
      <c r="B1038" t="s">
        <v>10</v>
      </c>
      <c r="C1038" t="s">
        <v>11</v>
      </c>
      <c r="D1038">
        <v>32</v>
      </c>
      <c r="E1038" t="s">
        <v>1277</v>
      </c>
      <c r="F1038" t="s">
        <v>1274</v>
      </c>
      <c r="G1038">
        <v>10</v>
      </c>
      <c r="H1038">
        <v>9</v>
      </c>
      <c r="I1038">
        <v>289664</v>
      </c>
      <c r="J1038">
        <v>591</v>
      </c>
      <c r="K1038">
        <v>29312</v>
      </c>
    </row>
    <row r="1039" spans="1:11">
      <c r="A1039">
        <v>29.578698065000001</v>
      </c>
      <c r="B1039" t="s">
        <v>10</v>
      </c>
      <c r="C1039" t="s">
        <v>11</v>
      </c>
      <c r="D1039">
        <v>32</v>
      </c>
      <c r="E1039" t="s">
        <v>1279</v>
      </c>
      <c r="F1039" t="s">
        <v>1275</v>
      </c>
      <c r="G1039">
        <v>10</v>
      </c>
      <c r="H1039">
        <v>9</v>
      </c>
      <c r="I1039">
        <v>289664</v>
      </c>
      <c r="J1039">
        <v>579</v>
      </c>
      <c r="K1039">
        <v>29312</v>
      </c>
    </row>
    <row r="1040" spans="1:11">
      <c r="A1040">
        <v>29.579019374000001</v>
      </c>
      <c r="B1040" t="s">
        <v>10</v>
      </c>
      <c r="C1040" t="s">
        <v>11</v>
      </c>
      <c r="D1040">
        <v>32</v>
      </c>
      <c r="E1040" t="s">
        <v>1280</v>
      </c>
      <c r="F1040" t="s">
        <v>1276</v>
      </c>
      <c r="G1040">
        <v>10</v>
      </c>
      <c r="H1040">
        <v>9</v>
      </c>
      <c r="I1040">
        <v>289664</v>
      </c>
      <c r="J1040">
        <v>578</v>
      </c>
      <c r="K1040">
        <v>29312</v>
      </c>
    </row>
    <row r="1041" spans="1:11">
      <c r="A1041">
        <v>29.579088412000001</v>
      </c>
      <c r="B1041" t="s">
        <v>10</v>
      </c>
      <c r="C1041" t="s">
        <v>11</v>
      </c>
      <c r="D1041">
        <v>32</v>
      </c>
      <c r="E1041" t="s">
        <v>1281</v>
      </c>
      <c r="F1041" t="s">
        <v>1282</v>
      </c>
      <c r="G1041">
        <v>10</v>
      </c>
      <c r="H1041">
        <v>9</v>
      </c>
      <c r="I1041">
        <v>289664</v>
      </c>
      <c r="J1041">
        <v>578</v>
      </c>
      <c r="K1041">
        <v>29312</v>
      </c>
    </row>
    <row r="1042" spans="1:11">
      <c r="A1042">
        <v>29.579135316999999</v>
      </c>
      <c r="B1042" t="s">
        <v>10</v>
      </c>
      <c r="C1042" t="s">
        <v>11</v>
      </c>
      <c r="D1042">
        <v>32</v>
      </c>
      <c r="E1042" t="s">
        <v>1281</v>
      </c>
      <c r="F1042" t="s">
        <v>1283</v>
      </c>
      <c r="G1042">
        <v>10</v>
      </c>
      <c r="H1042">
        <v>9</v>
      </c>
      <c r="I1042">
        <v>289664</v>
      </c>
      <c r="J1042">
        <v>587</v>
      </c>
      <c r="K1042">
        <v>29312</v>
      </c>
    </row>
    <row r="1043" spans="1:11">
      <c r="A1043">
        <v>29.579213602999999</v>
      </c>
      <c r="B1043" t="s">
        <v>10</v>
      </c>
      <c r="C1043" t="s">
        <v>11</v>
      </c>
      <c r="D1043">
        <v>32</v>
      </c>
      <c r="E1043" t="s">
        <v>1284</v>
      </c>
      <c r="F1043" t="s">
        <v>1285</v>
      </c>
      <c r="G1043">
        <v>10</v>
      </c>
      <c r="H1043">
        <v>9</v>
      </c>
      <c r="I1043">
        <v>289664</v>
      </c>
      <c r="J1043">
        <v>579</v>
      </c>
      <c r="K1043">
        <v>29312</v>
      </c>
    </row>
    <row r="1044" spans="1:11">
      <c r="A1044">
        <v>29.579266604000001</v>
      </c>
      <c r="B1044" t="s">
        <v>10</v>
      </c>
      <c r="C1044" t="s">
        <v>11</v>
      </c>
      <c r="D1044">
        <v>32</v>
      </c>
      <c r="E1044" t="s">
        <v>1284</v>
      </c>
      <c r="F1044" t="s">
        <v>1286</v>
      </c>
      <c r="G1044">
        <v>10</v>
      </c>
      <c r="H1044">
        <v>9</v>
      </c>
      <c r="I1044">
        <v>289664</v>
      </c>
      <c r="J1044">
        <v>581</v>
      </c>
      <c r="K1044">
        <v>29312</v>
      </c>
    </row>
    <row r="1045" spans="1:11">
      <c r="A1045">
        <v>29.579636575999999</v>
      </c>
      <c r="B1045" t="s">
        <v>10</v>
      </c>
      <c r="C1045" t="s">
        <v>11</v>
      </c>
      <c r="D1045">
        <v>32</v>
      </c>
      <c r="E1045" t="s">
        <v>1287</v>
      </c>
      <c r="F1045" t="s">
        <v>1280</v>
      </c>
      <c r="G1045">
        <v>10</v>
      </c>
      <c r="H1045">
        <v>9</v>
      </c>
      <c r="I1045">
        <v>289664</v>
      </c>
      <c r="J1045">
        <v>579</v>
      </c>
      <c r="K1045">
        <v>29312</v>
      </c>
    </row>
    <row r="1046" spans="1:11">
      <c r="A1046">
        <v>29.579641617</v>
      </c>
      <c r="B1046" t="s">
        <v>10</v>
      </c>
      <c r="C1046" t="s">
        <v>11</v>
      </c>
      <c r="D1046">
        <v>32</v>
      </c>
      <c r="E1046" t="s">
        <v>1287</v>
      </c>
      <c r="F1046" t="s">
        <v>1281</v>
      </c>
      <c r="G1046">
        <v>10</v>
      </c>
      <c r="H1046">
        <v>9</v>
      </c>
      <c r="I1046">
        <v>289664</v>
      </c>
      <c r="J1046">
        <v>584</v>
      </c>
      <c r="K1046">
        <v>29312</v>
      </c>
    </row>
    <row r="1047" spans="1:11">
      <c r="A1047">
        <v>29.579726383000001</v>
      </c>
      <c r="B1047" t="s">
        <v>10</v>
      </c>
      <c r="C1047" t="s">
        <v>11</v>
      </c>
      <c r="D1047">
        <v>32</v>
      </c>
      <c r="E1047" t="s">
        <v>1287</v>
      </c>
      <c r="F1047" t="s">
        <v>1288</v>
      </c>
      <c r="G1047">
        <v>10</v>
      </c>
      <c r="H1047">
        <v>9</v>
      </c>
      <c r="I1047">
        <v>289664</v>
      </c>
      <c r="J1047">
        <v>574</v>
      </c>
      <c r="K1047">
        <v>29312</v>
      </c>
    </row>
    <row r="1048" spans="1:11">
      <c r="A1048">
        <v>29.579739581999998</v>
      </c>
      <c r="B1048" t="s">
        <v>10</v>
      </c>
      <c r="C1048" t="s">
        <v>11</v>
      </c>
      <c r="D1048">
        <v>32</v>
      </c>
      <c r="E1048" t="s">
        <v>1289</v>
      </c>
      <c r="F1048" t="s">
        <v>1290</v>
      </c>
      <c r="G1048">
        <v>10</v>
      </c>
      <c r="H1048">
        <v>9</v>
      </c>
      <c r="I1048">
        <v>289664</v>
      </c>
      <c r="J1048">
        <v>576</v>
      </c>
      <c r="K1048">
        <v>29312</v>
      </c>
    </row>
    <row r="1049" spans="1:11">
      <c r="A1049">
        <v>29.579914807000002</v>
      </c>
      <c r="B1049" t="s">
        <v>10</v>
      </c>
      <c r="C1049" t="s">
        <v>11</v>
      </c>
      <c r="D1049">
        <v>32</v>
      </c>
      <c r="E1049" t="s">
        <v>1289</v>
      </c>
      <c r="F1049" t="s">
        <v>1284</v>
      </c>
      <c r="G1049">
        <v>10</v>
      </c>
      <c r="H1049">
        <v>9</v>
      </c>
      <c r="I1049">
        <v>289664</v>
      </c>
      <c r="J1049">
        <v>579</v>
      </c>
      <c r="K1049">
        <v>29312</v>
      </c>
    </row>
    <row r="1050" spans="1:11">
      <c r="A1050">
        <v>29.580232001999999</v>
      </c>
      <c r="B1050" t="s">
        <v>10</v>
      </c>
      <c r="C1050" t="s">
        <v>11</v>
      </c>
      <c r="D1050">
        <v>32</v>
      </c>
      <c r="E1050" t="s">
        <v>1291</v>
      </c>
      <c r="F1050" t="s">
        <v>1287</v>
      </c>
      <c r="G1050">
        <v>10</v>
      </c>
      <c r="H1050">
        <v>9</v>
      </c>
      <c r="I1050">
        <v>289664</v>
      </c>
      <c r="J1050">
        <v>588</v>
      </c>
      <c r="K1050">
        <v>29312</v>
      </c>
    </row>
    <row r="1051" spans="1:11">
      <c r="A1051">
        <v>29.580529597000002</v>
      </c>
      <c r="B1051" t="s">
        <v>10</v>
      </c>
      <c r="C1051" t="s">
        <v>11</v>
      </c>
      <c r="D1051">
        <v>32</v>
      </c>
      <c r="E1051" t="s">
        <v>1292</v>
      </c>
      <c r="F1051" t="s">
        <v>1289</v>
      </c>
      <c r="G1051">
        <v>10</v>
      </c>
      <c r="H1051">
        <v>9</v>
      </c>
      <c r="I1051">
        <v>289664</v>
      </c>
      <c r="J1051">
        <v>578</v>
      </c>
      <c r="K1051">
        <v>29312</v>
      </c>
    </row>
    <row r="1052" spans="1:11">
      <c r="A1052">
        <v>29.580534318000002</v>
      </c>
      <c r="B1052" t="s">
        <v>10</v>
      </c>
      <c r="C1052" t="s">
        <v>11</v>
      </c>
      <c r="D1052">
        <v>32</v>
      </c>
      <c r="E1052" t="s">
        <v>1292</v>
      </c>
      <c r="F1052" t="s">
        <v>1293</v>
      </c>
      <c r="G1052">
        <v>10</v>
      </c>
      <c r="H1052">
        <v>9</v>
      </c>
      <c r="I1052">
        <v>289664</v>
      </c>
      <c r="J1052">
        <v>582</v>
      </c>
      <c r="K1052">
        <v>29312</v>
      </c>
    </row>
    <row r="1053" spans="1:11">
      <c r="A1053">
        <v>29.580718775000001</v>
      </c>
      <c r="B1053" t="s">
        <v>10</v>
      </c>
      <c r="C1053" t="s">
        <v>11</v>
      </c>
      <c r="D1053">
        <v>32</v>
      </c>
      <c r="E1053" t="s">
        <v>1294</v>
      </c>
      <c r="F1053" t="s">
        <v>1291</v>
      </c>
      <c r="G1053">
        <v>10</v>
      </c>
      <c r="H1053">
        <v>9</v>
      </c>
      <c r="I1053">
        <v>289664</v>
      </c>
      <c r="J1053">
        <v>586</v>
      </c>
      <c r="K1053">
        <v>29312</v>
      </c>
    </row>
    <row r="1054" spans="1:11">
      <c r="A1054">
        <v>29.580772903</v>
      </c>
      <c r="B1054" t="s">
        <v>10</v>
      </c>
      <c r="C1054" t="s">
        <v>11</v>
      </c>
      <c r="D1054">
        <v>32</v>
      </c>
      <c r="E1054" t="s">
        <v>1294</v>
      </c>
      <c r="F1054" t="s">
        <v>1295</v>
      </c>
      <c r="G1054">
        <v>10</v>
      </c>
      <c r="H1054">
        <v>9</v>
      </c>
      <c r="I1054">
        <v>289664</v>
      </c>
      <c r="J1054">
        <v>574</v>
      </c>
      <c r="K1054">
        <v>29312</v>
      </c>
    </row>
    <row r="1055" spans="1:11">
      <c r="A1055">
        <v>29.581122355000002</v>
      </c>
      <c r="B1055" t="s">
        <v>10</v>
      </c>
      <c r="C1055" t="s">
        <v>11</v>
      </c>
      <c r="D1055">
        <v>32</v>
      </c>
      <c r="E1055" t="s">
        <v>1296</v>
      </c>
      <c r="F1055" t="s">
        <v>1292</v>
      </c>
      <c r="G1055">
        <v>10</v>
      </c>
      <c r="H1055">
        <v>9</v>
      </c>
      <c r="I1055">
        <v>289664</v>
      </c>
      <c r="J1055">
        <v>569</v>
      </c>
      <c r="K1055">
        <v>29312</v>
      </c>
    </row>
    <row r="1056" spans="1:11">
      <c r="A1056">
        <v>29.581126787999999</v>
      </c>
      <c r="B1056" t="s">
        <v>10</v>
      </c>
      <c r="C1056" t="s">
        <v>11</v>
      </c>
      <c r="D1056">
        <v>32</v>
      </c>
      <c r="E1056" t="s">
        <v>1296</v>
      </c>
      <c r="F1056" t="s">
        <v>1297</v>
      </c>
      <c r="G1056">
        <v>10</v>
      </c>
      <c r="H1056">
        <v>9</v>
      </c>
      <c r="I1056">
        <v>289664</v>
      </c>
      <c r="J1056">
        <v>572</v>
      </c>
      <c r="K1056">
        <v>29312</v>
      </c>
    </row>
    <row r="1057" spans="1:11">
      <c r="A1057">
        <v>29.581368289</v>
      </c>
      <c r="B1057" t="s">
        <v>10</v>
      </c>
      <c r="C1057" t="s">
        <v>11</v>
      </c>
      <c r="D1057">
        <v>32</v>
      </c>
      <c r="E1057" t="s">
        <v>1298</v>
      </c>
      <c r="F1057" t="s">
        <v>1294</v>
      </c>
      <c r="G1057">
        <v>10</v>
      </c>
      <c r="H1057">
        <v>9</v>
      </c>
      <c r="I1057">
        <v>289664</v>
      </c>
      <c r="J1057">
        <v>574</v>
      </c>
      <c r="K1057">
        <v>29312</v>
      </c>
    </row>
    <row r="1058" spans="1:11">
      <c r="A1058">
        <v>29.581471913000001</v>
      </c>
      <c r="B1058" t="s">
        <v>10</v>
      </c>
      <c r="C1058" t="s">
        <v>11</v>
      </c>
      <c r="D1058">
        <v>32</v>
      </c>
      <c r="E1058" t="s">
        <v>1298</v>
      </c>
      <c r="F1058" t="s">
        <v>1299</v>
      </c>
      <c r="G1058">
        <v>10</v>
      </c>
      <c r="H1058">
        <v>9</v>
      </c>
      <c r="I1058">
        <v>289664</v>
      </c>
      <c r="J1058">
        <v>577</v>
      </c>
      <c r="K1058">
        <v>29312</v>
      </c>
    </row>
    <row r="1059" spans="1:11">
      <c r="A1059">
        <v>29.581662692999998</v>
      </c>
      <c r="B1059" t="s">
        <v>10</v>
      </c>
      <c r="C1059" t="s">
        <v>11</v>
      </c>
      <c r="D1059">
        <v>32</v>
      </c>
      <c r="E1059" t="s">
        <v>1300</v>
      </c>
      <c r="F1059" t="s">
        <v>1296</v>
      </c>
      <c r="G1059">
        <v>10</v>
      </c>
      <c r="H1059">
        <v>9</v>
      </c>
      <c r="I1059">
        <v>289664</v>
      </c>
      <c r="J1059">
        <v>592</v>
      </c>
      <c r="K1059">
        <v>29312</v>
      </c>
    </row>
    <row r="1060" spans="1:11">
      <c r="A1060">
        <v>29.581959305000002</v>
      </c>
      <c r="B1060" t="s">
        <v>10</v>
      </c>
      <c r="C1060" t="s">
        <v>11</v>
      </c>
      <c r="D1060">
        <v>32</v>
      </c>
      <c r="E1060" t="s">
        <v>1301</v>
      </c>
      <c r="F1060" t="s">
        <v>1302</v>
      </c>
      <c r="G1060">
        <v>10</v>
      </c>
      <c r="H1060">
        <v>9</v>
      </c>
      <c r="I1060">
        <v>289664</v>
      </c>
      <c r="J1060">
        <v>585</v>
      </c>
      <c r="K1060">
        <v>29312</v>
      </c>
    </row>
    <row r="1061" spans="1:11">
      <c r="A1061">
        <v>29.582145495999999</v>
      </c>
      <c r="B1061" t="s">
        <v>10</v>
      </c>
      <c r="C1061" t="s">
        <v>11</v>
      </c>
      <c r="D1061">
        <v>32</v>
      </c>
      <c r="E1061" t="s">
        <v>1303</v>
      </c>
      <c r="F1061" t="s">
        <v>1304</v>
      </c>
      <c r="G1061">
        <v>10</v>
      </c>
      <c r="H1061">
        <v>9</v>
      </c>
      <c r="I1061">
        <v>289664</v>
      </c>
      <c r="J1061">
        <v>616</v>
      </c>
      <c r="K1061">
        <v>29312</v>
      </c>
    </row>
    <row r="1062" spans="1:11">
      <c r="A1062">
        <v>29.582457241</v>
      </c>
      <c r="B1062" t="s">
        <v>10</v>
      </c>
      <c r="C1062" t="s">
        <v>11</v>
      </c>
      <c r="D1062">
        <v>44</v>
      </c>
      <c r="E1062" t="s">
        <v>1305</v>
      </c>
      <c r="F1062" t="s">
        <v>1306</v>
      </c>
      <c r="G1062">
        <v>10</v>
      </c>
      <c r="H1062">
        <v>9</v>
      </c>
      <c r="I1062">
        <v>289664</v>
      </c>
      <c r="J1062">
        <v>623</v>
      </c>
      <c r="K1062">
        <v>29312</v>
      </c>
    </row>
    <row r="1063" spans="1:11">
      <c r="A1063">
        <v>29.582639326999999</v>
      </c>
      <c r="B1063" t="s">
        <v>10</v>
      </c>
      <c r="C1063" t="s">
        <v>11</v>
      </c>
      <c r="D1063">
        <v>44</v>
      </c>
      <c r="E1063" t="s">
        <v>1307</v>
      </c>
      <c r="F1063" t="s">
        <v>1306</v>
      </c>
      <c r="G1063">
        <v>7</v>
      </c>
      <c r="H1063">
        <v>7</v>
      </c>
      <c r="I1063">
        <v>289664</v>
      </c>
      <c r="J1063">
        <v>607</v>
      </c>
      <c r="K1063">
        <v>29312</v>
      </c>
    </row>
    <row r="1064" spans="1:11">
      <c r="A1064">
        <v>29.582774704999999</v>
      </c>
      <c r="B1064" t="s">
        <v>10</v>
      </c>
      <c r="C1064" t="s">
        <v>11</v>
      </c>
      <c r="D1064">
        <v>44</v>
      </c>
      <c r="E1064" t="s">
        <v>1308</v>
      </c>
      <c r="F1064" t="s">
        <v>1306</v>
      </c>
      <c r="G1064">
        <v>7</v>
      </c>
      <c r="H1064">
        <v>7</v>
      </c>
      <c r="I1064">
        <v>289664</v>
      </c>
      <c r="J1064">
        <v>593</v>
      </c>
      <c r="K1064">
        <v>29312</v>
      </c>
    </row>
    <row r="1065" spans="1:11">
      <c r="A1065">
        <v>29.582957783000001</v>
      </c>
      <c r="B1065" t="s">
        <v>10</v>
      </c>
      <c r="C1065" t="s">
        <v>11</v>
      </c>
      <c r="D1065">
        <v>32</v>
      </c>
      <c r="E1065" t="s">
        <v>1309</v>
      </c>
      <c r="F1065" t="s">
        <v>1306</v>
      </c>
      <c r="G1065">
        <v>7</v>
      </c>
      <c r="H1065">
        <v>7</v>
      </c>
      <c r="I1065">
        <v>289664</v>
      </c>
      <c r="J1065">
        <v>597</v>
      </c>
      <c r="K1065">
        <v>29312</v>
      </c>
    </row>
    <row r="1066" spans="1:11">
      <c r="A1066">
        <v>29.582964835999999</v>
      </c>
      <c r="B1066" t="s">
        <v>10</v>
      </c>
      <c r="C1066" t="s">
        <v>11</v>
      </c>
      <c r="D1066">
        <v>32</v>
      </c>
      <c r="E1066" t="s">
        <v>1309</v>
      </c>
      <c r="F1066" t="s">
        <v>1305</v>
      </c>
      <c r="G1066">
        <v>7</v>
      </c>
      <c r="H1066">
        <v>7</v>
      </c>
      <c r="I1066">
        <v>283136</v>
      </c>
      <c r="J1066">
        <v>523</v>
      </c>
      <c r="K1066">
        <v>29312</v>
      </c>
    </row>
    <row r="1067" spans="1:11">
      <c r="A1067">
        <v>29.583233995000001</v>
      </c>
      <c r="B1067" t="s">
        <v>10</v>
      </c>
      <c r="C1067" t="s">
        <v>11</v>
      </c>
      <c r="D1067">
        <v>32</v>
      </c>
      <c r="E1067" t="s">
        <v>1310</v>
      </c>
      <c r="F1067" t="s">
        <v>1307</v>
      </c>
      <c r="G1067">
        <v>7</v>
      </c>
      <c r="H1067">
        <v>7</v>
      </c>
      <c r="I1067">
        <v>282240</v>
      </c>
      <c r="J1067">
        <v>519</v>
      </c>
      <c r="K1067">
        <v>29312</v>
      </c>
    </row>
    <row r="1068" spans="1:11">
      <c r="A1068">
        <v>29.583246824</v>
      </c>
      <c r="B1068" t="s">
        <v>10</v>
      </c>
      <c r="C1068" t="s">
        <v>11</v>
      </c>
      <c r="D1068">
        <v>32</v>
      </c>
      <c r="E1068" t="s">
        <v>1311</v>
      </c>
      <c r="F1068" t="s">
        <v>1308</v>
      </c>
      <c r="G1068">
        <v>7</v>
      </c>
      <c r="H1068">
        <v>7</v>
      </c>
      <c r="I1068">
        <v>289664</v>
      </c>
      <c r="J1068">
        <v>528</v>
      </c>
      <c r="K1068">
        <v>29312</v>
      </c>
    </row>
    <row r="1069" spans="1:11">
      <c r="A1069">
        <v>29.583511633000001</v>
      </c>
      <c r="B1069" t="s">
        <v>10</v>
      </c>
      <c r="C1069" t="s">
        <v>11</v>
      </c>
      <c r="D1069">
        <v>32</v>
      </c>
      <c r="E1069" t="s">
        <v>1311</v>
      </c>
      <c r="F1069" t="s">
        <v>1309</v>
      </c>
      <c r="G1069">
        <v>8</v>
      </c>
      <c r="H1069">
        <v>7</v>
      </c>
      <c r="I1069">
        <v>289664</v>
      </c>
      <c r="J1069">
        <v>521</v>
      </c>
      <c r="K1069">
        <v>29312</v>
      </c>
    </row>
    <row r="1070" spans="1:11">
      <c r="A1070">
        <v>29.583524533999999</v>
      </c>
      <c r="B1070" t="s">
        <v>10</v>
      </c>
      <c r="C1070" t="s">
        <v>11</v>
      </c>
      <c r="D1070">
        <v>32</v>
      </c>
      <c r="E1070" t="s">
        <v>1312</v>
      </c>
      <c r="F1070" t="s">
        <v>1313</v>
      </c>
      <c r="G1070">
        <v>8</v>
      </c>
      <c r="H1070">
        <v>7</v>
      </c>
      <c r="I1070">
        <v>289664</v>
      </c>
      <c r="J1070">
        <v>524</v>
      </c>
      <c r="K1070">
        <v>29312</v>
      </c>
    </row>
    <row r="1071" spans="1:11">
      <c r="A1071">
        <v>29.583773611000002</v>
      </c>
      <c r="B1071" t="s">
        <v>10</v>
      </c>
      <c r="C1071" t="s">
        <v>11</v>
      </c>
      <c r="D1071">
        <v>32</v>
      </c>
      <c r="E1071" t="s">
        <v>1312</v>
      </c>
      <c r="F1071" t="s">
        <v>1310</v>
      </c>
      <c r="G1071">
        <v>8</v>
      </c>
      <c r="H1071">
        <v>7</v>
      </c>
      <c r="I1071">
        <v>289664</v>
      </c>
      <c r="J1071">
        <v>529</v>
      </c>
      <c r="K1071">
        <v>29312</v>
      </c>
    </row>
    <row r="1072" spans="1:11">
      <c r="A1072">
        <v>29.584054948999999</v>
      </c>
      <c r="B1072" t="s">
        <v>10</v>
      </c>
      <c r="C1072" t="s">
        <v>11</v>
      </c>
      <c r="D1072">
        <v>32</v>
      </c>
      <c r="E1072" t="s">
        <v>1314</v>
      </c>
      <c r="F1072" t="s">
        <v>1311</v>
      </c>
      <c r="G1072">
        <v>8</v>
      </c>
      <c r="H1072">
        <v>7</v>
      </c>
      <c r="I1072">
        <v>289664</v>
      </c>
      <c r="J1072">
        <v>530</v>
      </c>
      <c r="K1072">
        <v>29312</v>
      </c>
    </row>
    <row r="1073" spans="1:11">
      <c r="A1073">
        <v>29.584297798000001</v>
      </c>
      <c r="B1073" t="s">
        <v>10</v>
      </c>
      <c r="C1073" t="s">
        <v>11</v>
      </c>
      <c r="D1073">
        <v>32</v>
      </c>
      <c r="E1073" t="s">
        <v>1315</v>
      </c>
      <c r="F1073" t="s">
        <v>1312</v>
      </c>
      <c r="G1073">
        <v>8</v>
      </c>
      <c r="H1073">
        <v>7</v>
      </c>
      <c r="I1073">
        <v>289664</v>
      </c>
      <c r="J1073">
        <v>531</v>
      </c>
      <c r="K1073">
        <v>29312</v>
      </c>
    </row>
    <row r="1074" spans="1:11">
      <c r="A1074">
        <v>29.584372513000002</v>
      </c>
      <c r="B1074" t="s">
        <v>10</v>
      </c>
      <c r="C1074" t="s">
        <v>11</v>
      </c>
      <c r="D1074">
        <v>32</v>
      </c>
      <c r="E1074" t="s">
        <v>1316</v>
      </c>
      <c r="F1074" t="s">
        <v>1317</v>
      </c>
      <c r="G1074">
        <v>8</v>
      </c>
      <c r="H1074">
        <v>7</v>
      </c>
      <c r="I1074">
        <v>289664</v>
      </c>
      <c r="J1074">
        <v>530</v>
      </c>
      <c r="K1074">
        <v>29312</v>
      </c>
    </row>
    <row r="1075" spans="1:11">
      <c r="A1075">
        <v>29.584568192999999</v>
      </c>
      <c r="B1075" t="s">
        <v>10</v>
      </c>
      <c r="C1075" t="s">
        <v>11</v>
      </c>
      <c r="D1075">
        <v>32</v>
      </c>
      <c r="E1075" t="s">
        <v>1316</v>
      </c>
      <c r="F1075" t="s">
        <v>1314</v>
      </c>
      <c r="G1075">
        <v>8</v>
      </c>
      <c r="H1075">
        <v>7</v>
      </c>
      <c r="I1075">
        <v>289664</v>
      </c>
      <c r="J1075">
        <v>539</v>
      </c>
      <c r="K1075">
        <v>29312</v>
      </c>
    </row>
    <row r="1076" spans="1:11">
      <c r="A1076">
        <v>29.584804191</v>
      </c>
      <c r="B1076" t="s">
        <v>10</v>
      </c>
      <c r="C1076" t="s">
        <v>11</v>
      </c>
      <c r="D1076">
        <v>32</v>
      </c>
      <c r="E1076" t="s">
        <v>1318</v>
      </c>
      <c r="F1076" t="s">
        <v>1315</v>
      </c>
      <c r="G1076">
        <v>8</v>
      </c>
      <c r="H1076">
        <v>7</v>
      </c>
      <c r="I1076">
        <v>289664</v>
      </c>
      <c r="J1076">
        <v>535</v>
      </c>
      <c r="K1076">
        <v>29312</v>
      </c>
    </row>
    <row r="1077" spans="1:11">
      <c r="A1077">
        <v>29.585128567999998</v>
      </c>
      <c r="B1077" t="s">
        <v>10</v>
      </c>
      <c r="C1077" t="s">
        <v>11</v>
      </c>
      <c r="D1077">
        <v>44</v>
      </c>
      <c r="E1077" t="s">
        <v>1319</v>
      </c>
      <c r="F1077" t="s">
        <v>1316</v>
      </c>
      <c r="G1077">
        <v>8</v>
      </c>
      <c r="H1077">
        <v>7</v>
      </c>
      <c r="I1077">
        <v>289664</v>
      </c>
      <c r="J1077">
        <v>531</v>
      </c>
      <c r="K1077">
        <v>29312</v>
      </c>
    </row>
    <row r="1078" spans="1:11">
      <c r="A1078">
        <v>29.585347344999999</v>
      </c>
      <c r="B1078" t="s">
        <v>10</v>
      </c>
      <c r="C1078" t="s">
        <v>11</v>
      </c>
      <c r="D1078">
        <v>44</v>
      </c>
      <c r="E1078" t="s">
        <v>1319</v>
      </c>
      <c r="F1078" t="s">
        <v>1316</v>
      </c>
      <c r="G1078">
        <v>7</v>
      </c>
      <c r="H1078">
        <v>5</v>
      </c>
      <c r="I1078">
        <v>289664</v>
      </c>
      <c r="J1078">
        <v>535</v>
      </c>
      <c r="K1078">
        <v>29312</v>
      </c>
    </row>
    <row r="1079" spans="1:11">
      <c r="A1079">
        <v>29.585365243999998</v>
      </c>
      <c r="B1079" t="s">
        <v>10</v>
      </c>
      <c r="C1079" t="s">
        <v>11</v>
      </c>
      <c r="D1079">
        <v>44</v>
      </c>
      <c r="E1079" t="s">
        <v>1320</v>
      </c>
      <c r="F1079" t="s">
        <v>1316</v>
      </c>
      <c r="G1079">
        <v>5</v>
      </c>
      <c r="H1079">
        <v>5</v>
      </c>
      <c r="I1079">
        <v>289664</v>
      </c>
      <c r="J1079">
        <v>536</v>
      </c>
      <c r="K1079">
        <v>29312</v>
      </c>
    </row>
    <row r="1080" spans="1:11">
      <c r="A1080">
        <v>29.585638005</v>
      </c>
      <c r="B1080" t="s">
        <v>10</v>
      </c>
      <c r="C1080" t="s">
        <v>11</v>
      </c>
      <c r="D1080">
        <v>44</v>
      </c>
      <c r="E1080" t="s">
        <v>1321</v>
      </c>
      <c r="F1080" t="s">
        <v>1316</v>
      </c>
      <c r="G1080">
        <v>5</v>
      </c>
      <c r="H1080">
        <v>5</v>
      </c>
      <c r="I1080">
        <v>289664</v>
      </c>
      <c r="J1080">
        <v>539</v>
      </c>
      <c r="K1080">
        <v>29312</v>
      </c>
    </row>
    <row r="1081" spans="1:11">
      <c r="A1081">
        <v>29.585901100000001</v>
      </c>
      <c r="B1081" t="s">
        <v>10</v>
      </c>
      <c r="C1081" t="s">
        <v>11</v>
      </c>
      <c r="D1081">
        <v>32</v>
      </c>
      <c r="E1081" t="s">
        <v>1322</v>
      </c>
      <c r="F1081" t="s">
        <v>1323</v>
      </c>
      <c r="G1081">
        <v>5</v>
      </c>
      <c r="H1081">
        <v>5</v>
      </c>
      <c r="I1081">
        <v>288256</v>
      </c>
      <c r="J1081">
        <v>471</v>
      </c>
      <c r="K1081">
        <v>29312</v>
      </c>
    </row>
    <row r="1082" spans="1:11">
      <c r="A1082">
        <v>29.585914473999999</v>
      </c>
      <c r="B1082" t="s">
        <v>10</v>
      </c>
      <c r="C1082" t="s">
        <v>11</v>
      </c>
      <c r="D1082">
        <v>32</v>
      </c>
      <c r="E1082" t="s">
        <v>1324</v>
      </c>
      <c r="F1082" t="s">
        <v>1319</v>
      </c>
      <c r="G1082">
        <v>5</v>
      </c>
      <c r="H1082">
        <v>5</v>
      </c>
      <c r="I1082">
        <v>285824</v>
      </c>
      <c r="J1082">
        <v>412</v>
      </c>
      <c r="K1082">
        <v>29312</v>
      </c>
    </row>
    <row r="1083" spans="1:11">
      <c r="A1083">
        <v>29.586195635999999</v>
      </c>
      <c r="B1083" t="s">
        <v>10</v>
      </c>
      <c r="C1083" t="s">
        <v>11</v>
      </c>
      <c r="D1083">
        <v>32</v>
      </c>
      <c r="E1083" t="s">
        <v>1325</v>
      </c>
      <c r="F1083" t="s">
        <v>1321</v>
      </c>
      <c r="G1083">
        <v>5</v>
      </c>
      <c r="H1083">
        <v>5</v>
      </c>
      <c r="I1083">
        <v>289664</v>
      </c>
      <c r="J1083">
        <v>431</v>
      </c>
      <c r="K1083">
        <v>29312</v>
      </c>
    </row>
    <row r="1084" spans="1:11">
      <c r="A1084">
        <v>29.586387473999999</v>
      </c>
      <c r="B1084" t="s">
        <v>10</v>
      </c>
      <c r="C1084" t="s">
        <v>11</v>
      </c>
      <c r="D1084">
        <v>32</v>
      </c>
      <c r="E1084" t="s">
        <v>1326</v>
      </c>
      <c r="F1084" t="s">
        <v>1322</v>
      </c>
      <c r="G1084">
        <v>6</v>
      </c>
      <c r="H1084">
        <v>5</v>
      </c>
      <c r="I1084">
        <v>289664</v>
      </c>
      <c r="J1084">
        <v>446</v>
      </c>
      <c r="K1084">
        <v>29312</v>
      </c>
    </row>
    <row r="1085" spans="1:11">
      <c r="A1085">
        <v>29.586400062999999</v>
      </c>
      <c r="B1085" t="s">
        <v>10</v>
      </c>
      <c r="C1085" t="s">
        <v>11</v>
      </c>
      <c r="D1085">
        <v>32</v>
      </c>
      <c r="E1085" t="s">
        <v>1327</v>
      </c>
      <c r="F1085" t="s">
        <v>1324</v>
      </c>
      <c r="G1085">
        <v>6</v>
      </c>
      <c r="H1085">
        <v>5</v>
      </c>
      <c r="I1085">
        <v>289664</v>
      </c>
      <c r="J1085">
        <v>451</v>
      </c>
      <c r="K1085">
        <v>29312</v>
      </c>
    </row>
    <row r="1086" spans="1:11">
      <c r="A1086">
        <v>29.586864070000001</v>
      </c>
      <c r="B1086" t="s">
        <v>10</v>
      </c>
      <c r="C1086" t="s">
        <v>11</v>
      </c>
      <c r="D1086">
        <v>44</v>
      </c>
      <c r="E1086" t="s">
        <v>1328</v>
      </c>
      <c r="F1086" t="s">
        <v>1325</v>
      </c>
      <c r="G1086">
        <v>6</v>
      </c>
      <c r="H1086">
        <v>5</v>
      </c>
      <c r="I1086">
        <v>289664</v>
      </c>
      <c r="J1086">
        <v>455</v>
      </c>
      <c r="K1086">
        <v>29312</v>
      </c>
    </row>
    <row r="1087" spans="1:11">
      <c r="A1087">
        <v>29.587339344</v>
      </c>
      <c r="B1087" t="s">
        <v>10</v>
      </c>
      <c r="C1087" t="s">
        <v>11</v>
      </c>
      <c r="D1087">
        <v>44</v>
      </c>
      <c r="E1087" t="s">
        <v>1329</v>
      </c>
      <c r="F1087" t="s">
        <v>1325</v>
      </c>
      <c r="G1087">
        <v>4</v>
      </c>
      <c r="H1087">
        <v>4</v>
      </c>
      <c r="I1087">
        <v>289664</v>
      </c>
      <c r="J1087">
        <v>458</v>
      </c>
      <c r="K1087">
        <v>29312</v>
      </c>
    </row>
    <row r="1088" spans="1:11">
      <c r="A1088">
        <v>29.587807912999999</v>
      </c>
      <c r="B1088" t="s">
        <v>10</v>
      </c>
      <c r="C1088" t="s">
        <v>11</v>
      </c>
      <c r="D1088">
        <v>44</v>
      </c>
      <c r="E1088" t="s">
        <v>1330</v>
      </c>
      <c r="F1088" t="s">
        <v>1325</v>
      </c>
      <c r="G1088">
        <v>4</v>
      </c>
      <c r="H1088">
        <v>4</v>
      </c>
      <c r="I1088">
        <v>289664</v>
      </c>
      <c r="J1088">
        <v>459</v>
      </c>
      <c r="K1088">
        <v>29312</v>
      </c>
    </row>
    <row r="1089" spans="1:11">
      <c r="A1089">
        <v>29.588274094999999</v>
      </c>
      <c r="B1089" t="s">
        <v>10</v>
      </c>
      <c r="C1089" t="s">
        <v>11</v>
      </c>
      <c r="D1089">
        <v>44</v>
      </c>
      <c r="E1089" t="s">
        <v>1331</v>
      </c>
      <c r="F1089" t="s">
        <v>1325</v>
      </c>
      <c r="G1089">
        <v>4</v>
      </c>
      <c r="H1089">
        <v>4</v>
      </c>
      <c r="I1089">
        <v>289664</v>
      </c>
      <c r="J1089">
        <v>459</v>
      </c>
      <c r="K1089">
        <v>29312</v>
      </c>
    </row>
    <row r="1090" spans="1:11">
      <c r="A1090">
        <v>29.588741382999999</v>
      </c>
      <c r="B1090" t="s">
        <v>10</v>
      </c>
      <c r="C1090" t="s">
        <v>11</v>
      </c>
      <c r="D1090">
        <v>44</v>
      </c>
      <c r="E1090" t="s">
        <v>1332</v>
      </c>
      <c r="F1090" t="s">
        <v>1325</v>
      </c>
      <c r="G1090">
        <v>4</v>
      </c>
      <c r="H1090">
        <v>4</v>
      </c>
      <c r="I1090">
        <v>289664</v>
      </c>
      <c r="J1090">
        <v>460</v>
      </c>
      <c r="K1090">
        <v>29312</v>
      </c>
    </row>
    <row r="1091" spans="1:11">
      <c r="A1091">
        <v>29.589226307000001</v>
      </c>
      <c r="B1091" t="s">
        <v>10</v>
      </c>
      <c r="C1091" t="s">
        <v>11</v>
      </c>
      <c r="D1091">
        <v>32</v>
      </c>
      <c r="E1091" t="s">
        <v>1332</v>
      </c>
      <c r="F1091" t="s">
        <v>1325</v>
      </c>
      <c r="G1091">
        <v>2</v>
      </c>
      <c r="H1091">
        <v>4</v>
      </c>
      <c r="I1091">
        <v>289664</v>
      </c>
      <c r="J1091">
        <v>461</v>
      </c>
      <c r="K1091">
        <v>29312</v>
      </c>
    </row>
    <row r="1092" spans="1:11">
      <c r="A1092">
        <v>29.589703633999999</v>
      </c>
      <c r="B1092" t="s">
        <v>10</v>
      </c>
      <c r="C1092" t="s">
        <v>11</v>
      </c>
      <c r="D1092">
        <v>32</v>
      </c>
      <c r="E1092" t="s">
        <v>1333</v>
      </c>
      <c r="F1092" t="s">
        <v>1332</v>
      </c>
      <c r="G1092">
        <v>4</v>
      </c>
      <c r="H1092">
        <v>4</v>
      </c>
      <c r="I1092">
        <v>279552</v>
      </c>
      <c r="J1092">
        <v>403</v>
      </c>
      <c r="K1092">
        <v>29312</v>
      </c>
    </row>
    <row r="1093" spans="1:11">
      <c r="A1093">
        <v>29.590214345</v>
      </c>
      <c r="B1093" t="s">
        <v>10</v>
      </c>
      <c r="C1093" t="s">
        <v>11</v>
      </c>
      <c r="D1093">
        <v>32</v>
      </c>
      <c r="E1093" t="s">
        <v>1334</v>
      </c>
      <c r="F1093" t="s">
        <v>1333</v>
      </c>
      <c r="G1093">
        <v>5</v>
      </c>
      <c r="H1093">
        <v>4</v>
      </c>
      <c r="I1093">
        <v>289664</v>
      </c>
      <c r="J1093">
        <v>412</v>
      </c>
      <c r="K1093">
        <v>29312</v>
      </c>
    </row>
    <row r="1094" spans="1:11">
      <c r="A1094">
        <v>29.590761609000001</v>
      </c>
      <c r="B1094" t="s">
        <v>10</v>
      </c>
      <c r="C1094" t="s">
        <v>11</v>
      </c>
      <c r="D1094">
        <v>32</v>
      </c>
      <c r="E1094" t="s">
        <v>1335</v>
      </c>
      <c r="F1094" t="s">
        <v>1334</v>
      </c>
      <c r="G1094">
        <v>6</v>
      </c>
      <c r="H1094">
        <v>4</v>
      </c>
      <c r="I1094">
        <v>289664</v>
      </c>
      <c r="J1094">
        <v>424</v>
      </c>
      <c r="K1094">
        <v>29312</v>
      </c>
    </row>
    <row r="1095" spans="1:11">
      <c r="A1095">
        <v>29.591269543999999</v>
      </c>
      <c r="B1095" t="s">
        <v>10</v>
      </c>
      <c r="C1095" t="s">
        <v>11</v>
      </c>
      <c r="D1095">
        <v>32</v>
      </c>
      <c r="E1095" t="s">
        <v>1336</v>
      </c>
      <c r="F1095" t="s">
        <v>1335</v>
      </c>
      <c r="G1095">
        <v>8</v>
      </c>
      <c r="H1095">
        <v>6</v>
      </c>
      <c r="I1095">
        <v>289664</v>
      </c>
      <c r="J1095">
        <v>439</v>
      </c>
      <c r="K1095">
        <v>29312</v>
      </c>
    </row>
    <row r="1096" spans="1:11">
      <c r="A1096">
        <v>29.591324223000001</v>
      </c>
      <c r="B1096" t="s">
        <v>10</v>
      </c>
      <c r="C1096" t="s">
        <v>11</v>
      </c>
      <c r="D1096">
        <v>32</v>
      </c>
      <c r="E1096" t="s">
        <v>1337</v>
      </c>
      <c r="F1096" t="s">
        <v>1338</v>
      </c>
      <c r="G1096">
        <v>8</v>
      </c>
      <c r="H1096">
        <v>6</v>
      </c>
      <c r="I1096">
        <v>289664</v>
      </c>
      <c r="J1096">
        <v>448</v>
      </c>
      <c r="K1096">
        <v>29312</v>
      </c>
    </row>
    <row r="1097" spans="1:11">
      <c r="A1097">
        <v>29.591422289</v>
      </c>
      <c r="B1097" t="s">
        <v>10</v>
      </c>
      <c r="C1097" t="s">
        <v>11</v>
      </c>
      <c r="D1097">
        <v>32</v>
      </c>
      <c r="E1097" t="s">
        <v>1337</v>
      </c>
      <c r="F1097" t="s">
        <v>1339</v>
      </c>
      <c r="G1097">
        <v>8</v>
      </c>
      <c r="H1097">
        <v>6</v>
      </c>
      <c r="I1097">
        <v>289664</v>
      </c>
      <c r="J1097">
        <v>461</v>
      </c>
      <c r="K1097">
        <v>29312</v>
      </c>
    </row>
    <row r="1098" spans="1:11">
      <c r="A1098">
        <v>29.591717683999999</v>
      </c>
      <c r="B1098" t="s">
        <v>10</v>
      </c>
      <c r="C1098" t="s">
        <v>11</v>
      </c>
      <c r="D1098">
        <v>32</v>
      </c>
      <c r="E1098" t="s">
        <v>1340</v>
      </c>
      <c r="F1098" t="s">
        <v>1336</v>
      </c>
      <c r="G1098">
        <v>8</v>
      </c>
      <c r="H1098">
        <v>6</v>
      </c>
      <c r="I1098">
        <v>289664</v>
      </c>
      <c r="J1098">
        <v>485</v>
      </c>
      <c r="K1098">
        <v>29312</v>
      </c>
    </row>
    <row r="1099" spans="1:11">
      <c r="A1099">
        <v>29.591898559000001</v>
      </c>
      <c r="B1099" t="s">
        <v>10</v>
      </c>
      <c r="C1099" t="s">
        <v>11</v>
      </c>
      <c r="D1099">
        <v>32</v>
      </c>
      <c r="E1099" t="s">
        <v>1340</v>
      </c>
      <c r="F1099" t="s">
        <v>1341</v>
      </c>
      <c r="G1099">
        <v>8</v>
      </c>
      <c r="H1099">
        <v>6</v>
      </c>
      <c r="I1099">
        <v>289664</v>
      </c>
      <c r="J1099">
        <v>480</v>
      </c>
      <c r="K1099">
        <v>29312</v>
      </c>
    </row>
    <row r="1100" spans="1:11">
      <c r="A1100">
        <v>29.591910844000001</v>
      </c>
      <c r="B1100" t="s">
        <v>10</v>
      </c>
      <c r="C1100" t="s">
        <v>11</v>
      </c>
      <c r="D1100">
        <v>32</v>
      </c>
      <c r="E1100" t="s">
        <v>1342</v>
      </c>
      <c r="F1100" t="s">
        <v>1343</v>
      </c>
      <c r="G1100">
        <v>8</v>
      </c>
      <c r="H1100">
        <v>6</v>
      </c>
      <c r="I1100">
        <v>289664</v>
      </c>
      <c r="J1100">
        <v>498</v>
      </c>
      <c r="K1100">
        <v>29312</v>
      </c>
    </row>
    <row r="1101" spans="1:11">
      <c r="A1101">
        <v>29.591913471000002</v>
      </c>
      <c r="B1101" t="s">
        <v>10</v>
      </c>
      <c r="C1101" t="s">
        <v>11</v>
      </c>
      <c r="D1101">
        <v>32</v>
      </c>
      <c r="E1101" t="s">
        <v>1342</v>
      </c>
      <c r="F1101" t="s">
        <v>1337</v>
      </c>
      <c r="G1101">
        <v>8</v>
      </c>
      <c r="H1101">
        <v>6</v>
      </c>
      <c r="I1101">
        <v>289664</v>
      </c>
      <c r="J1101">
        <v>516</v>
      </c>
      <c r="K1101">
        <v>29312</v>
      </c>
    </row>
    <row r="1102" spans="1:11">
      <c r="A1102">
        <v>29.591919698000002</v>
      </c>
      <c r="B1102" t="s">
        <v>10</v>
      </c>
      <c r="C1102" t="s">
        <v>11</v>
      </c>
      <c r="D1102">
        <v>32</v>
      </c>
      <c r="E1102" t="s">
        <v>1344</v>
      </c>
      <c r="F1102" t="s">
        <v>1345</v>
      </c>
      <c r="G1102">
        <v>8</v>
      </c>
      <c r="H1102">
        <v>6</v>
      </c>
      <c r="I1102">
        <v>289664</v>
      </c>
      <c r="J1102">
        <v>512</v>
      </c>
      <c r="K1102">
        <v>29312</v>
      </c>
    </row>
    <row r="1103" spans="1:11">
      <c r="A1103">
        <v>29.592418471999999</v>
      </c>
      <c r="B1103" t="s">
        <v>10</v>
      </c>
      <c r="C1103" t="s">
        <v>11</v>
      </c>
      <c r="D1103">
        <v>32</v>
      </c>
      <c r="E1103" t="s">
        <v>1346</v>
      </c>
      <c r="F1103" t="s">
        <v>1340</v>
      </c>
      <c r="G1103">
        <v>8</v>
      </c>
      <c r="H1103">
        <v>6</v>
      </c>
      <c r="I1103">
        <v>289664</v>
      </c>
      <c r="J1103">
        <v>510</v>
      </c>
      <c r="K1103">
        <v>29312</v>
      </c>
    </row>
    <row r="1104" spans="1:11">
      <c r="A1104">
        <v>29.592483640000001</v>
      </c>
      <c r="B1104" t="s">
        <v>10</v>
      </c>
      <c r="C1104" t="s">
        <v>11</v>
      </c>
      <c r="D1104">
        <v>32</v>
      </c>
      <c r="E1104" t="s">
        <v>1347</v>
      </c>
      <c r="F1104" t="s">
        <v>1342</v>
      </c>
      <c r="G1104">
        <v>8</v>
      </c>
      <c r="H1104">
        <v>6</v>
      </c>
      <c r="I1104">
        <v>289664</v>
      </c>
      <c r="J1104">
        <v>511</v>
      </c>
      <c r="K1104">
        <v>29312</v>
      </c>
    </row>
    <row r="1105" spans="1:11">
      <c r="A1105">
        <v>29.592550506999999</v>
      </c>
      <c r="B1105" t="s">
        <v>10</v>
      </c>
      <c r="C1105" t="s">
        <v>11</v>
      </c>
      <c r="D1105">
        <v>32</v>
      </c>
      <c r="E1105" t="s">
        <v>1347</v>
      </c>
      <c r="F1105" t="s">
        <v>1348</v>
      </c>
      <c r="G1105">
        <v>8</v>
      </c>
      <c r="H1105">
        <v>6</v>
      </c>
      <c r="I1105">
        <v>289664</v>
      </c>
      <c r="J1105">
        <v>519</v>
      </c>
      <c r="K1105">
        <v>29312</v>
      </c>
    </row>
    <row r="1106" spans="1:11">
      <c r="A1106">
        <v>29.592915858000001</v>
      </c>
      <c r="B1106" t="s">
        <v>10</v>
      </c>
      <c r="C1106" t="s">
        <v>11</v>
      </c>
      <c r="D1106">
        <v>32</v>
      </c>
      <c r="E1106" t="s">
        <v>1349</v>
      </c>
      <c r="F1106" t="s">
        <v>1346</v>
      </c>
      <c r="G1106">
        <v>8</v>
      </c>
      <c r="H1106">
        <v>6</v>
      </c>
      <c r="I1106">
        <v>289664</v>
      </c>
      <c r="J1106">
        <v>533</v>
      </c>
      <c r="K1106">
        <v>29312</v>
      </c>
    </row>
    <row r="1107" spans="1:11">
      <c r="A1107">
        <v>29.592990176000001</v>
      </c>
      <c r="B1107" t="s">
        <v>10</v>
      </c>
      <c r="C1107" t="s">
        <v>11</v>
      </c>
      <c r="D1107">
        <v>32</v>
      </c>
      <c r="E1107" t="s">
        <v>1350</v>
      </c>
      <c r="F1107" t="s">
        <v>1347</v>
      </c>
      <c r="G1107">
        <v>8</v>
      </c>
      <c r="H1107">
        <v>6</v>
      </c>
      <c r="I1107">
        <v>289664</v>
      </c>
      <c r="J1107">
        <v>529</v>
      </c>
      <c r="K1107">
        <v>29312</v>
      </c>
    </row>
    <row r="1108" spans="1:11">
      <c r="A1108">
        <v>29.593093486000001</v>
      </c>
      <c r="B1108" t="s">
        <v>10</v>
      </c>
      <c r="C1108" t="s">
        <v>11</v>
      </c>
      <c r="D1108">
        <v>32</v>
      </c>
      <c r="E1108" t="s">
        <v>1350</v>
      </c>
      <c r="F1108" t="s">
        <v>1351</v>
      </c>
      <c r="G1108">
        <v>8</v>
      </c>
      <c r="H1108">
        <v>6</v>
      </c>
      <c r="I1108">
        <v>289664</v>
      </c>
      <c r="J1108">
        <v>517</v>
      </c>
      <c r="K1108">
        <v>29312</v>
      </c>
    </row>
    <row r="1109" spans="1:11">
      <c r="A1109">
        <v>29.593403194</v>
      </c>
      <c r="B1109" t="s">
        <v>10</v>
      </c>
      <c r="C1109" t="s">
        <v>11</v>
      </c>
      <c r="D1109">
        <v>32</v>
      </c>
      <c r="E1109" t="s">
        <v>1352</v>
      </c>
      <c r="F1109" t="s">
        <v>1349</v>
      </c>
      <c r="G1109">
        <v>8</v>
      </c>
      <c r="H1109">
        <v>6</v>
      </c>
      <c r="I1109">
        <v>289664</v>
      </c>
      <c r="J1109">
        <v>521</v>
      </c>
      <c r="K1109">
        <v>29312</v>
      </c>
    </row>
    <row r="1110" spans="1:11">
      <c r="A1110">
        <v>29.593689082000001</v>
      </c>
      <c r="B1110" t="s">
        <v>10</v>
      </c>
      <c r="C1110" t="s">
        <v>11</v>
      </c>
      <c r="D1110">
        <v>32</v>
      </c>
      <c r="E1110" t="s">
        <v>1353</v>
      </c>
      <c r="F1110" t="s">
        <v>1350</v>
      </c>
      <c r="G1110">
        <v>8</v>
      </c>
      <c r="H1110">
        <v>6</v>
      </c>
      <c r="I1110">
        <v>289664</v>
      </c>
      <c r="J1110">
        <v>516</v>
      </c>
      <c r="K1110">
        <v>29312</v>
      </c>
    </row>
    <row r="1111" spans="1:11">
      <c r="A1111">
        <v>29.594002142000001</v>
      </c>
      <c r="B1111" t="s">
        <v>10</v>
      </c>
      <c r="C1111" t="s">
        <v>11</v>
      </c>
      <c r="D1111">
        <v>32</v>
      </c>
      <c r="E1111" t="s">
        <v>1354</v>
      </c>
      <c r="F1111" t="s">
        <v>1352</v>
      </c>
      <c r="G1111">
        <v>8</v>
      </c>
      <c r="H1111">
        <v>6</v>
      </c>
      <c r="I1111">
        <v>289664</v>
      </c>
      <c r="J1111">
        <v>526</v>
      </c>
      <c r="K1111">
        <v>29312</v>
      </c>
    </row>
    <row r="1112" spans="1:11">
      <c r="A1112">
        <v>29.594175972999999</v>
      </c>
      <c r="B1112" t="s">
        <v>10</v>
      </c>
      <c r="C1112" t="s">
        <v>11</v>
      </c>
      <c r="D1112">
        <v>32</v>
      </c>
      <c r="E1112" t="s">
        <v>1355</v>
      </c>
      <c r="F1112" t="s">
        <v>1353</v>
      </c>
      <c r="G1112">
        <v>8</v>
      </c>
      <c r="H1112">
        <v>6</v>
      </c>
      <c r="I1112">
        <v>289664</v>
      </c>
      <c r="J1112">
        <v>535</v>
      </c>
      <c r="K1112">
        <v>29312</v>
      </c>
    </row>
    <row r="1113" spans="1:11">
      <c r="A1113">
        <v>29.594180414</v>
      </c>
      <c r="B1113" t="s">
        <v>10</v>
      </c>
      <c r="C1113" t="s">
        <v>11</v>
      </c>
      <c r="D1113">
        <v>32</v>
      </c>
      <c r="E1113" t="s">
        <v>1355</v>
      </c>
      <c r="F1113" t="s">
        <v>1356</v>
      </c>
      <c r="G1113">
        <v>8</v>
      </c>
      <c r="H1113">
        <v>6</v>
      </c>
      <c r="I1113">
        <v>289664</v>
      </c>
      <c r="J1113">
        <v>529</v>
      </c>
      <c r="K1113">
        <v>29312</v>
      </c>
    </row>
    <row r="1114" spans="1:11">
      <c r="A1114">
        <v>29.594503570000001</v>
      </c>
      <c r="B1114" t="s">
        <v>10</v>
      </c>
      <c r="C1114" t="s">
        <v>11</v>
      </c>
      <c r="D1114">
        <v>32</v>
      </c>
      <c r="E1114" t="s">
        <v>1357</v>
      </c>
      <c r="F1114" t="s">
        <v>1354</v>
      </c>
      <c r="G1114">
        <v>8</v>
      </c>
      <c r="H1114">
        <v>6</v>
      </c>
      <c r="I1114">
        <v>289664</v>
      </c>
      <c r="J1114">
        <v>523</v>
      </c>
      <c r="K1114">
        <v>29312</v>
      </c>
    </row>
    <row r="1115" spans="1:11">
      <c r="A1115">
        <v>29.594762450000001</v>
      </c>
      <c r="B1115" t="s">
        <v>10</v>
      </c>
      <c r="C1115" t="s">
        <v>11</v>
      </c>
      <c r="D1115">
        <v>32</v>
      </c>
      <c r="E1115" t="s">
        <v>1358</v>
      </c>
      <c r="F1115" t="s">
        <v>1355</v>
      </c>
      <c r="G1115">
        <v>8</v>
      </c>
      <c r="H1115">
        <v>6</v>
      </c>
      <c r="I1115">
        <v>289664</v>
      </c>
      <c r="J1115">
        <v>520</v>
      </c>
      <c r="K1115">
        <v>29312</v>
      </c>
    </row>
    <row r="1116" spans="1:11">
      <c r="A1116">
        <v>29.595024970000001</v>
      </c>
      <c r="B1116" t="s">
        <v>10</v>
      </c>
      <c r="C1116" t="s">
        <v>11</v>
      </c>
      <c r="D1116">
        <v>32</v>
      </c>
      <c r="E1116" t="s">
        <v>1359</v>
      </c>
      <c r="F1116" t="s">
        <v>1360</v>
      </c>
      <c r="G1116">
        <v>8</v>
      </c>
      <c r="H1116">
        <v>6</v>
      </c>
      <c r="I1116">
        <v>289664</v>
      </c>
      <c r="J1116">
        <v>528</v>
      </c>
      <c r="K1116">
        <v>29312</v>
      </c>
    </row>
    <row r="1117" spans="1:11">
      <c r="A1117">
        <v>29.595288109999998</v>
      </c>
      <c r="B1117" t="s">
        <v>10</v>
      </c>
      <c r="C1117" t="s">
        <v>11</v>
      </c>
      <c r="D1117">
        <v>32</v>
      </c>
      <c r="E1117" t="s">
        <v>1361</v>
      </c>
      <c r="F1117" t="s">
        <v>1358</v>
      </c>
      <c r="G1117">
        <v>8</v>
      </c>
      <c r="H1117">
        <v>6</v>
      </c>
      <c r="I1117">
        <v>289664</v>
      </c>
      <c r="J1117">
        <v>567</v>
      </c>
      <c r="K1117">
        <v>29312</v>
      </c>
    </row>
    <row r="1118" spans="1:11">
      <c r="A1118">
        <v>29.595541518000001</v>
      </c>
      <c r="B1118" t="s">
        <v>10</v>
      </c>
      <c r="C1118" t="s">
        <v>11</v>
      </c>
      <c r="D1118">
        <v>32</v>
      </c>
      <c r="E1118" t="s">
        <v>1362</v>
      </c>
      <c r="F1118" t="s">
        <v>1363</v>
      </c>
      <c r="G1118">
        <v>8</v>
      </c>
      <c r="H1118">
        <v>6</v>
      </c>
      <c r="I1118">
        <v>289664</v>
      </c>
      <c r="J1118">
        <v>561</v>
      </c>
      <c r="K1118">
        <v>29312</v>
      </c>
    </row>
    <row r="1119" spans="1:11">
      <c r="A1119">
        <v>29.595812836</v>
      </c>
      <c r="B1119" t="s">
        <v>10</v>
      </c>
      <c r="C1119" t="s">
        <v>11</v>
      </c>
      <c r="D1119">
        <v>32</v>
      </c>
      <c r="E1119" t="s">
        <v>1364</v>
      </c>
      <c r="F1119" t="s">
        <v>1361</v>
      </c>
      <c r="G1119">
        <v>8</v>
      </c>
      <c r="H1119">
        <v>6</v>
      </c>
      <c r="I1119">
        <v>289664</v>
      </c>
      <c r="J1119">
        <v>588</v>
      </c>
      <c r="K1119">
        <v>29312</v>
      </c>
    </row>
    <row r="1120" spans="1:11">
      <c r="A1120">
        <v>29.596070639000001</v>
      </c>
      <c r="B1120" t="s">
        <v>10</v>
      </c>
      <c r="C1120" t="s">
        <v>11</v>
      </c>
      <c r="D1120">
        <v>32</v>
      </c>
      <c r="E1120" t="s">
        <v>1365</v>
      </c>
      <c r="F1120" t="s">
        <v>1362</v>
      </c>
      <c r="G1120">
        <v>8</v>
      </c>
      <c r="H1120">
        <v>6</v>
      </c>
      <c r="I1120">
        <v>289664</v>
      </c>
      <c r="J1120">
        <v>580</v>
      </c>
      <c r="K1120">
        <v>29312</v>
      </c>
    </row>
    <row r="1121" spans="1:11">
      <c r="A1121">
        <v>29.596324721999999</v>
      </c>
      <c r="B1121" t="s">
        <v>10</v>
      </c>
      <c r="C1121" t="s">
        <v>11</v>
      </c>
      <c r="D1121">
        <v>32</v>
      </c>
      <c r="E1121" t="s">
        <v>1366</v>
      </c>
      <c r="F1121" t="s">
        <v>1364</v>
      </c>
      <c r="G1121">
        <v>8</v>
      </c>
      <c r="H1121">
        <v>6</v>
      </c>
      <c r="I1121">
        <v>289664</v>
      </c>
      <c r="J1121">
        <v>574</v>
      </c>
      <c r="K1121">
        <v>29312</v>
      </c>
    </row>
    <row r="1122" spans="1:11">
      <c r="A1122">
        <v>29.596613734999998</v>
      </c>
      <c r="B1122" t="s">
        <v>10</v>
      </c>
      <c r="C1122" t="s">
        <v>11</v>
      </c>
      <c r="D1122">
        <v>32</v>
      </c>
      <c r="E1122" t="s">
        <v>1367</v>
      </c>
      <c r="F1122" t="s">
        <v>1365</v>
      </c>
      <c r="G1122">
        <v>8</v>
      </c>
      <c r="H1122">
        <v>6</v>
      </c>
      <c r="I1122">
        <v>289664</v>
      </c>
      <c r="J1122">
        <v>566</v>
      </c>
      <c r="K1122">
        <v>29312</v>
      </c>
    </row>
    <row r="1123" spans="1:11">
      <c r="A1123">
        <v>29.596675936</v>
      </c>
      <c r="B1123" t="s">
        <v>10</v>
      </c>
      <c r="C1123" t="s">
        <v>11</v>
      </c>
      <c r="D1123">
        <v>32</v>
      </c>
      <c r="E1123" t="s">
        <v>1367</v>
      </c>
      <c r="F1123" t="s">
        <v>1368</v>
      </c>
      <c r="G1123">
        <v>8</v>
      </c>
      <c r="H1123">
        <v>6</v>
      </c>
      <c r="I1123">
        <v>289664</v>
      </c>
      <c r="J1123">
        <v>563</v>
      </c>
      <c r="K1123">
        <v>29312</v>
      </c>
    </row>
    <row r="1124" spans="1:11">
      <c r="A1124">
        <v>29.596827841</v>
      </c>
      <c r="B1124" t="s">
        <v>10</v>
      </c>
      <c r="C1124" t="s">
        <v>11</v>
      </c>
      <c r="D1124">
        <v>32</v>
      </c>
      <c r="E1124" t="s">
        <v>1369</v>
      </c>
      <c r="F1124" t="s">
        <v>1370</v>
      </c>
      <c r="G1124">
        <v>8</v>
      </c>
      <c r="H1124">
        <v>6</v>
      </c>
      <c r="I1124">
        <v>289664</v>
      </c>
      <c r="J1124">
        <v>568</v>
      </c>
      <c r="K1124">
        <v>29312</v>
      </c>
    </row>
    <row r="1125" spans="1:11">
      <c r="A1125">
        <v>29.597159454</v>
      </c>
      <c r="B1125" t="s">
        <v>10</v>
      </c>
      <c r="C1125" t="s">
        <v>11</v>
      </c>
      <c r="D1125">
        <v>32</v>
      </c>
      <c r="E1125" t="s">
        <v>1371</v>
      </c>
      <c r="F1125" t="s">
        <v>1372</v>
      </c>
      <c r="G1125">
        <v>8</v>
      </c>
      <c r="H1125">
        <v>6</v>
      </c>
      <c r="I1125">
        <v>289664</v>
      </c>
      <c r="J1125">
        <v>590</v>
      </c>
      <c r="K1125">
        <v>29312</v>
      </c>
    </row>
    <row r="1126" spans="1:11">
      <c r="A1126">
        <v>29.597218286</v>
      </c>
      <c r="B1126" t="s">
        <v>10</v>
      </c>
      <c r="C1126" t="s">
        <v>11</v>
      </c>
      <c r="D1126">
        <v>32</v>
      </c>
      <c r="E1126" t="s">
        <v>1373</v>
      </c>
      <c r="F1126" t="s">
        <v>1374</v>
      </c>
      <c r="G1126">
        <v>8</v>
      </c>
      <c r="H1126">
        <v>6</v>
      </c>
      <c r="I1126">
        <v>289664</v>
      </c>
      <c r="J1126">
        <v>621</v>
      </c>
      <c r="K1126">
        <v>29312</v>
      </c>
    </row>
    <row r="1127" spans="1:11">
      <c r="A1127">
        <v>29.597312817999999</v>
      </c>
      <c r="B1127" t="s">
        <v>10</v>
      </c>
      <c r="C1127" t="s">
        <v>11</v>
      </c>
      <c r="D1127">
        <v>32</v>
      </c>
      <c r="E1127" t="s">
        <v>1373</v>
      </c>
      <c r="F1127" t="s">
        <v>1369</v>
      </c>
      <c r="G1127">
        <v>8</v>
      </c>
      <c r="H1127">
        <v>6</v>
      </c>
      <c r="I1127">
        <v>289664</v>
      </c>
      <c r="J1127">
        <v>611</v>
      </c>
      <c r="K1127">
        <v>29312</v>
      </c>
    </row>
    <row r="1128" spans="1:11">
      <c r="A1128">
        <v>29.597686450000001</v>
      </c>
      <c r="B1128" t="s">
        <v>10</v>
      </c>
      <c r="C1128" t="s">
        <v>11</v>
      </c>
      <c r="D1128">
        <v>32</v>
      </c>
      <c r="E1128" t="s">
        <v>1375</v>
      </c>
      <c r="F1128" t="s">
        <v>1371</v>
      </c>
      <c r="G1128">
        <v>8</v>
      </c>
      <c r="H1128">
        <v>6</v>
      </c>
      <c r="I1128">
        <v>289664</v>
      </c>
      <c r="J1128">
        <v>595</v>
      </c>
      <c r="K1128">
        <v>29312</v>
      </c>
    </row>
    <row r="1129" spans="1:11">
      <c r="A1129">
        <v>29.597922892</v>
      </c>
      <c r="B1129" t="s">
        <v>10</v>
      </c>
      <c r="C1129" t="s">
        <v>11</v>
      </c>
      <c r="D1129">
        <v>32</v>
      </c>
      <c r="E1129" t="s">
        <v>1376</v>
      </c>
      <c r="F1129" t="s">
        <v>1373</v>
      </c>
      <c r="G1129">
        <v>8</v>
      </c>
      <c r="H1129">
        <v>6</v>
      </c>
      <c r="I1129">
        <v>289664</v>
      </c>
      <c r="J1129">
        <v>586</v>
      </c>
      <c r="K1129">
        <v>29312</v>
      </c>
    </row>
    <row r="1130" spans="1:11">
      <c r="A1130">
        <v>29.598218721999999</v>
      </c>
      <c r="B1130" t="s">
        <v>10</v>
      </c>
      <c r="C1130" t="s">
        <v>11</v>
      </c>
      <c r="D1130">
        <v>44</v>
      </c>
      <c r="E1130" t="s">
        <v>1377</v>
      </c>
      <c r="F1130" t="s">
        <v>1378</v>
      </c>
      <c r="G1130">
        <v>8</v>
      </c>
      <c r="H1130">
        <v>6</v>
      </c>
      <c r="I1130">
        <v>289664</v>
      </c>
      <c r="J1130">
        <v>589</v>
      </c>
      <c r="K1130">
        <v>29312</v>
      </c>
    </row>
    <row r="1131" spans="1:11">
      <c r="A1131">
        <v>29.598461042</v>
      </c>
      <c r="B1131" t="s">
        <v>10</v>
      </c>
      <c r="C1131" t="s">
        <v>11</v>
      </c>
      <c r="D1131">
        <v>44</v>
      </c>
      <c r="E1131" t="s">
        <v>1379</v>
      </c>
      <c r="F1131" t="s">
        <v>1380</v>
      </c>
      <c r="G1131">
        <v>5</v>
      </c>
      <c r="H1131">
        <v>5</v>
      </c>
      <c r="I1131">
        <v>288256</v>
      </c>
      <c r="J1131">
        <v>628</v>
      </c>
      <c r="K1131">
        <v>29312</v>
      </c>
    </row>
    <row r="1132" spans="1:11">
      <c r="A1132">
        <v>29.598698865999999</v>
      </c>
      <c r="B1132" t="s">
        <v>10</v>
      </c>
      <c r="C1132" t="s">
        <v>11</v>
      </c>
      <c r="D1132">
        <v>32</v>
      </c>
      <c r="E1132" t="s">
        <v>1381</v>
      </c>
      <c r="F1132" t="s">
        <v>1380</v>
      </c>
      <c r="G1132">
        <v>5</v>
      </c>
      <c r="H1132">
        <v>5</v>
      </c>
      <c r="I1132">
        <v>288256</v>
      </c>
      <c r="J1132">
        <v>617</v>
      </c>
      <c r="K1132">
        <v>29312</v>
      </c>
    </row>
    <row r="1133" spans="1:11">
      <c r="A1133">
        <v>29.598704806000001</v>
      </c>
      <c r="B1133" t="s">
        <v>10</v>
      </c>
      <c r="C1133" t="s">
        <v>11</v>
      </c>
      <c r="D1133">
        <v>32</v>
      </c>
      <c r="E1133" t="s">
        <v>1381</v>
      </c>
      <c r="F1133" t="s">
        <v>1377</v>
      </c>
      <c r="G1133">
        <v>5</v>
      </c>
      <c r="H1133">
        <v>5</v>
      </c>
      <c r="I1133">
        <v>284928</v>
      </c>
      <c r="J1133">
        <v>540</v>
      </c>
      <c r="K1133">
        <v>29312</v>
      </c>
    </row>
    <row r="1134" spans="1:11">
      <c r="A1134">
        <v>29.598959529999998</v>
      </c>
      <c r="B1134" t="s">
        <v>10</v>
      </c>
      <c r="C1134" t="s">
        <v>11</v>
      </c>
      <c r="D1134">
        <v>32</v>
      </c>
      <c r="E1134" t="s">
        <v>1382</v>
      </c>
      <c r="F1134" t="s">
        <v>1379</v>
      </c>
      <c r="G1134">
        <v>5</v>
      </c>
      <c r="H1134">
        <v>5</v>
      </c>
      <c r="I1134">
        <v>284032</v>
      </c>
      <c r="J1134">
        <v>532</v>
      </c>
      <c r="K1134">
        <v>29312</v>
      </c>
    </row>
    <row r="1135" spans="1:11">
      <c r="A1135">
        <v>29.599454628</v>
      </c>
      <c r="B1135" t="s">
        <v>10</v>
      </c>
      <c r="C1135" t="s">
        <v>11</v>
      </c>
      <c r="D1135">
        <v>44</v>
      </c>
      <c r="E1135" t="s">
        <v>1383</v>
      </c>
      <c r="F1135" t="s">
        <v>1381</v>
      </c>
      <c r="G1135">
        <v>6</v>
      </c>
      <c r="H1135">
        <v>5</v>
      </c>
      <c r="I1135">
        <v>289664</v>
      </c>
      <c r="J1135">
        <v>527</v>
      </c>
      <c r="K1135">
        <v>29312</v>
      </c>
    </row>
    <row r="1136" spans="1:11">
      <c r="A1136">
        <v>29.599929914000001</v>
      </c>
      <c r="B1136" t="s">
        <v>10</v>
      </c>
      <c r="C1136" t="s">
        <v>11</v>
      </c>
      <c r="D1136">
        <v>32</v>
      </c>
      <c r="E1136" t="s">
        <v>1384</v>
      </c>
      <c r="F1136" t="s">
        <v>1381</v>
      </c>
      <c r="G1136">
        <v>3</v>
      </c>
      <c r="H1136">
        <v>4</v>
      </c>
      <c r="I1136">
        <v>289664</v>
      </c>
      <c r="J1136">
        <v>523</v>
      </c>
      <c r="K1136">
        <v>29312</v>
      </c>
    </row>
    <row r="1137" spans="1:11">
      <c r="A1137">
        <v>29.599944049000001</v>
      </c>
      <c r="B1137" t="s">
        <v>10</v>
      </c>
      <c r="C1137" t="s">
        <v>11</v>
      </c>
      <c r="D1137">
        <v>32</v>
      </c>
      <c r="E1137" t="s">
        <v>1385</v>
      </c>
      <c r="F1137" t="s">
        <v>1383</v>
      </c>
      <c r="G1137">
        <v>4</v>
      </c>
      <c r="H1137">
        <v>4</v>
      </c>
      <c r="I1137">
        <v>287616</v>
      </c>
      <c r="J1137">
        <v>458</v>
      </c>
      <c r="K1137">
        <v>29312</v>
      </c>
    </row>
    <row r="1138" spans="1:11">
      <c r="A1138">
        <v>29.600418981000001</v>
      </c>
      <c r="B1138" t="s">
        <v>10</v>
      </c>
      <c r="C1138" t="s">
        <v>11</v>
      </c>
      <c r="D1138">
        <v>32</v>
      </c>
      <c r="E1138" t="s">
        <v>1386</v>
      </c>
      <c r="F1138" t="s">
        <v>1384</v>
      </c>
      <c r="G1138">
        <v>4</v>
      </c>
      <c r="H1138">
        <v>4</v>
      </c>
      <c r="I1138">
        <v>286720</v>
      </c>
      <c r="J1138">
        <v>460</v>
      </c>
      <c r="K1138">
        <v>29312</v>
      </c>
    </row>
    <row r="1139" spans="1:11">
      <c r="A1139">
        <v>29.600904813</v>
      </c>
      <c r="B1139" t="s">
        <v>10</v>
      </c>
      <c r="C1139" t="s">
        <v>11</v>
      </c>
      <c r="D1139">
        <v>32</v>
      </c>
      <c r="E1139" t="s">
        <v>1387</v>
      </c>
      <c r="F1139" t="s">
        <v>1386</v>
      </c>
      <c r="G1139">
        <v>5</v>
      </c>
      <c r="H1139">
        <v>4</v>
      </c>
      <c r="I1139">
        <v>289664</v>
      </c>
      <c r="J1139">
        <v>463</v>
      </c>
      <c r="K1139">
        <v>29312</v>
      </c>
    </row>
    <row r="1140" spans="1:11">
      <c r="A1140">
        <v>29.616540793999999</v>
      </c>
      <c r="B1140" t="s">
        <v>10</v>
      </c>
      <c r="C1140" t="s">
        <v>11</v>
      </c>
      <c r="D1140">
        <v>44</v>
      </c>
      <c r="E1140" t="s">
        <v>1388</v>
      </c>
      <c r="F1140" t="s">
        <v>1389</v>
      </c>
      <c r="G1140">
        <v>6</v>
      </c>
      <c r="H1140">
        <v>4</v>
      </c>
      <c r="I1140">
        <v>289664</v>
      </c>
      <c r="J1140">
        <v>466</v>
      </c>
      <c r="K1140">
        <v>29312</v>
      </c>
    </row>
    <row r="1141" spans="1:11">
      <c r="A1141">
        <v>29.617511347000001</v>
      </c>
      <c r="B1141" t="s">
        <v>10</v>
      </c>
      <c r="C1141" t="s">
        <v>11</v>
      </c>
      <c r="D1141">
        <v>44</v>
      </c>
      <c r="E1141" t="s">
        <v>1388</v>
      </c>
      <c r="F1141" t="s">
        <v>1389</v>
      </c>
      <c r="G1141">
        <v>3</v>
      </c>
      <c r="H1141">
        <v>4</v>
      </c>
      <c r="I1141">
        <v>289664</v>
      </c>
      <c r="J1141">
        <v>543</v>
      </c>
      <c r="K1141">
        <v>29312</v>
      </c>
    </row>
    <row r="1142" spans="1:11">
      <c r="A1142">
        <v>29.618421968</v>
      </c>
      <c r="B1142" t="s">
        <v>10</v>
      </c>
      <c r="C1142" t="s">
        <v>11</v>
      </c>
      <c r="D1142">
        <v>44</v>
      </c>
      <c r="E1142" t="s">
        <v>1388</v>
      </c>
      <c r="F1142" t="s">
        <v>1387</v>
      </c>
      <c r="G1142">
        <v>2</v>
      </c>
      <c r="H1142">
        <v>4</v>
      </c>
      <c r="I1142">
        <v>289408</v>
      </c>
      <c r="J1142">
        <v>475</v>
      </c>
      <c r="K1142">
        <v>29312</v>
      </c>
    </row>
    <row r="1143" spans="1:11">
      <c r="A1143">
        <v>29.619233474000001</v>
      </c>
      <c r="B1143" t="s">
        <v>10</v>
      </c>
      <c r="C1143" t="s">
        <v>11</v>
      </c>
      <c r="D1143">
        <v>32</v>
      </c>
      <c r="E1143" t="s">
        <v>1388</v>
      </c>
      <c r="F1143" t="s">
        <v>1390</v>
      </c>
      <c r="G1143">
        <v>3</v>
      </c>
      <c r="H1143">
        <v>4</v>
      </c>
      <c r="I1143">
        <v>289408</v>
      </c>
      <c r="J1143">
        <v>416</v>
      </c>
      <c r="K1143">
        <v>29312</v>
      </c>
    </row>
    <row r="1144" spans="1:11">
      <c r="A1144">
        <v>29.620001528</v>
      </c>
      <c r="B1144" t="s">
        <v>10</v>
      </c>
      <c r="C1144" t="s">
        <v>11</v>
      </c>
      <c r="D1144">
        <v>32</v>
      </c>
      <c r="E1144" t="s">
        <v>1391</v>
      </c>
      <c r="F1144" t="s">
        <v>1388</v>
      </c>
      <c r="G1144">
        <v>4</v>
      </c>
      <c r="H1144">
        <v>4</v>
      </c>
      <c r="I1144">
        <v>289408</v>
      </c>
      <c r="J1144">
        <v>864</v>
      </c>
      <c r="K1144">
        <v>29312</v>
      </c>
    </row>
    <row r="1145" spans="1:11">
      <c r="A1145">
        <v>29.620688229999999</v>
      </c>
      <c r="B1145" t="s">
        <v>10</v>
      </c>
      <c r="C1145" t="s">
        <v>11</v>
      </c>
      <c r="D1145">
        <v>32</v>
      </c>
      <c r="E1145" t="s">
        <v>1392</v>
      </c>
      <c r="F1145" t="s">
        <v>1391</v>
      </c>
      <c r="G1145">
        <v>5</v>
      </c>
      <c r="H1145">
        <v>4</v>
      </c>
      <c r="I1145">
        <v>289664</v>
      </c>
      <c r="J1145">
        <v>851</v>
      </c>
      <c r="K1145">
        <v>29312</v>
      </c>
    </row>
    <row r="1146" spans="1:11">
      <c r="A1146">
        <v>29.621240322999999</v>
      </c>
      <c r="B1146" t="s">
        <v>10</v>
      </c>
      <c r="C1146" t="s">
        <v>11</v>
      </c>
      <c r="D1146">
        <v>32</v>
      </c>
      <c r="E1146" t="s">
        <v>1393</v>
      </c>
      <c r="F1146" t="s">
        <v>1392</v>
      </c>
      <c r="G1146">
        <v>6</v>
      </c>
      <c r="H1146">
        <v>4</v>
      </c>
      <c r="I1146">
        <v>289664</v>
      </c>
      <c r="J1146">
        <v>831</v>
      </c>
      <c r="K1146">
        <v>29312</v>
      </c>
    </row>
    <row r="1147" spans="1:11">
      <c r="A1147">
        <v>29.621331115</v>
      </c>
      <c r="B1147" t="s">
        <v>10</v>
      </c>
      <c r="C1147" t="s">
        <v>11</v>
      </c>
      <c r="D1147">
        <v>32</v>
      </c>
      <c r="E1147" t="s">
        <v>1394</v>
      </c>
      <c r="F1147" t="s">
        <v>1395</v>
      </c>
      <c r="G1147">
        <v>7</v>
      </c>
      <c r="H1147">
        <v>4</v>
      </c>
      <c r="I1147">
        <v>289664</v>
      </c>
      <c r="J1147">
        <v>796</v>
      </c>
      <c r="K1147">
        <v>29312</v>
      </c>
    </row>
    <row r="1148" spans="1:11">
      <c r="A1148">
        <v>29.622459469999999</v>
      </c>
      <c r="B1148" t="s">
        <v>10</v>
      </c>
      <c r="C1148" t="s">
        <v>11</v>
      </c>
      <c r="D1148">
        <v>32</v>
      </c>
      <c r="E1148" t="s">
        <v>1396</v>
      </c>
      <c r="F1148" t="s">
        <v>1393</v>
      </c>
      <c r="G1148">
        <v>7</v>
      </c>
      <c r="H1148">
        <v>4</v>
      </c>
      <c r="I1148">
        <v>289664</v>
      </c>
      <c r="J1148">
        <v>775</v>
      </c>
      <c r="K1148">
        <v>29312</v>
      </c>
    </row>
    <row r="1149" spans="1:11">
      <c r="A1149">
        <v>29.622531862999999</v>
      </c>
      <c r="B1149" t="s">
        <v>10</v>
      </c>
      <c r="C1149" t="s">
        <v>11</v>
      </c>
      <c r="D1149">
        <v>32</v>
      </c>
      <c r="E1149" t="s">
        <v>1397</v>
      </c>
      <c r="F1149" t="s">
        <v>1394</v>
      </c>
      <c r="G1149">
        <v>8</v>
      </c>
      <c r="H1149">
        <v>6</v>
      </c>
      <c r="I1149">
        <v>289664</v>
      </c>
      <c r="J1149">
        <v>831</v>
      </c>
      <c r="K1149">
        <v>29312</v>
      </c>
    </row>
    <row r="1150" spans="1:11">
      <c r="A1150">
        <v>29.622608941999999</v>
      </c>
      <c r="B1150" t="s">
        <v>10</v>
      </c>
      <c r="C1150" t="s">
        <v>11</v>
      </c>
      <c r="D1150">
        <v>32</v>
      </c>
      <c r="E1150" t="s">
        <v>1397</v>
      </c>
      <c r="F1150" t="s">
        <v>1398</v>
      </c>
      <c r="G1150">
        <v>8</v>
      </c>
      <c r="H1150">
        <v>6</v>
      </c>
      <c r="I1150">
        <v>289664</v>
      </c>
      <c r="J1150">
        <v>877</v>
      </c>
      <c r="K1150">
        <v>29312</v>
      </c>
    </row>
    <row r="1151" spans="1:11">
      <c r="A1151">
        <v>29.622942852000001</v>
      </c>
      <c r="B1151" t="s">
        <v>10</v>
      </c>
      <c r="C1151" t="s">
        <v>11</v>
      </c>
      <c r="D1151">
        <v>32</v>
      </c>
      <c r="E1151" t="s">
        <v>1399</v>
      </c>
      <c r="F1151" t="s">
        <v>1396</v>
      </c>
      <c r="G1151">
        <v>9</v>
      </c>
      <c r="H1151">
        <v>6</v>
      </c>
      <c r="I1151">
        <v>289664</v>
      </c>
      <c r="J1151">
        <v>927</v>
      </c>
      <c r="K1151">
        <v>29312</v>
      </c>
    </row>
    <row r="1152" spans="1:11">
      <c r="A1152">
        <v>29.623028022</v>
      </c>
      <c r="B1152" t="s">
        <v>10</v>
      </c>
      <c r="C1152" t="s">
        <v>11</v>
      </c>
      <c r="D1152">
        <v>32</v>
      </c>
      <c r="E1152" t="s">
        <v>1399</v>
      </c>
      <c r="F1152" t="s">
        <v>1400</v>
      </c>
      <c r="G1152">
        <v>9</v>
      </c>
      <c r="H1152">
        <v>6</v>
      </c>
      <c r="I1152">
        <v>289664</v>
      </c>
      <c r="J1152">
        <v>871</v>
      </c>
      <c r="K1152">
        <v>29312</v>
      </c>
    </row>
    <row r="1153" spans="1:11">
      <c r="A1153">
        <v>29.623390234999999</v>
      </c>
      <c r="B1153" t="s">
        <v>10</v>
      </c>
      <c r="C1153" t="s">
        <v>11</v>
      </c>
      <c r="D1153">
        <v>32</v>
      </c>
      <c r="E1153" t="s">
        <v>1401</v>
      </c>
      <c r="F1153" t="s">
        <v>1397</v>
      </c>
      <c r="G1153">
        <v>9</v>
      </c>
      <c r="H1153">
        <v>6</v>
      </c>
      <c r="I1153">
        <v>289664</v>
      </c>
      <c r="J1153">
        <v>832</v>
      </c>
      <c r="K1153">
        <v>29312</v>
      </c>
    </row>
    <row r="1154" spans="1:11">
      <c r="A1154">
        <v>29.623571424000001</v>
      </c>
      <c r="B1154" t="s">
        <v>10</v>
      </c>
      <c r="C1154" t="s">
        <v>11</v>
      </c>
      <c r="D1154">
        <v>32</v>
      </c>
      <c r="E1154" t="s">
        <v>1402</v>
      </c>
      <c r="F1154" t="s">
        <v>1399</v>
      </c>
      <c r="G1154">
        <v>9</v>
      </c>
      <c r="H1154">
        <v>6</v>
      </c>
      <c r="I1154">
        <v>289664</v>
      </c>
      <c r="J1154">
        <v>826</v>
      </c>
      <c r="K1154">
        <v>29312</v>
      </c>
    </row>
    <row r="1155" spans="1:11">
      <c r="A1155">
        <v>29.623710779</v>
      </c>
      <c r="B1155" t="s">
        <v>10</v>
      </c>
      <c r="C1155" t="s">
        <v>11</v>
      </c>
      <c r="D1155">
        <v>32</v>
      </c>
      <c r="E1155" t="s">
        <v>1402</v>
      </c>
      <c r="F1155" t="s">
        <v>1403</v>
      </c>
      <c r="G1155">
        <v>9</v>
      </c>
      <c r="H1155">
        <v>6</v>
      </c>
      <c r="I1155">
        <v>289664</v>
      </c>
      <c r="J1155">
        <v>791</v>
      </c>
      <c r="K1155">
        <v>29312</v>
      </c>
    </row>
    <row r="1156" spans="1:11">
      <c r="A1156">
        <v>29.623996841</v>
      </c>
      <c r="B1156" t="s">
        <v>10</v>
      </c>
      <c r="C1156" t="s">
        <v>11</v>
      </c>
      <c r="D1156">
        <v>32</v>
      </c>
      <c r="E1156" t="s">
        <v>1404</v>
      </c>
      <c r="F1156" t="s">
        <v>1401</v>
      </c>
      <c r="G1156">
        <v>9</v>
      </c>
      <c r="H1156">
        <v>6</v>
      </c>
      <c r="I1156">
        <v>289664</v>
      </c>
      <c r="J1156">
        <v>777</v>
      </c>
      <c r="K1156">
        <v>29312</v>
      </c>
    </row>
    <row r="1157" spans="1:11">
      <c r="A1157">
        <v>29.624002353000002</v>
      </c>
      <c r="B1157" t="s">
        <v>10</v>
      </c>
      <c r="C1157" t="s">
        <v>11</v>
      </c>
      <c r="D1157">
        <v>32</v>
      </c>
      <c r="E1157" t="s">
        <v>1404</v>
      </c>
      <c r="F1157" t="s">
        <v>1405</v>
      </c>
      <c r="G1157">
        <v>9</v>
      </c>
      <c r="H1157">
        <v>6</v>
      </c>
      <c r="I1157">
        <v>289664</v>
      </c>
      <c r="J1157">
        <v>756</v>
      </c>
      <c r="K1157">
        <v>29312</v>
      </c>
    </row>
    <row r="1158" spans="1:11">
      <c r="A1158">
        <v>29.624013131000002</v>
      </c>
      <c r="B1158" t="s">
        <v>10</v>
      </c>
      <c r="C1158" t="s">
        <v>11</v>
      </c>
      <c r="D1158">
        <v>32</v>
      </c>
      <c r="E1158" t="s">
        <v>1406</v>
      </c>
      <c r="F1158" t="s">
        <v>1407</v>
      </c>
      <c r="G1158">
        <v>9</v>
      </c>
      <c r="H1158">
        <v>6</v>
      </c>
      <c r="I1158">
        <v>289664</v>
      </c>
      <c r="J1158">
        <v>737</v>
      </c>
      <c r="K1158">
        <v>29312</v>
      </c>
    </row>
    <row r="1159" spans="1:11">
      <c r="A1159">
        <v>29.624225853999999</v>
      </c>
      <c r="B1159" t="s">
        <v>10</v>
      </c>
      <c r="C1159" t="s">
        <v>11</v>
      </c>
      <c r="D1159">
        <v>32</v>
      </c>
      <c r="E1159" t="s">
        <v>1408</v>
      </c>
      <c r="F1159" t="s">
        <v>1402</v>
      </c>
      <c r="G1159">
        <v>9</v>
      </c>
      <c r="H1159">
        <v>6</v>
      </c>
      <c r="I1159">
        <v>289664</v>
      </c>
      <c r="J1159">
        <v>722</v>
      </c>
      <c r="K1159">
        <v>29312</v>
      </c>
    </row>
    <row r="1160" spans="1:11">
      <c r="A1160">
        <v>29.624540812999999</v>
      </c>
      <c r="B1160" t="s">
        <v>10</v>
      </c>
      <c r="C1160" t="s">
        <v>11</v>
      </c>
      <c r="D1160">
        <v>32</v>
      </c>
      <c r="E1160" t="s">
        <v>1409</v>
      </c>
      <c r="F1160" t="s">
        <v>1410</v>
      </c>
      <c r="G1160">
        <v>9</v>
      </c>
      <c r="H1160">
        <v>6</v>
      </c>
      <c r="I1160">
        <v>289664</v>
      </c>
      <c r="J1160">
        <v>696</v>
      </c>
      <c r="K1160">
        <v>29312</v>
      </c>
    </row>
    <row r="1161" spans="1:11">
      <c r="A1161">
        <v>29.624627038</v>
      </c>
      <c r="B1161" t="s">
        <v>10</v>
      </c>
      <c r="C1161" t="s">
        <v>11</v>
      </c>
      <c r="D1161">
        <v>32</v>
      </c>
      <c r="E1161" t="s">
        <v>1411</v>
      </c>
      <c r="F1161" t="s">
        <v>1412</v>
      </c>
      <c r="G1161">
        <v>9</v>
      </c>
      <c r="H1161">
        <v>6</v>
      </c>
      <c r="I1161">
        <v>289664</v>
      </c>
      <c r="J1161">
        <v>712</v>
      </c>
      <c r="K1161">
        <v>29312</v>
      </c>
    </row>
    <row r="1162" spans="1:11">
      <c r="A1162">
        <v>29.626224229999998</v>
      </c>
      <c r="B1162" t="s">
        <v>10</v>
      </c>
      <c r="C1162" t="s">
        <v>11</v>
      </c>
      <c r="D1162">
        <v>32</v>
      </c>
      <c r="E1162" t="s">
        <v>1413</v>
      </c>
      <c r="F1162" t="s">
        <v>1408</v>
      </c>
      <c r="G1162">
        <v>9</v>
      </c>
      <c r="H1162">
        <v>6</v>
      </c>
      <c r="I1162">
        <v>289664</v>
      </c>
      <c r="J1162">
        <v>701</v>
      </c>
      <c r="K1162">
        <v>29312</v>
      </c>
    </row>
    <row r="1163" spans="1:11">
      <c r="A1163">
        <v>29.626230171</v>
      </c>
      <c r="B1163" t="s">
        <v>10</v>
      </c>
      <c r="C1163" t="s">
        <v>11</v>
      </c>
      <c r="D1163">
        <v>32</v>
      </c>
      <c r="E1163" t="s">
        <v>1413</v>
      </c>
      <c r="F1163" t="s">
        <v>1409</v>
      </c>
      <c r="G1163">
        <v>9</v>
      </c>
      <c r="H1163">
        <v>6</v>
      </c>
      <c r="I1163">
        <v>289664</v>
      </c>
      <c r="J1163">
        <v>861</v>
      </c>
      <c r="K1163">
        <v>29312</v>
      </c>
    </row>
    <row r="1164" spans="1:11">
      <c r="A1164">
        <v>29.626239964</v>
      </c>
      <c r="B1164" t="s">
        <v>10</v>
      </c>
      <c r="C1164" t="s">
        <v>11</v>
      </c>
      <c r="D1164">
        <v>32</v>
      </c>
      <c r="E1164" t="s">
        <v>1414</v>
      </c>
      <c r="F1164" t="s">
        <v>1411</v>
      </c>
      <c r="G1164">
        <v>9</v>
      </c>
      <c r="H1164">
        <v>6</v>
      </c>
      <c r="I1164">
        <v>289664</v>
      </c>
      <c r="J1164">
        <v>964</v>
      </c>
      <c r="K1164">
        <v>29312</v>
      </c>
    </row>
    <row r="1165" spans="1:11">
      <c r="A1165">
        <v>29.626865298999999</v>
      </c>
      <c r="B1165" t="s">
        <v>10</v>
      </c>
      <c r="C1165" t="s">
        <v>11</v>
      </c>
      <c r="D1165">
        <v>32</v>
      </c>
      <c r="E1165" t="s">
        <v>1415</v>
      </c>
      <c r="F1165" t="s">
        <v>1416</v>
      </c>
      <c r="G1165">
        <v>9</v>
      </c>
      <c r="H1165">
        <v>6</v>
      </c>
      <c r="I1165">
        <v>289664</v>
      </c>
      <c r="J1165">
        <v>1045</v>
      </c>
      <c r="K1165">
        <v>29312</v>
      </c>
    </row>
    <row r="1166" spans="1:11">
      <c r="A1166">
        <v>29.626876857999999</v>
      </c>
      <c r="B1166" t="s">
        <v>10</v>
      </c>
      <c r="C1166" t="s">
        <v>11</v>
      </c>
      <c r="D1166">
        <v>32</v>
      </c>
      <c r="E1166" t="s">
        <v>1417</v>
      </c>
      <c r="F1166" t="s">
        <v>1414</v>
      </c>
      <c r="G1166">
        <v>9</v>
      </c>
      <c r="H1166">
        <v>6</v>
      </c>
      <c r="I1166">
        <v>289664</v>
      </c>
      <c r="J1166">
        <v>1194</v>
      </c>
      <c r="K1166">
        <v>29312</v>
      </c>
    </row>
    <row r="1167" spans="1:11">
      <c r="A1167">
        <v>29.627536990999999</v>
      </c>
      <c r="B1167" t="s">
        <v>10</v>
      </c>
      <c r="C1167" t="s">
        <v>11</v>
      </c>
      <c r="D1167">
        <v>44</v>
      </c>
      <c r="E1167" t="s">
        <v>1418</v>
      </c>
      <c r="F1167" t="s">
        <v>1419</v>
      </c>
      <c r="G1167">
        <v>9</v>
      </c>
      <c r="H1167">
        <v>6</v>
      </c>
      <c r="I1167">
        <v>289664</v>
      </c>
      <c r="J1167">
        <v>1124</v>
      </c>
      <c r="K1167">
        <v>29312</v>
      </c>
    </row>
    <row r="1168" spans="1:11">
      <c r="A1168">
        <v>29.628134975999998</v>
      </c>
      <c r="B1168" t="s">
        <v>10</v>
      </c>
      <c r="C1168" t="s">
        <v>11</v>
      </c>
      <c r="D1168">
        <v>32</v>
      </c>
      <c r="E1168" t="s">
        <v>1420</v>
      </c>
      <c r="F1168" t="s">
        <v>1415</v>
      </c>
      <c r="G1168">
        <v>5</v>
      </c>
      <c r="H1168">
        <v>6</v>
      </c>
      <c r="I1168">
        <v>288256</v>
      </c>
      <c r="J1168">
        <v>1146</v>
      </c>
      <c r="K1168">
        <v>29312</v>
      </c>
    </row>
    <row r="1169" spans="1:11">
      <c r="A1169">
        <v>29.628150825999999</v>
      </c>
      <c r="B1169" t="s">
        <v>10</v>
      </c>
      <c r="C1169" t="s">
        <v>11</v>
      </c>
      <c r="D1169">
        <v>32</v>
      </c>
      <c r="E1169" t="s">
        <v>1421</v>
      </c>
      <c r="F1169" t="s">
        <v>1418</v>
      </c>
      <c r="G1169">
        <v>6</v>
      </c>
      <c r="H1169">
        <v>6</v>
      </c>
      <c r="I1169">
        <v>286720</v>
      </c>
      <c r="J1169">
        <v>1002</v>
      </c>
      <c r="K1169">
        <v>29312</v>
      </c>
    </row>
    <row r="1170" spans="1:11">
      <c r="A1170">
        <v>29.628680620000001</v>
      </c>
      <c r="B1170" t="s">
        <v>10</v>
      </c>
      <c r="C1170" t="s">
        <v>11</v>
      </c>
      <c r="D1170">
        <v>32</v>
      </c>
      <c r="E1170" t="s">
        <v>1422</v>
      </c>
      <c r="F1170" t="s">
        <v>1420</v>
      </c>
      <c r="G1170">
        <v>6</v>
      </c>
      <c r="H1170">
        <v>6</v>
      </c>
      <c r="I1170">
        <v>285824</v>
      </c>
      <c r="J1170">
        <v>952</v>
      </c>
      <c r="K1170">
        <v>29312</v>
      </c>
    </row>
    <row r="1171" spans="1:11">
      <c r="A1171">
        <v>29.629236090999999</v>
      </c>
      <c r="B1171" t="s">
        <v>10</v>
      </c>
      <c r="C1171" t="s">
        <v>11</v>
      </c>
      <c r="D1171">
        <v>32</v>
      </c>
      <c r="E1171" t="s">
        <v>1423</v>
      </c>
      <c r="F1171" t="s">
        <v>1422</v>
      </c>
      <c r="G1171">
        <v>7</v>
      </c>
      <c r="H1171">
        <v>6</v>
      </c>
      <c r="I1171">
        <v>289664</v>
      </c>
      <c r="J1171">
        <v>901</v>
      </c>
      <c r="K1171">
        <v>29312</v>
      </c>
    </row>
    <row r="1172" spans="1:11">
      <c r="A1172">
        <v>29.629247416999998</v>
      </c>
      <c r="B1172" t="s">
        <v>10</v>
      </c>
      <c r="C1172" t="s">
        <v>11</v>
      </c>
      <c r="D1172">
        <v>32</v>
      </c>
      <c r="E1172" t="s">
        <v>1424</v>
      </c>
      <c r="F1172" t="s">
        <v>1425</v>
      </c>
      <c r="G1172">
        <v>8</v>
      </c>
      <c r="H1172">
        <v>6</v>
      </c>
      <c r="I1172">
        <v>289664</v>
      </c>
      <c r="J1172">
        <v>858</v>
      </c>
      <c r="K1172">
        <v>29312</v>
      </c>
    </row>
    <row r="1173" spans="1:11">
      <c r="A1173">
        <v>29.629824529</v>
      </c>
      <c r="B1173" t="s">
        <v>10</v>
      </c>
      <c r="C1173" t="s">
        <v>11</v>
      </c>
      <c r="D1173">
        <v>32</v>
      </c>
      <c r="E1173" t="s">
        <v>1426</v>
      </c>
      <c r="F1173" t="s">
        <v>1423</v>
      </c>
      <c r="G1173">
        <v>9</v>
      </c>
      <c r="H1173">
        <v>6</v>
      </c>
      <c r="I1173">
        <v>289664</v>
      </c>
      <c r="J1173">
        <v>821</v>
      </c>
      <c r="K1173">
        <v>29312</v>
      </c>
    </row>
    <row r="1174" spans="1:11">
      <c r="A1174">
        <v>29.62987927</v>
      </c>
      <c r="B1174" t="s">
        <v>10</v>
      </c>
      <c r="C1174" t="s">
        <v>11</v>
      </c>
      <c r="D1174">
        <v>32</v>
      </c>
      <c r="E1174" t="s">
        <v>1426</v>
      </c>
      <c r="F1174" t="s">
        <v>1427</v>
      </c>
      <c r="G1174">
        <v>9</v>
      </c>
      <c r="H1174">
        <v>6</v>
      </c>
      <c r="I1174">
        <v>289664</v>
      </c>
      <c r="J1174">
        <v>791</v>
      </c>
      <c r="K1174">
        <v>29312</v>
      </c>
    </row>
    <row r="1175" spans="1:11">
      <c r="A1175">
        <v>29.629889531</v>
      </c>
      <c r="B1175" t="s">
        <v>10</v>
      </c>
      <c r="C1175" t="s">
        <v>11</v>
      </c>
      <c r="D1175">
        <v>32</v>
      </c>
      <c r="E1175" t="s">
        <v>1428</v>
      </c>
      <c r="F1175" t="s">
        <v>1429</v>
      </c>
      <c r="G1175">
        <v>10</v>
      </c>
      <c r="H1175">
        <v>7</v>
      </c>
      <c r="I1175">
        <v>289664</v>
      </c>
      <c r="J1175">
        <v>772</v>
      </c>
      <c r="K1175">
        <v>29312</v>
      </c>
    </row>
    <row r="1176" spans="1:11">
      <c r="A1176">
        <v>29.629899295000001</v>
      </c>
      <c r="B1176" t="s">
        <v>10</v>
      </c>
      <c r="C1176" t="s">
        <v>11</v>
      </c>
      <c r="D1176">
        <v>32</v>
      </c>
      <c r="E1176" t="s">
        <v>1430</v>
      </c>
      <c r="F1176" t="s">
        <v>1431</v>
      </c>
      <c r="G1176">
        <v>10</v>
      </c>
      <c r="H1176">
        <v>7</v>
      </c>
      <c r="I1176">
        <v>289664</v>
      </c>
      <c r="J1176">
        <v>756</v>
      </c>
      <c r="K1176">
        <v>29312</v>
      </c>
    </row>
    <row r="1177" spans="1:11">
      <c r="A1177">
        <v>29.630454859</v>
      </c>
      <c r="B1177" t="s">
        <v>10</v>
      </c>
      <c r="C1177" t="s">
        <v>11</v>
      </c>
      <c r="D1177">
        <v>32</v>
      </c>
      <c r="E1177" t="s">
        <v>1432</v>
      </c>
      <c r="F1177" t="s">
        <v>1426</v>
      </c>
      <c r="G1177">
        <v>10</v>
      </c>
      <c r="H1177">
        <v>7</v>
      </c>
      <c r="I1177">
        <v>289664</v>
      </c>
      <c r="J1177">
        <v>742</v>
      </c>
      <c r="K1177">
        <v>29312</v>
      </c>
    </row>
    <row r="1178" spans="1:11">
      <c r="A1178">
        <v>29.630542265999999</v>
      </c>
      <c r="B1178" t="s">
        <v>10</v>
      </c>
      <c r="C1178" t="s">
        <v>11</v>
      </c>
      <c r="D1178">
        <v>32</v>
      </c>
      <c r="E1178" t="s">
        <v>1433</v>
      </c>
      <c r="F1178" t="s">
        <v>1434</v>
      </c>
      <c r="G1178">
        <v>11</v>
      </c>
      <c r="H1178">
        <v>7</v>
      </c>
      <c r="I1178">
        <v>289664</v>
      </c>
      <c r="J1178">
        <v>721</v>
      </c>
      <c r="K1178">
        <v>29312</v>
      </c>
    </row>
    <row r="1179" spans="1:11">
      <c r="A1179">
        <v>29.630547008000001</v>
      </c>
      <c r="B1179" t="s">
        <v>10</v>
      </c>
      <c r="C1179" t="s">
        <v>11</v>
      </c>
      <c r="D1179">
        <v>32</v>
      </c>
      <c r="E1179" t="s">
        <v>1433</v>
      </c>
      <c r="F1179" t="s">
        <v>1435</v>
      </c>
      <c r="G1179">
        <v>11</v>
      </c>
      <c r="H1179">
        <v>7</v>
      </c>
      <c r="I1179">
        <v>289664</v>
      </c>
      <c r="J1179">
        <v>714</v>
      </c>
      <c r="K1179">
        <v>29312</v>
      </c>
    </row>
    <row r="1180" spans="1:11">
      <c r="A1180">
        <v>29.631114238999999</v>
      </c>
      <c r="B1180" t="s">
        <v>10</v>
      </c>
      <c r="C1180" t="s">
        <v>11</v>
      </c>
      <c r="D1180">
        <v>32</v>
      </c>
      <c r="E1180" t="s">
        <v>1436</v>
      </c>
      <c r="F1180" t="s">
        <v>1432</v>
      </c>
      <c r="G1180">
        <v>12</v>
      </c>
      <c r="H1180">
        <v>9</v>
      </c>
      <c r="I1180">
        <v>289664</v>
      </c>
      <c r="J1180">
        <v>707</v>
      </c>
      <c r="K1180">
        <v>29312</v>
      </c>
    </row>
    <row r="1181" spans="1:11">
      <c r="A1181">
        <v>29.631126644999998</v>
      </c>
      <c r="B1181" t="s">
        <v>10</v>
      </c>
      <c r="C1181" t="s">
        <v>11</v>
      </c>
      <c r="D1181">
        <v>32</v>
      </c>
      <c r="E1181" t="s">
        <v>1437</v>
      </c>
      <c r="F1181" t="s">
        <v>1433</v>
      </c>
      <c r="G1181">
        <v>12</v>
      </c>
      <c r="H1181">
        <v>9</v>
      </c>
      <c r="I1181">
        <v>289664</v>
      </c>
      <c r="J1181">
        <v>701</v>
      </c>
      <c r="K1181">
        <v>29312</v>
      </c>
    </row>
    <row r="1182" spans="1:11">
      <c r="A1182">
        <v>29.631128842999999</v>
      </c>
      <c r="B1182" t="s">
        <v>10</v>
      </c>
      <c r="C1182" t="s">
        <v>11</v>
      </c>
      <c r="D1182">
        <v>32</v>
      </c>
      <c r="E1182" t="s">
        <v>1437</v>
      </c>
      <c r="F1182" t="s">
        <v>1438</v>
      </c>
      <c r="G1182">
        <v>12</v>
      </c>
      <c r="H1182">
        <v>9</v>
      </c>
      <c r="I1182">
        <v>289664</v>
      </c>
      <c r="J1182">
        <v>685</v>
      </c>
      <c r="K1182">
        <v>29312</v>
      </c>
    </row>
    <row r="1183" spans="1:11">
      <c r="A1183">
        <v>29.631135356000001</v>
      </c>
      <c r="B1183" t="s">
        <v>10</v>
      </c>
      <c r="C1183" t="s">
        <v>11</v>
      </c>
      <c r="D1183">
        <v>32</v>
      </c>
      <c r="E1183" t="s">
        <v>1439</v>
      </c>
      <c r="F1183" t="s">
        <v>1440</v>
      </c>
      <c r="G1183">
        <v>12</v>
      </c>
      <c r="H1183">
        <v>9</v>
      </c>
      <c r="I1183">
        <v>289664</v>
      </c>
      <c r="J1183">
        <v>672</v>
      </c>
      <c r="K1183">
        <v>29312</v>
      </c>
    </row>
    <row r="1184" spans="1:11">
      <c r="A1184">
        <v>29.631671461</v>
      </c>
      <c r="B1184" t="s">
        <v>10</v>
      </c>
      <c r="C1184" t="s">
        <v>11</v>
      </c>
      <c r="D1184">
        <v>32</v>
      </c>
      <c r="E1184" t="s">
        <v>1441</v>
      </c>
      <c r="F1184" t="s">
        <v>1436</v>
      </c>
      <c r="G1184">
        <v>12</v>
      </c>
      <c r="H1184">
        <v>9</v>
      </c>
      <c r="I1184">
        <v>289664</v>
      </c>
      <c r="J1184">
        <v>661</v>
      </c>
      <c r="K1184">
        <v>29312</v>
      </c>
    </row>
    <row r="1185" spans="1:11">
      <c r="A1185">
        <v>29.631759583000001</v>
      </c>
      <c r="B1185" t="s">
        <v>10</v>
      </c>
      <c r="C1185" t="s">
        <v>11</v>
      </c>
      <c r="D1185">
        <v>44</v>
      </c>
      <c r="E1185" t="s">
        <v>1441</v>
      </c>
      <c r="F1185" t="s">
        <v>1442</v>
      </c>
      <c r="G1185">
        <v>12</v>
      </c>
      <c r="H1185">
        <v>9</v>
      </c>
      <c r="I1185">
        <v>289664</v>
      </c>
      <c r="J1185">
        <v>648</v>
      </c>
      <c r="K1185">
        <v>29312</v>
      </c>
    </row>
    <row r="1186" spans="1:11">
      <c r="A1186">
        <v>29.632274887000001</v>
      </c>
      <c r="B1186" t="s">
        <v>10</v>
      </c>
      <c r="C1186" t="s">
        <v>11</v>
      </c>
      <c r="D1186">
        <v>44</v>
      </c>
      <c r="E1186" t="s">
        <v>1441</v>
      </c>
      <c r="F1186" t="s">
        <v>1442</v>
      </c>
      <c r="G1186">
        <v>3</v>
      </c>
      <c r="H1186">
        <v>8</v>
      </c>
      <c r="I1186">
        <v>289664</v>
      </c>
      <c r="J1186">
        <v>645</v>
      </c>
      <c r="K1186">
        <v>29312</v>
      </c>
    </row>
    <row r="1187" spans="1:11">
      <c r="A1187">
        <v>29.632788210000001</v>
      </c>
      <c r="B1187" t="s">
        <v>10</v>
      </c>
      <c r="C1187" t="s">
        <v>11</v>
      </c>
      <c r="D1187">
        <v>44</v>
      </c>
      <c r="E1187" t="s">
        <v>1441</v>
      </c>
      <c r="F1187" t="s">
        <v>1443</v>
      </c>
      <c r="G1187">
        <v>4</v>
      </c>
      <c r="H1187">
        <v>8</v>
      </c>
      <c r="I1187">
        <v>289408</v>
      </c>
      <c r="J1187">
        <v>565</v>
      </c>
      <c r="K1187">
        <v>29312</v>
      </c>
    </row>
    <row r="1188" spans="1:11">
      <c r="A1188">
        <v>29.633309657000002</v>
      </c>
      <c r="B1188" t="s">
        <v>10</v>
      </c>
      <c r="C1188" t="s">
        <v>11</v>
      </c>
      <c r="D1188">
        <v>44</v>
      </c>
      <c r="E1188" t="s">
        <v>1441</v>
      </c>
      <c r="F1188" t="s">
        <v>1444</v>
      </c>
      <c r="G1188">
        <v>3</v>
      </c>
      <c r="H1188">
        <v>8</v>
      </c>
      <c r="I1188">
        <v>289408</v>
      </c>
      <c r="J1188">
        <v>494</v>
      </c>
      <c r="K1188">
        <v>29312</v>
      </c>
    </row>
    <row r="1189" spans="1:11">
      <c r="A1189">
        <v>29.633854498000002</v>
      </c>
      <c r="B1189" t="s">
        <v>10</v>
      </c>
      <c r="C1189" t="s">
        <v>11</v>
      </c>
      <c r="D1189">
        <v>32</v>
      </c>
      <c r="E1189" t="s">
        <v>1445</v>
      </c>
      <c r="F1189" t="s">
        <v>1446</v>
      </c>
      <c r="G1189">
        <v>4</v>
      </c>
      <c r="H1189">
        <v>8</v>
      </c>
      <c r="I1189">
        <v>289408</v>
      </c>
      <c r="J1189">
        <v>432</v>
      </c>
      <c r="K1189">
        <v>29312</v>
      </c>
    </row>
    <row r="1190" spans="1:11">
      <c r="A1190">
        <v>29.633867885000001</v>
      </c>
      <c r="B1190" t="s">
        <v>10</v>
      </c>
      <c r="C1190" t="s">
        <v>11</v>
      </c>
      <c r="D1190">
        <v>32</v>
      </c>
      <c r="E1190" t="s">
        <v>1447</v>
      </c>
      <c r="F1190" t="s">
        <v>1441</v>
      </c>
      <c r="G1190">
        <v>8</v>
      </c>
      <c r="H1190">
        <v>8</v>
      </c>
      <c r="I1190">
        <v>289408</v>
      </c>
      <c r="J1190">
        <v>378</v>
      </c>
      <c r="K1190">
        <v>29312</v>
      </c>
    </row>
    <row r="1191" spans="1:11">
      <c r="A1191">
        <v>29.634423130999998</v>
      </c>
      <c r="B1191" t="s">
        <v>10</v>
      </c>
      <c r="C1191" t="s">
        <v>11</v>
      </c>
      <c r="D1191">
        <v>32</v>
      </c>
      <c r="E1191" t="s">
        <v>1448</v>
      </c>
      <c r="F1191" t="s">
        <v>1445</v>
      </c>
      <c r="G1191">
        <v>8</v>
      </c>
      <c r="H1191">
        <v>8</v>
      </c>
      <c r="I1191">
        <v>287616</v>
      </c>
      <c r="J1191">
        <v>399</v>
      </c>
      <c r="K1191">
        <v>29312</v>
      </c>
    </row>
    <row r="1192" spans="1:11">
      <c r="A1192">
        <v>29.634509415</v>
      </c>
      <c r="B1192" t="s">
        <v>10</v>
      </c>
      <c r="C1192" t="s">
        <v>11</v>
      </c>
      <c r="D1192">
        <v>32</v>
      </c>
      <c r="E1192" t="s">
        <v>1449</v>
      </c>
      <c r="F1192" t="s">
        <v>1450</v>
      </c>
      <c r="G1192">
        <v>8</v>
      </c>
      <c r="H1192">
        <v>8</v>
      </c>
      <c r="I1192">
        <v>289664</v>
      </c>
      <c r="J1192">
        <v>420</v>
      </c>
      <c r="K1192">
        <v>29312</v>
      </c>
    </row>
    <row r="1193" spans="1:11">
      <c r="A1193">
        <v>29.635081871000001</v>
      </c>
      <c r="B1193" t="s">
        <v>10</v>
      </c>
      <c r="C1193" t="s">
        <v>11</v>
      </c>
      <c r="D1193">
        <v>32</v>
      </c>
      <c r="E1193" t="s">
        <v>1451</v>
      </c>
      <c r="F1193" t="s">
        <v>1448</v>
      </c>
      <c r="G1193">
        <v>9</v>
      </c>
      <c r="H1193">
        <v>8</v>
      </c>
      <c r="I1193">
        <v>289664</v>
      </c>
      <c r="J1193">
        <v>449</v>
      </c>
      <c r="K1193">
        <v>29312</v>
      </c>
    </row>
    <row r="1194" spans="1:11">
      <c r="A1194">
        <v>29.635159246000001</v>
      </c>
      <c r="B1194" t="s">
        <v>10</v>
      </c>
      <c r="C1194" t="s">
        <v>11</v>
      </c>
      <c r="D1194">
        <v>32</v>
      </c>
      <c r="E1194" t="s">
        <v>1452</v>
      </c>
      <c r="F1194" t="s">
        <v>1449</v>
      </c>
      <c r="G1194">
        <v>9</v>
      </c>
      <c r="H1194">
        <v>8</v>
      </c>
      <c r="I1194">
        <v>289664</v>
      </c>
      <c r="J1194">
        <v>475</v>
      </c>
      <c r="K1194">
        <v>29312</v>
      </c>
    </row>
    <row r="1195" spans="1:11">
      <c r="A1195">
        <v>29.635163497000001</v>
      </c>
      <c r="B1195" t="s">
        <v>10</v>
      </c>
      <c r="C1195" t="s">
        <v>11</v>
      </c>
      <c r="D1195">
        <v>32</v>
      </c>
      <c r="E1195" t="s">
        <v>1452</v>
      </c>
      <c r="F1195" t="s">
        <v>1453</v>
      </c>
      <c r="G1195">
        <v>9</v>
      </c>
      <c r="H1195">
        <v>8</v>
      </c>
      <c r="I1195">
        <v>289664</v>
      </c>
      <c r="J1195">
        <v>497</v>
      </c>
      <c r="K1195">
        <v>29312</v>
      </c>
    </row>
    <row r="1196" spans="1:11">
      <c r="A1196">
        <v>29.635173709</v>
      </c>
      <c r="B1196" t="s">
        <v>10</v>
      </c>
      <c r="C1196" t="s">
        <v>11</v>
      </c>
      <c r="D1196">
        <v>32</v>
      </c>
      <c r="E1196" t="s">
        <v>1454</v>
      </c>
      <c r="F1196" t="s">
        <v>1455</v>
      </c>
      <c r="G1196">
        <v>9</v>
      </c>
      <c r="H1196">
        <v>8</v>
      </c>
      <c r="I1196">
        <v>289664</v>
      </c>
      <c r="J1196">
        <v>516</v>
      </c>
      <c r="K1196">
        <v>29312</v>
      </c>
    </row>
    <row r="1197" spans="1:11">
      <c r="A1197">
        <v>29.635459734000001</v>
      </c>
      <c r="B1197" t="s">
        <v>10</v>
      </c>
      <c r="C1197" t="s">
        <v>11</v>
      </c>
      <c r="D1197">
        <v>32</v>
      </c>
      <c r="E1197" t="s">
        <v>1454</v>
      </c>
      <c r="F1197" t="s">
        <v>1456</v>
      </c>
      <c r="G1197">
        <v>9</v>
      </c>
      <c r="H1197">
        <v>8</v>
      </c>
      <c r="I1197">
        <v>289664</v>
      </c>
      <c r="J1197">
        <v>533</v>
      </c>
      <c r="K1197">
        <v>29312</v>
      </c>
    </row>
    <row r="1198" spans="1:11">
      <c r="A1198">
        <v>29.635699278000001</v>
      </c>
      <c r="B1198" t="s">
        <v>10</v>
      </c>
      <c r="C1198" t="s">
        <v>11</v>
      </c>
      <c r="D1198">
        <v>44</v>
      </c>
      <c r="E1198" t="s">
        <v>1454</v>
      </c>
      <c r="F1198" t="s">
        <v>1451</v>
      </c>
      <c r="G1198">
        <v>9</v>
      </c>
      <c r="H1198">
        <v>8</v>
      </c>
      <c r="I1198">
        <v>289664</v>
      </c>
      <c r="J1198">
        <v>584</v>
      </c>
      <c r="K1198">
        <v>29312</v>
      </c>
    </row>
    <row r="1199" spans="1:11">
      <c r="A1199">
        <v>29.635784425000001</v>
      </c>
      <c r="B1199" t="s">
        <v>10</v>
      </c>
      <c r="C1199" t="s">
        <v>11</v>
      </c>
      <c r="D1199">
        <v>44</v>
      </c>
      <c r="E1199" t="s">
        <v>1454</v>
      </c>
      <c r="F1199" t="s">
        <v>1451</v>
      </c>
      <c r="G1199">
        <v>5</v>
      </c>
      <c r="H1199">
        <v>6</v>
      </c>
      <c r="I1199">
        <v>289664</v>
      </c>
      <c r="J1199">
        <v>579</v>
      </c>
      <c r="K1199">
        <v>29312</v>
      </c>
    </row>
    <row r="1200" spans="1:11">
      <c r="A1200">
        <v>29.636196516999998</v>
      </c>
      <c r="B1200" t="s">
        <v>10</v>
      </c>
      <c r="C1200" t="s">
        <v>11</v>
      </c>
      <c r="D1200">
        <v>44</v>
      </c>
      <c r="E1200" t="s">
        <v>1457</v>
      </c>
      <c r="F1200" t="s">
        <v>1451</v>
      </c>
      <c r="G1200">
        <v>4</v>
      </c>
      <c r="H1200">
        <v>6</v>
      </c>
      <c r="I1200">
        <v>289664</v>
      </c>
      <c r="J1200">
        <v>584</v>
      </c>
      <c r="K1200">
        <v>29312</v>
      </c>
    </row>
    <row r="1201" spans="1:11">
      <c r="A1201">
        <v>29.636270966000001</v>
      </c>
      <c r="B1201" t="s">
        <v>10</v>
      </c>
      <c r="C1201" t="s">
        <v>11</v>
      </c>
      <c r="D1201">
        <v>32</v>
      </c>
      <c r="E1201" t="s">
        <v>1458</v>
      </c>
      <c r="F1201" t="s">
        <v>1459</v>
      </c>
      <c r="G1201">
        <v>5</v>
      </c>
      <c r="H1201">
        <v>6</v>
      </c>
      <c r="I1201">
        <v>286848</v>
      </c>
      <c r="J1201">
        <v>511</v>
      </c>
      <c r="K1201">
        <v>29312</v>
      </c>
    </row>
    <row r="1202" spans="1:11">
      <c r="A1202">
        <v>29.636282531999999</v>
      </c>
      <c r="B1202" t="s">
        <v>10</v>
      </c>
      <c r="C1202" t="s">
        <v>11</v>
      </c>
      <c r="D1202">
        <v>32</v>
      </c>
      <c r="E1202" t="s">
        <v>1460</v>
      </c>
      <c r="F1202" t="s">
        <v>1454</v>
      </c>
      <c r="G1202">
        <v>6</v>
      </c>
      <c r="H1202">
        <v>6</v>
      </c>
      <c r="I1202">
        <v>286720</v>
      </c>
      <c r="J1202">
        <v>447</v>
      </c>
      <c r="K1202">
        <v>29312</v>
      </c>
    </row>
    <row r="1203" spans="1:11">
      <c r="A1203">
        <v>29.636801781999999</v>
      </c>
      <c r="B1203" t="s">
        <v>10</v>
      </c>
      <c r="C1203" t="s">
        <v>11</v>
      </c>
      <c r="D1203">
        <v>32</v>
      </c>
      <c r="E1203" t="s">
        <v>1461</v>
      </c>
      <c r="F1203" t="s">
        <v>1457</v>
      </c>
      <c r="G1203">
        <v>6</v>
      </c>
      <c r="H1203">
        <v>6</v>
      </c>
      <c r="I1203">
        <v>285824</v>
      </c>
      <c r="J1203">
        <v>452</v>
      </c>
      <c r="K1203">
        <v>29312</v>
      </c>
    </row>
    <row r="1204" spans="1:11">
      <c r="A1204">
        <v>29.636821362999999</v>
      </c>
      <c r="B1204" t="s">
        <v>10</v>
      </c>
      <c r="C1204" t="s">
        <v>11</v>
      </c>
      <c r="D1204">
        <v>32</v>
      </c>
      <c r="E1204" t="s">
        <v>1462</v>
      </c>
      <c r="F1204" t="s">
        <v>1460</v>
      </c>
      <c r="G1204">
        <v>7</v>
      </c>
      <c r="H1204">
        <v>6</v>
      </c>
      <c r="I1204">
        <v>289664</v>
      </c>
      <c r="J1204">
        <v>471</v>
      </c>
      <c r="K1204">
        <v>29312</v>
      </c>
    </row>
    <row r="1205" spans="1:11">
      <c r="A1205">
        <v>29.637326040000001</v>
      </c>
      <c r="B1205" t="s">
        <v>10</v>
      </c>
      <c r="C1205" t="s">
        <v>11</v>
      </c>
      <c r="D1205">
        <v>32</v>
      </c>
      <c r="E1205" t="s">
        <v>1463</v>
      </c>
      <c r="F1205" t="s">
        <v>1461</v>
      </c>
      <c r="G1205">
        <v>7</v>
      </c>
      <c r="H1205">
        <v>6</v>
      </c>
      <c r="I1205">
        <v>289664</v>
      </c>
      <c r="J1205">
        <v>480</v>
      </c>
      <c r="K1205">
        <v>29312</v>
      </c>
    </row>
    <row r="1206" spans="1:11">
      <c r="A1206">
        <v>29.638027505</v>
      </c>
      <c r="B1206" t="s">
        <v>10</v>
      </c>
      <c r="C1206" t="s">
        <v>11</v>
      </c>
      <c r="D1206">
        <v>44</v>
      </c>
      <c r="E1206" t="s">
        <v>1464</v>
      </c>
      <c r="F1206" t="s">
        <v>1465</v>
      </c>
      <c r="G1206">
        <v>7</v>
      </c>
      <c r="H1206">
        <v>6</v>
      </c>
      <c r="I1206">
        <v>289664</v>
      </c>
      <c r="J1206">
        <v>485</v>
      </c>
      <c r="K1206">
        <v>29312</v>
      </c>
    </row>
    <row r="1207" spans="1:11">
      <c r="A1207">
        <v>29.639070396000001</v>
      </c>
      <c r="B1207" t="s">
        <v>10</v>
      </c>
      <c r="C1207" t="s">
        <v>11</v>
      </c>
      <c r="D1207">
        <v>44</v>
      </c>
      <c r="E1207" t="s">
        <v>1464</v>
      </c>
      <c r="F1207" t="s">
        <v>1465</v>
      </c>
      <c r="G1207">
        <v>3</v>
      </c>
      <c r="H1207">
        <v>4</v>
      </c>
      <c r="I1207">
        <v>289664</v>
      </c>
      <c r="J1207">
        <v>512</v>
      </c>
      <c r="K1207">
        <v>29312</v>
      </c>
    </row>
    <row r="1208" spans="1:11">
      <c r="A1208">
        <v>29.639870961</v>
      </c>
      <c r="B1208" t="s">
        <v>10</v>
      </c>
      <c r="C1208" t="s">
        <v>11</v>
      </c>
      <c r="D1208">
        <v>32</v>
      </c>
      <c r="E1208" t="s">
        <v>1466</v>
      </c>
      <c r="F1208" t="s">
        <v>1462</v>
      </c>
      <c r="G1208">
        <v>4</v>
      </c>
      <c r="H1208">
        <v>4</v>
      </c>
      <c r="I1208">
        <v>287616</v>
      </c>
      <c r="J1208">
        <v>948</v>
      </c>
      <c r="K1208">
        <v>29312</v>
      </c>
    </row>
    <row r="1209" spans="1:11">
      <c r="A1209">
        <v>29.639887374000001</v>
      </c>
      <c r="B1209" t="s">
        <v>10</v>
      </c>
      <c r="C1209" t="s">
        <v>11</v>
      </c>
      <c r="D1209">
        <v>32</v>
      </c>
      <c r="E1209" t="s">
        <v>1467</v>
      </c>
      <c r="F1209" t="s">
        <v>1464</v>
      </c>
      <c r="G1209">
        <v>4</v>
      </c>
      <c r="H1209">
        <v>4</v>
      </c>
      <c r="I1209">
        <v>287616</v>
      </c>
      <c r="J1209">
        <v>829</v>
      </c>
      <c r="K1209">
        <v>29312</v>
      </c>
    </row>
    <row r="1210" spans="1:11">
      <c r="A1210">
        <v>29.640586532</v>
      </c>
      <c r="B1210" t="s">
        <v>10</v>
      </c>
      <c r="C1210" t="s">
        <v>11</v>
      </c>
      <c r="D1210">
        <v>32</v>
      </c>
      <c r="E1210" t="s">
        <v>1468</v>
      </c>
      <c r="F1210" t="s">
        <v>1466</v>
      </c>
      <c r="G1210">
        <v>5</v>
      </c>
      <c r="H1210">
        <v>4</v>
      </c>
      <c r="I1210">
        <v>284928</v>
      </c>
      <c r="J1210">
        <v>825</v>
      </c>
      <c r="K1210">
        <v>29312</v>
      </c>
    </row>
    <row r="1211" spans="1:11">
      <c r="A1211">
        <v>29.640592933000001</v>
      </c>
      <c r="B1211" t="s">
        <v>10</v>
      </c>
      <c r="C1211" t="s">
        <v>11</v>
      </c>
      <c r="D1211">
        <v>32</v>
      </c>
      <c r="E1211" t="s">
        <v>1468</v>
      </c>
      <c r="F1211" t="s">
        <v>1467</v>
      </c>
      <c r="G1211">
        <v>5</v>
      </c>
      <c r="H1211">
        <v>4</v>
      </c>
      <c r="I1211">
        <v>289664</v>
      </c>
      <c r="J1211">
        <v>811</v>
      </c>
      <c r="K1211">
        <v>29312</v>
      </c>
    </row>
    <row r="1212" spans="1:11">
      <c r="A1212">
        <v>29.641161796999999</v>
      </c>
      <c r="B1212" t="s">
        <v>10</v>
      </c>
      <c r="C1212" t="s">
        <v>11</v>
      </c>
      <c r="D1212">
        <v>32</v>
      </c>
      <c r="E1212" t="s">
        <v>1469</v>
      </c>
      <c r="F1212" t="s">
        <v>1468</v>
      </c>
      <c r="G1212">
        <v>6</v>
      </c>
      <c r="H1212">
        <v>4</v>
      </c>
      <c r="I1212">
        <v>289664</v>
      </c>
      <c r="J1212">
        <v>798</v>
      </c>
      <c r="K1212">
        <v>29312</v>
      </c>
    </row>
    <row r="1213" spans="1:11">
      <c r="A1213">
        <v>29.641386346000001</v>
      </c>
      <c r="B1213" t="s">
        <v>10</v>
      </c>
      <c r="C1213" t="s">
        <v>11</v>
      </c>
      <c r="D1213">
        <v>32</v>
      </c>
      <c r="E1213" t="s">
        <v>1470</v>
      </c>
      <c r="F1213" t="s">
        <v>1471</v>
      </c>
      <c r="G1213">
        <v>7</v>
      </c>
      <c r="H1213">
        <v>4</v>
      </c>
      <c r="I1213">
        <v>289664</v>
      </c>
      <c r="J1213">
        <v>769</v>
      </c>
      <c r="K1213">
        <v>29312</v>
      </c>
    </row>
    <row r="1214" spans="1:11">
      <c r="A1214">
        <v>29.641808032</v>
      </c>
      <c r="B1214" t="s">
        <v>10</v>
      </c>
      <c r="C1214" t="s">
        <v>11</v>
      </c>
      <c r="D1214">
        <v>32</v>
      </c>
      <c r="E1214" t="s">
        <v>1472</v>
      </c>
      <c r="F1214" t="s">
        <v>1469</v>
      </c>
      <c r="G1214">
        <v>7</v>
      </c>
      <c r="H1214">
        <v>4</v>
      </c>
      <c r="I1214">
        <v>289664</v>
      </c>
      <c r="J1214">
        <v>771</v>
      </c>
      <c r="K1214">
        <v>29312</v>
      </c>
    </row>
    <row r="1215" spans="1:11">
      <c r="A1215">
        <v>29.642045799999998</v>
      </c>
      <c r="B1215" t="s">
        <v>10</v>
      </c>
      <c r="C1215" t="s">
        <v>11</v>
      </c>
      <c r="D1215">
        <v>32</v>
      </c>
      <c r="E1215" t="s">
        <v>1473</v>
      </c>
      <c r="F1215" t="s">
        <v>1470</v>
      </c>
      <c r="G1215">
        <v>8</v>
      </c>
      <c r="H1215">
        <v>6</v>
      </c>
      <c r="I1215">
        <v>289664</v>
      </c>
      <c r="J1215">
        <v>756</v>
      </c>
      <c r="K1215">
        <v>29312</v>
      </c>
    </row>
    <row r="1216" spans="1:11">
      <c r="A1216">
        <v>29.642136678</v>
      </c>
      <c r="B1216" t="s">
        <v>10</v>
      </c>
      <c r="C1216" t="s">
        <v>11</v>
      </c>
      <c r="D1216">
        <v>32</v>
      </c>
      <c r="E1216" t="s">
        <v>1474</v>
      </c>
      <c r="F1216" t="s">
        <v>1475</v>
      </c>
      <c r="G1216">
        <v>9</v>
      </c>
      <c r="H1216">
        <v>6</v>
      </c>
      <c r="I1216">
        <v>289664</v>
      </c>
      <c r="J1216">
        <v>743</v>
      </c>
      <c r="K1216">
        <v>29312</v>
      </c>
    </row>
    <row r="1217" spans="1:11">
      <c r="A1217">
        <v>29.642373016000001</v>
      </c>
      <c r="B1217" t="s">
        <v>10</v>
      </c>
      <c r="C1217" t="s">
        <v>11</v>
      </c>
      <c r="D1217">
        <v>32</v>
      </c>
      <c r="E1217" t="s">
        <v>1476</v>
      </c>
      <c r="F1217" t="s">
        <v>1472</v>
      </c>
      <c r="G1217">
        <v>9</v>
      </c>
      <c r="H1217">
        <v>6</v>
      </c>
      <c r="I1217">
        <v>289664</v>
      </c>
      <c r="J1217">
        <v>743</v>
      </c>
      <c r="K1217">
        <v>29312</v>
      </c>
    </row>
    <row r="1218" spans="1:11">
      <c r="A1218">
        <v>29.642485751999999</v>
      </c>
      <c r="B1218" t="s">
        <v>10</v>
      </c>
      <c r="C1218" t="s">
        <v>11</v>
      </c>
      <c r="D1218">
        <v>32</v>
      </c>
      <c r="E1218" t="s">
        <v>1476</v>
      </c>
      <c r="F1218" t="s">
        <v>1477</v>
      </c>
      <c r="G1218">
        <v>10</v>
      </c>
      <c r="H1218">
        <v>7</v>
      </c>
      <c r="I1218">
        <v>289664</v>
      </c>
      <c r="J1218">
        <v>720</v>
      </c>
      <c r="K1218">
        <v>29312</v>
      </c>
    </row>
    <row r="1219" spans="1:11">
      <c r="A1219">
        <v>29.642645685000002</v>
      </c>
      <c r="B1219" t="s">
        <v>10</v>
      </c>
      <c r="C1219" t="s">
        <v>11</v>
      </c>
      <c r="D1219">
        <v>32</v>
      </c>
      <c r="E1219" t="s">
        <v>1478</v>
      </c>
      <c r="F1219" t="s">
        <v>1473</v>
      </c>
      <c r="G1219">
        <v>10</v>
      </c>
      <c r="H1219">
        <v>7</v>
      </c>
      <c r="I1219">
        <v>289664</v>
      </c>
      <c r="J1219">
        <v>715</v>
      </c>
      <c r="K1219">
        <v>29312</v>
      </c>
    </row>
    <row r="1220" spans="1:11">
      <c r="A1220">
        <v>29.64264979</v>
      </c>
      <c r="B1220" t="s">
        <v>10</v>
      </c>
      <c r="C1220" t="s">
        <v>11</v>
      </c>
      <c r="D1220">
        <v>32</v>
      </c>
      <c r="E1220" t="s">
        <v>1478</v>
      </c>
      <c r="F1220" t="s">
        <v>1479</v>
      </c>
      <c r="G1220">
        <v>11</v>
      </c>
      <c r="H1220">
        <v>7</v>
      </c>
      <c r="I1220">
        <v>289664</v>
      </c>
      <c r="J1220">
        <v>700</v>
      </c>
      <c r="K1220">
        <v>29312</v>
      </c>
    </row>
    <row r="1221" spans="1:11">
      <c r="A1221">
        <v>29.643158663000001</v>
      </c>
      <c r="B1221" t="s">
        <v>10</v>
      </c>
      <c r="C1221" t="s">
        <v>11</v>
      </c>
      <c r="D1221">
        <v>32</v>
      </c>
      <c r="E1221" t="s">
        <v>1480</v>
      </c>
      <c r="F1221" t="s">
        <v>1476</v>
      </c>
      <c r="G1221">
        <v>11</v>
      </c>
      <c r="H1221">
        <v>7</v>
      </c>
      <c r="I1221">
        <v>289664</v>
      </c>
      <c r="J1221">
        <v>687</v>
      </c>
      <c r="K1221">
        <v>29312</v>
      </c>
    </row>
    <row r="1222" spans="1:11">
      <c r="A1222">
        <v>29.643325279999999</v>
      </c>
      <c r="B1222" t="s">
        <v>10</v>
      </c>
      <c r="C1222" t="s">
        <v>11</v>
      </c>
      <c r="D1222">
        <v>32</v>
      </c>
      <c r="E1222" t="s">
        <v>1481</v>
      </c>
      <c r="F1222" t="s">
        <v>1482</v>
      </c>
      <c r="G1222">
        <v>11</v>
      </c>
      <c r="H1222">
        <v>7</v>
      </c>
      <c r="I1222">
        <v>289664</v>
      </c>
      <c r="J1222">
        <v>685</v>
      </c>
      <c r="K1222">
        <v>29312</v>
      </c>
    </row>
    <row r="1223" spans="1:11">
      <c r="A1223">
        <v>29.643474813000001</v>
      </c>
      <c r="B1223" t="s">
        <v>10</v>
      </c>
      <c r="C1223" t="s">
        <v>11</v>
      </c>
      <c r="D1223">
        <v>32</v>
      </c>
      <c r="E1223" t="s">
        <v>1481</v>
      </c>
      <c r="F1223" t="s">
        <v>1483</v>
      </c>
      <c r="G1223">
        <v>11</v>
      </c>
      <c r="H1223">
        <v>7</v>
      </c>
      <c r="I1223">
        <v>289664</v>
      </c>
      <c r="J1223">
        <v>705</v>
      </c>
      <c r="K1223">
        <v>29312</v>
      </c>
    </row>
    <row r="1224" spans="1:11">
      <c r="A1224">
        <v>29.643679299999999</v>
      </c>
      <c r="B1224" t="s">
        <v>10</v>
      </c>
      <c r="C1224" t="s">
        <v>11</v>
      </c>
      <c r="D1224">
        <v>32</v>
      </c>
      <c r="E1224" t="s">
        <v>1484</v>
      </c>
      <c r="F1224" t="s">
        <v>1480</v>
      </c>
      <c r="G1224">
        <v>11</v>
      </c>
      <c r="H1224">
        <v>7</v>
      </c>
      <c r="I1224">
        <v>289664</v>
      </c>
      <c r="J1224">
        <v>720</v>
      </c>
      <c r="K1224">
        <v>29312</v>
      </c>
    </row>
    <row r="1225" spans="1:11">
      <c r="A1225">
        <v>29.644226982999999</v>
      </c>
      <c r="B1225" t="s">
        <v>10</v>
      </c>
      <c r="C1225" t="s">
        <v>11</v>
      </c>
      <c r="D1225">
        <v>32</v>
      </c>
      <c r="E1225" t="s">
        <v>1485</v>
      </c>
      <c r="F1225" t="s">
        <v>1481</v>
      </c>
      <c r="G1225">
        <v>11</v>
      </c>
      <c r="H1225">
        <v>7</v>
      </c>
      <c r="I1225">
        <v>289664</v>
      </c>
      <c r="J1225">
        <v>694</v>
      </c>
      <c r="K1225">
        <v>29312</v>
      </c>
    </row>
    <row r="1226" spans="1:11">
      <c r="A1226">
        <v>29.644258626999999</v>
      </c>
      <c r="B1226" t="s">
        <v>10</v>
      </c>
      <c r="C1226" t="s">
        <v>11</v>
      </c>
      <c r="D1226">
        <v>32</v>
      </c>
      <c r="E1226" t="s">
        <v>1486</v>
      </c>
      <c r="F1226" t="s">
        <v>1487</v>
      </c>
      <c r="G1226">
        <v>11</v>
      </c>
      <c r="H1226">
        <v>7</v>
      </c>
      <c r="I1226">
        <v>289664</v>
      </c>
      <c r="J1226">
        <v>702</v>
      </c>
      <c r="K1226">
        <v>29312</v>
      </c>
    </row>
    <row r="1227" spans="1:11">
      <c r="A1227">
        <v>29.644521384000001</v>
      </c>
      <c r="B1227" t="s">
        <v>10</v>
      </c>
      <c r="C1227" t="s">
        <v>11</v>
      </c>
      <c r="D1227">
        <v>44</v>
      </c>
      <c r="E1227" t="s">
        <v>1486</v>
      </c>
      <c r="F1227" t="s">
        <v>1488</v>
      </c>
      <c r="G1227">
        <v>11</v>
      </c>
      <c r="H1227">
        <v>7</v>
      </c>
      <c r="I1227">
        <v>289664</v>
      </c>
      <c r="J1227">
        <v>712</v>
      </c>
      <c r="K1227">
        <v>29312</v>
      </c>
    </row>
    <row r="1228" spans="1:11">
      <c r="A1228">
        <v>29.644527635999999</v>
      </c>
      <c r="B1228" t="s">
        <v>10</v>
      </c>
      <c r="C1228" t="s">
        <v>11</v>
      </c>
      <c r="D1228">
        <v>44</v>
      </c>
      <c r="E1228" t="s">
        <v>1486</v>
      </c>
      <c r="F1228" t="s">
        <v>1488</v>
      </c>
      <c r="G1228">
        <v>11</v>
      </c>
      <c r="H1228">
        <v>7</v>
      </c>
      <c r="I1228">
        <v>289664</v>
      </c>
      <c r="J1228">
        <v>728</v>
      </c>
      <c r="K1228">
        <v>29312</v>
      </c>
    </row>
    <row r="1229" spans="1:11">
      <c r="A1229">
        <v>29.644971804000001</v>
      </c>
      <c r="B1229" t="s">
        <v>10</v>
      </c>
      <c r="C1229" t="s">
        <v>11</v>
      </c>
      <c r="D1229">
        <v>44</v>
      </c>
      <c r="E1229" t="s">
        <v>1489</v>
      </c>
      <c r="F1229" t="s">
        <v>1488</v>
      </c>
      <c r="G1229">
        <v>7</v>
      </c>
      <c r="H1229">
        <v>7</v>
      </c>
      <c r="I1229">
        <v>289664</v>
      </c>
      <c r="J1229">
        <v>742</v>
      </c>
      <c r="K1229">
        <v>29312</v>
      </c>
    </row>
    <row r="1230" spans="1:11">
      <c r="A1230">
        <v>29.644984784999998</v>
      </c>
      <c r="B1230" t="s">
        <v>10</v>
      </c>
      <c r="C1230" t="s">
        <v>11</v>
      </c>
      <c r="D1230">
        <v>44</v>
      </c>
      <c r="E1230" t="s">
        <v>1490</v>
      </c>
      <c r="F1230" t="s">
        <v>1488</v>
      </c>
      <c r="G1230">
        <v>7</v>
      </c>
      <c r="H1230">
        <v>7</v>
      </c>
      <c r="I1230">
        <v>289664</v>
      </c>
      <c r="J1230">
        <v>742</v>
      </c>
      <c r="K1230">
        <v>29312</v>
      </c>
    </row>
    <row r="1231" spans="1:11">
      <c r="A1231">
        <v>29.644992018</v>
      </c>
      <c r="B1231" t="s">
        <v>10</v>
      </c>
      <c r="C1231" t="s">
        <v>11</v>
      </c>
      <c r="D1231">
        <v>32</v>
      </c>
      <c r="E1231" t="s">
        <v>1491</v>
      </c>
      <c r="F1231" t="s">
        <v>1488</v>
      </c>
      <c r="G1231">
        <v>7</v>
      </c>
      <c r="H1231">
        <v>7</v>
      </c>
      <c r="I1231">
        <v>289664</v>
      </c>
      <c r="J1231">
        <v>744</v>
      </c>
      <c r="K1231">
        <v>29312</v>
      </c>
    </row>
    <row r="1232" spans="1:11">
      <c r="A1232">
        <v>29.645049881999999</v>
      </c>
      <c r="B1232" t="s">
        <v>10</v>
      </c>
      <c r="C1232" t="s">
        <v>11</v>
      </c>
      <c r="D1232">
        <v>32</v>
      </c>
      <c r="E1232" t="s">
        <v>1491</v>
      </c>
      <c r="F1232" t="s">
        <v>1486</v>
      </c>
      <c r="G1232">
        <v>7</v>
      </c>
      <c r="H1232">
        <v>7</v>
      </c>
      <c r="I1232">
        <v>283136</v>
      </c>
      <c r="J1232">
        <v>651</v>
      </c>
      <c r="K1232">
        <v>29312</v>
      </c>
    </row>
    <row r="1233" spans="1:11">
      <c r="A1233">
        <v>29.645589584</v>
      </c>
      <c r="B1233" t="s">
        <v>10</v>
      </c>
      <c r="C1233" t="s">
        <v>11</v>
      </c>
      <c r="D1233">
        <v>32</v>
      </c>
      <c r="E1233" t="s">
        <v>1492</v>
      </c>
      <c r="F1233" t="s">
        <v>1489</v>
      </c>
      <c r="G1233">
        <v>7</v>
      </c>
      <c r="H1233">
        <v>7</v>
      </c>
      <c r="I1233">
        <v>281344</v>
      </c>
      <c r="J1233">
        <v>633</v>
      </c>
      <c r="K1233">
        <v>29312</v>
      </c>
    </row>
    <row r="1234" spans="1:11">
      <c r="A1234">
        <v>29.646122963</v>
      </c>
      <c r="B1234" t="s">
        <v>10</v>
      </c>
      <c r="C1234" t="s">
        <v>11</v>
      </c>
      <c r="D1234">
        <v>44</v>
      </c>
      <c r="E1234" t="s">
        <v>1493</v>
      </c>
      <c r="F1234" t="s">
        <v>1491</v>
      </c>
      <c r="G1234">
        <v>8</v>
      </c>
      <c r="H1234">
        <v>7</v>
      </c>
      <c r="I1234">
        <v>289664</v>
      </c>
      <c r="J1234">
        <v>631</v>
      </c>
      <c r="K1234">
        <v>29312</v>
      </c>
    </row>
    <row r="1235" spans="1:11">
      <c r="A1235">
        <v>29.646599522999999</v>
      </c>
      <c r="B1235" t="s">
        <v>10</v>
      </c>
      <c r="C1235" t="s">
        <v>11</v>
      </c>
      <c r="D1235">
        <v>32</v>
      </c>
      <c r="E1235" t="s">
        <v>1494</v>
      </c>
      <c r="F1235" t="s">
        <v>1491</v>
      </c>
      <c r="G1235">
        <v>4</v>
      </c>
      <c r="H1235">
        <v>5</v>
      </c>
      <c r="I1235">
        <v>289664</v>
      </c>
      <c r="J1235">
        <v>619</v>
      </c>
      <c r="K1235">
        <v>29312</v>
      </c>
    </row>
    <row r="1236" spans="1:11">
      <c r="A1236">
        <v>29.646616994999999</v>
      </c>
      <c r="B1236" t="s">
        <v>10</v>
      </c>
      <c r="C1236" t="s">
        <v>11</v>
      </c>
      <c r="D1236">
        <v>32</v>
      </c>
      <c r="E1236" t="s">
        <v>1495</v>
      </c>
      <c r="F1236" t="s">
        <v>1493</v>
      </c>
      <c r="G1236">
        <v>5</v>
      </c>
      <c r="H1236">
        <v>5</v>
      </c>
      <c r="I1236">
        <v>286720</v>
      </c>
      <c r="J1236">
        <v>542</v>
      </c>
      <c r="K1236">
        <v>29312</v>
      </c>
    </row>
    <row r="1237" spans="1:11">
      <c r="A1237">
        <v>29.647097999</v>
      </c>
      <c r="B1237" t="s">
        <v>10</v>
      </c>
      <c r="C1237" t="s">
        <v>11</v>
      </c>
      <c r="D1237">
        <v>32</v>
      </c>
      <c r="E1237" t="s">
        <v>1496</v>
      </c>
      <c r="F1237" t="s">
        <v>1494</v>
      </c>
      <c r="G1237">
        <v>5</v>
      </c>
      <c r="H1237">
        <v>5</v>
      </c>
      <c r="I1237">
        <v>285824</v>
      </c>
      <c r="J1237">
        <v>534</v>
      </c>
      <c r="K1237">
        <v>29312</v>
      </c>
    </row>
    <row r="1238" spans="1:11">
      <c r="A1238">
        <v>29.647115380999999</v>
      </c>
      <c r="B1238" t="s">
        <v>10</v>
      </c>
      <c r="C1238" t="s">
        <v>11</v>
      </c>
      <c r="D1238">
        <v>32</v>
      </c>
      <c r="E1238" t="s">
        <v>1497</v>
      </c>
      <c r="F1238" t="s">
        <v>1495</v>
      </c>
      <c r="G1238">
        <v>6</v>
      </c>
      <c r="H1238">
        <v>5</v>
      </c>
      <c r="I1238">
        <v>289664</v>
      </c>
      <c r="J1238">
        <v>530</v>
      </c>
      <c r="K1238">
        <v>29312</v>
      </c>
    </row>
    <row r="1239" spans="1:11">
      <c r="A1239">
        <v>29.647645152999999</v>
      </c>
      <c r="B1239" t="s">
        <v>10</v>
      </c>
      <c r="C1239" t="s">
        <v>11</v>
      </c>
      <c r="D1239">
        <v>32</v>
      </c>
      <c r="E1239" t="s">
        <v>1498</v>
      </c>
      <c r="F1239" t="s">
        <v>1496</v>
      </c>
      <c r="G1239">
        <v>6</v>
      </c>
      <c r="H1239">
        <v>5</v>
      </c>
      <c r="I1239">
        <v>289664</v>
      </c>
      <c r="J1239">
        <v>525</v>
      </c>
      <c r="K1239">
        <v>29312</v>
      </c>
    </row>
    <row r="1240" spans="1:11">
      <c r="A1240">
        <v>29.647695381999998</v>
      </c>
      <c r="B1240" t="s">
        <v>10</v>
      </c>
      <c r="C1240" t="s">
        <v>11</v>
      </c>
      <c r="D1240">
        <v>32</v>
      </c>
      <c r="E1240" t="s">
        <v>1499</v>
      </c>
      <c r="F1240" t="s">
        <v>1500</v>
      </c>
      <c r="G1240">
        <v>6</v>
      </c>
      <c r="H1240">
        <v>5</v>
      </c>
      <c r="I1240">
        <v>289664</v>
      </c>
      <c r="J1240">
        <v>528</v>
      </c>
      <c r="K1240">
        <v>29312</v>
      </c>
    </row>
    <row r="1241" spans="1:11">
      <c r="A1241">
        <v>29.648277251</v>
      </c>
      <c r="B1241" t="s">
        <v>10</v>
      </c>
      <c r="C1241" t="s">
        <v>11</v>
      </c>
      <c r="D1241">
        <v>32</v>
      </c>
      <c r="E1241" t="s">
        <v>1501</v>
      </c>
      <c r="F1241" t="s">
        <v>1498</v>
      </c>
      <c r="G1241">
        <v>6</v>
      </c>
      <c r="H1241">
        <v>5</v>
      </c>
      <c r="I1241">
        <v>289664</v>
      </c>
      <c r="J1241">
        <v>535</v>
      </c>
      <c r="K1241">
        <v>29312</v>
      </c>
    </row>
    <row r="1242" spans="1:11">
      <c r="A1242">
        <v>29.648296314</v>
      </c>
      <c r="B1242" t="s">
        <v>10</v>
      </c>
      <c r="C1242" t="s">
        <v>11</v>
      </c>
      <c r="D1242">
        <v>32</v>
      </c>
      <c r="E1242" t="s">
        <v>1502</v>
      </c>
      <c r="F1242" t="s">
        <v>1503</v>
      </c>
      <c r="G1242">
        <v>6</v>
      </c>
      <c r="H1242">
        <v>5</v>
      </c>
      <c r="I1242">
        <v>289664</v>
      </c>
      <c r="J1242">
        <v>548</v>
      </c>
      <c r="K1242">
        <v>29312</v>
      </c>
    </row>
    <row r="1243" spans="1:11">
      <c r="A1243">
        <v>29.648902645</v>
      </c>
      <c r="B1243" t="s">
        <v>10</v>
      </c>
      <c r="C1243" t="s">
        <v>11</v>
      </c>
      <c r="D1243">
        <v>32</v>
      </c>
      <c r="E1243" t="s">
        <v>1504</v>
      </c>
      <c r="F1243" t="s">
        <v>1501</v>
      </c>
      <c r="G1243">
        <v>6</v>
      </c>
      <c r="H1243">
        <v>5</v>
      </c>
      <c r="I1243">
        <v>289664</v>
      </c>
      <c r="J1243">
        <v>554</v>
      </c>
      <c r="K1243">
        <v>29312</v>
      </c>
    </row>
    <row r="1244" spans="1:11">
      <c r="A1244">
        <v>29.648936156000001</v>
      </c>
      <c r="B1244" t="s">
        <v>10</v>
      </c>
      <c r="C1244" t="s">
        <v>11</v>
      </c>
      <c r="D1244">
        <v>32</v>
      </c>
      <c r="E1244" t="s">
        <v>1505</v>
      </c>
      <c r="F1244" t="s">
        <v>1506</v>
      </c>
      <c r="G1244">
        <v>6</v>
      </c>
      <c r="H1244">
        <v>5</v>
      </c>
      <c r="I1244">
        <v>289664</v>
      </c>
      <c r="J1244">
        <v>563</v>
      </c>
      <c r="K1244">
        <v>29312</v>
      </c>
    </row>
    <row r="1245" spans="1:11">
      <c r="A1245">
        <v>29.649630555000002</v>
      </c>
      <c r="B1245" t="s">
        <v>10</v>
      </c>
      <c r="C1245" t="s">
        <v>11</v>
      </c>
      <c r="D1245">
        <v>32</v>
      </c>
      <c r="E1245" t="s">
        <v>1507</v>
      </c>
      <c r="F1245" t="s">
        <v>1504</v>
      </c>
      <c r="G1245">
        <v>6</v>
      </c>
      <c r="H1245">
        <v>5</v>
      </c>
      <c r="I1245">
        <v>289664</v>
      </c>
      <c r="J1245">
        <v>573</v>
      </c>
      <c r="K1245">
        <v>29312</v>
      </c>
    </row>
    <row r="1246" spans="1:11">
      <c r="A1246">
        <v>29.649668342999998</v>
      </c>
      <c r="B1246" t="s">
        <v>10</v>
      </c>
      <c r="C1246" t="s">
        <v>11</v>
      </c>
      <c r="D1246">
        <v>32</v>
      </c>
      <c r="E1246" t="s">
        <v>1508</v>
      </c>
      <c r="F1246" t="s">
        <v>1509</v>
      </c>
      <c r="G1246">
        <v>6</v>
      </c>
      <c r="H1246">
        <v>5</v>
      </c>
      <c r="I1246">
        <v>289664</v>
      </c>
      <c r="J1246">
        <v>592</v>
      </c>
      <c r="K1246">
        <v>29312</v>
      </c>
    </row>
    <row r="1247" spans="1:11">
      <c r="A1247">
        <v>29.650229705000001</v>
      </c>
      <c r="B1247" t="s">
        <v>10</v>
      </c>
      <c r="C1247" t="s">
        <v>11</v>
      </c>
      <c r="D1247">
        <v>32</v>
      </c>
      <c r="E1247" t="s">
        <v>1510</v>
      </c>
      <c r="F1247" t="s">
        <v>1507</v>
      </c>
      <c r="G1247">
        <v>6</v>
      </c>
      <c r="H1247">
        <v>5</v>
      </c>
      <c r="I1247">
        <v>289664</v>
      </c>
      <c r="J1247">
        <v>610</v>
      </c>
      <c r="K1247">
        <v>29312</v>
      </c>
    </row>
    <row r="1248" spans="1:11">
      <c r="A1248">
        <v>29.650243076999999</v>
      </c>
      <c r="B1248" t="s">
        <v>10</v>
      </c>
      <c r="C1248" t="s">
        <v>11</v>
      </c>
      <c r="D1248">
        <v>32</v>
      </c>
      <c r="E1248" t="s">
        <v>1511</v>
      </c>
      <c r="F1248" t="s">
        <v>1512</v>
      </c>
      <c r="G1248">
        <v>6</v>
      </c>
      <c r="H1248">
        <v>5</v>
      </c>
      <c r="I1248">
        <v>289664</v>
      </c>
      <c r="J1248">
        <v>607</v>
      </c>
      <c r="K1248">
        <v>29312</v>
      </c>
    </row>
    <row r="1249" spans="1:11">
      <c r="A1249">
        <v>29.650740562999999</v>
      </c>
      <c r="B1249" t="s">
        <v>10</v>
      </c>
      <c r="C1249" t="s">
        <v>11</v>
      </c>
      <c r="D1249">
        <v>32</v>
      </c>
      <c r="E1249" t="s">
        <v>1513</v>
      </c>
      <c r="F1249" t="s">
        <v>1510</v>
      </c>
      <c r="G1249">
        <v>6</v>
      </c>
      <c r="H1249">
        <v>5</v>
      </c>
      <c r="I1249">
        <v>289664</v>
      </c>
      <c r="J1249">
        <v>604</v>
      </c>
      <c r="K1249">
        <v>29312</v>
      </c>
    </row>
    <row r="1250" spans="1:11">
      <c r="A1250">
        <v>29.651247777999998</v>
      </c>
      <c r="B1250" t="s">
        <v>10</v>
      </c>
      <c r="C1250" t="s">
        <v>11</v>
      </c>
      <c r="D1250">
        <v>32</v>
      </c>
      <c r="E1250" t="s">
        <v>1514</v>
      </c>
      <c r="F1250" t="s">
        <v>1515</v>
      </c>
      <c r="G1250">
        <v>6</v>
      </c>
      <c r="H1250">
        <v>5</v>
      </c>
      <c r="I1250">
        <v>289664</v>
      </c>
      <c r="J1250">
        <v>592</v>
      </c>
      <c r="K1250">
        <v>29312</v>
      </c>
    </row>
    <row r="1251" spans="1:11">
      <c r="A1251">
        <v>29.651797748</v>
      </c>
      <c r="B1251" t="s">
        <v>10</v>
      </c>
      <c r="C1251" t="s">
        <v>11</v>
      </c>
      <c r="D1251">
        <v>32</v>
      </c>
      <c r="E1251" t="s">
        <v>1516</v>
      </c>
      <c r="F1251" t="s">
        <v>1514</v>
      </c>
      <c r="G1251">
        <v>6</v>
      </c>
      <c r="H1251">
        <v>5</v>
      </c>
      <c r="I1251">
        <v>289664</v>
      </c>
      <c r="J1251">
        <v>644</v>
      </c>
      <c r="K1251">
        <v>29312</v>
      </c>
    </row>
    <row r="1252" spans="1:11">
      <c r="A1252">
        <v>29.651810269999999</v>
      </c>
      <c r="B1252" t="s">
        <v>10</v>
      </c>
      <c r="C1252" t="s">
        <v>11</v>
      </c>
      <c r="D1252">
        <v>32</v>
      </c>
      <c r="E1252" t="s">
        <v>1517</v>
      </c>
      <c r="F1252" t="s">
        <v>1518</v>
      </c>
      <c r="G1252">
        <v>6</v>
      </c>
      <c r="H1252">
        <v>5</v>
      </c>
      <c r="I1252">
        <v>289664</v>
      </c>
      <c r="J1252">
        <v>632</v>
      </c>
      <c r="K1252">
        <v>29312</v>
      </c>
    </row>
    <row r="1253" spans="1:11">
      <c r="A1253">
        <v>29.652287449999999</v>
      </c>
      <c r="B1253" t="s">
        <v>10</v>
      </c>
      <c r="C1253" t="s">
        <v>11</v>
      </c>
      <c r="D1253">
        <v>32</v>
      </c>
      <c r="E1253" t="s">
        <v>1519</v>
      </c>
      <c r="F1253" t="s">
        <v>1516</v>
      </c>
      <c r="G1253">
        <v>6</v>
      </c>
      <c r="H1253">
        <v>5</v>
      </c>
      <c r="I1253">
        <v>289664</v>
      </c>
      <c r="J1253">
        <v>621</v>
      </c>
      <c r="K1253">
        <v>29312</v>
      </c>
    </row>
    <row r="1254" spans="1:11">
      <c r="A1254">
        <v>29.652299982999999</v>
      </c>
      <c r="B1254" t="s">
        <v>10</v>
      </c>
      <c r="C1254" t="s">
        <v>11</v>
      </c>
      <c r="D1254">
        <v>32</v>
      </c>
      <c r="E1254" t="s">
        <v>1520</v>
      </c>
      <c r="F1254" t="s">
        <v>1521</v>
      </c>
      <c r="G1254">
        <v>6</v>
      </c>
      <c r="H1254">
        <v>5</v>
      </c>
      <c r="I1254">
        <v>289664</v>
      </c>
      <c r="J1254">
        <v>604</v>
      </c>
      <c r="K1254">
        <v>29312</v>
      </c>
    </row>
    <row r="1255" spans="1:11">
      <c r="A1255">
        <v>29.652813621</v>
      </c>
      <c r="B1255" t="s">
        <v>10</v>
      </c>
      <c r="C1255" t="s">
        <v>11</v>
      </c>
      <c r="D1255">
        <v>32</v>
      </c>
      <c r="E1255" t="s">
        <v>1522</v>
      </c>
      <c r="F1255" t="s">
        <v>1519</v>
      </c>
      <c r="G1255">
        <v>6</v>
      </c>
      <c r="H1255">
        <v>5</v>
      </c>
      <c r="I1255">
        <v>289664</v>
      </c>
      <c r="J1255">
        <v>590</v>
      </c>
      <c r="K1255">
        <v>29312</v>
      </c>
    </row>
    <row r="1256" spans="1:11">
      <c r="A1256">
        <v>29.652825839999998</v>
      </c>
      <c r="B1256" t="s">
        <v>10</v>
      </c>
      <c r="C1256" t="s">
        <v>11</v>
      </c>
      <c r="D1256">
        <v>32</v>
      </c>
      <c r="E1256" t="s">
        <v>1523</v>
      </c>
      <c r="F1256" t="s">
        <v>1524</v>
      </c>
      <c r="G1256">
        <v>6</v>
      </c>
      <c r="H1256">
        <v>5</v>
      </c>
      <c r="I1256">
        <v>289664</v>
      </c>
      <c r="J1256">
        <v>582</v>
      </c>
      <c r="K1256">
        <v>29312</v>
      </c>
    </row>
    <row r="1257" spans="1:11">
      <c r="A1257">
        <v>29.653325544000001</v>
      </c>
      <c r="B1257" t="s">
        <v>10</v>
      </c>
      <c r="C1257" t="s">
        <v>11</v>
      </c>
      <c r="D1257">
        <v>32</v>
      </c>
      <c r="E1257" t="s">
        <v>1525</v>
      </c>
      <c r="F1257" t="s">
        <v>1522</v>
      </c>
      <c r="G1257">
        <v>6</v>
      </c>
      <c r="H1257">
        <v>5</v>
      </c>
      <c r="I1257">
        <v>289664</v>
      </c>
      <c r="J1257">
        <v>574</v>
      </c>
      <c r="K1257">
        <v>29312</v>
      </c>
    </row>
    <row r="1258" spans="1:11">
      <c r="A1258">
        <v>29.653337723</v>
      </c>
      <c r="B1258" t="s">
        <v>10</v>
      </c>
      <c r="C1258" t="s">
        <v>11</v>
      </c>
      <c r="D1258">
        <v>32</v>
      </c>
      <c r="E1258" t="s">
        <v>1526</v>
      </c>
      <c r="F1258" t="s">
        <v>1527</v>
      </c>
      <c r="G1258">
        <v>6</v>
      </c>
      <c r="H1258">
        <v>5</v>
      </c>
      <c r="I1258">
        <v>289664</v>
      </c>
      <c r="J1258">
        <v>566</v>
      </c>
      <c r="K1258">
        <v>29312</v>
      </c>
    </row>
    <row r="1259" spans="1:11">
      <c r="A1259">
        <v>29.653850889000001</v>
      </c>
      <c r="B1259" t="s">
        <v>10</v>
      </c>
      <c r="C1259" t="s">
        <v>11</v>
      </c>
      <c r="D1259">
        <v>32</v>
      </c>
      <c r="E1259" t="s">
        <v>1528</v>
      </c>
      <c r="F1259" t="s">
        <v>1525</v>
      </c>
      <c r="G1259">
        <v>6</v>
      </c>
      <c r="H1259">
        <v>5</v>
      </c>
      <c r="I1259">
        <v>289664</v>
      </c>
      <c r="J1259">
        <v>560</v>
      </c>
      <c r="K1259">
        <v>29312</v>
      </c>
    </row>
    <row r="1260" spans="1:11">
      <c r="A1260">
        <v>29.653862921000002</v>
      </c>
      <c r="B1260" t="s">
        <v>10</v>
      </c>
      <c r="C1260" t="s">
        <v>11</v>
      </c>
      <c r="D1260">
        <v>32</v>
      </c>
      <c r="E1260" t="s">
        <v>1529</v>
      </c>
      <c r="F1260" t="s">
        <v>1530</v>
      </c>
      <c r="G1260">
        <v>6</v>
      </c>
      <c r="H1260">
        <v>5</v>
      </c>
      <c r="I1260">
        <v>289664</v>
      </c>
      <c r="J1260">
        <v>555</v>
      </c>
      <c r="K1260">
        <v>29312</v>
      </c>
    </row>
    <row r="1261" spans="1:11">
      <c r="A1261">
        <v>29.654377275000002</v>
      </c>
      <c r="B1261" t="s">
        <v>10</v>
      </c>
      <c r="C1261" t="s">
        <v>11</v>
      </c>
      <c r="D1261">
        <v>32</v>
      </c>
      <c r="E1261" t="s">
        <v>1531</v>
      </c>
      <c r="F1261" t="s">
        <v>1528</v>
      </c>
      <c r="G1261">
        <v>6</v>
      </c>
      <c r="H1261">
        <v>5</v>
      </c>
      <c r="I1261">
        <v>289664</v>
      </c>
      <c r="J1261">
        <v>551</v>
      </c>
      <c r="K1261">
        <v>29312</v>
      </c>
    </row>
    <row r="1262" spans="1:11">
      <c r="A1262">
        <v>29.654389398999999</v>
      </c>
      <c r="B1262" t="s">
        <v>10</v>
      </c>
      <c r="C1262" t="s">
        <v>11</v>
      </c>
      <c r="D1262">
        <v>32</v>
      </c>
      <c r="E1262" t="s">
        <v>1532</v>
      </c>
      <c r="F1262" t="s">
        <v>1533</v>
      </c>
      <c r="G1262">
        <v>6</v>
      </c>
      <c r="H1262">
        <v>5</v>
      </c>
      <c r="I1262">
        <v>289664</v>
      </c>
      <c r="J1262">
        <v>548</v>
      </c>
      <c r="K1262">
        <v>29312</v>
      </c>
    </row>
    <row r="1263" spans="1:11">
      <c r="A1263">
        <v>29.654867486000001</v>
      </c>
      <c r="B1263" t="s">
        <v>10</v>
      </c>
      <c r="C1263" t="s">
        <v>11</v>
      </c>
      <c r="D1263">
        <v>32</v>
      </c>
      <c r="E1263" t="s">
        <v>1534</v>
      </c>
      <c r="F1263" t="s">
        <v>1531</v>
      </c>
      <c r="G1263">
        <v>6</v>
      </c>
      <c r="H1263">
        <v>5</v>
      </c>
      <c r="I1263">
        <v>289664</v>
      </c>
      <c r="J1263">
        <v>545</v>
      </c>
      <c r="K1263">
        <v>29312</v>
      </c>
    </row>
    <row r="1264" spans="1:11">
      <c r="A1264">
        <v>29.655344516</v>
      </c>
      <c r="B1264" t="s">
        <v>10</v>
      </c>
      <c r="C1264" t="s">
        <v>11</v>
      </c>
      <c r="D1264">
        <v>44</v>
      </c>
      <c r="E1264" t="s">
        <v>1535</v>
      </c>
      <c r="F1264" t="s">
        <v>1536</v>
      </c>
      <c r="G1264">
        <v>6</v>
      </c>
      <c r="H1264">
        <v>5</v>
      </c>
      <c r="I1264">
        <v>289664</v>
      </c>
      <c r="J1264">
        <v>538</v>
      </c>
      <c r="K1264">
        <v>29312</v>
      </c>
    </row>
    <row r="1265" spans="1:11">
      <c r="A1265">
        <v>29.655815973999999</v>
      </c>
      <c r="B1265" t="s">
        <v>10</v>
      </c>
      <c r="C1265" t="s">
        <v>11</v>
      </c>
      <c r="D1265">
        <v>32</v>
      </c>
      <c r="E1265" t="s">
        <v>1537</v>
      </c>
      <c r="F1265" t="s">
        <v>1538</v>
      </c>
      <c r="G1265">
        <v>4</v>
      </c>
      <c r="H1265">
        <v>4</v>
      </c>
      <c r="I1265">
        <v>288256</v>
      </c>
      <c r="J1265">
        <v>591</v>
      </c>
      <c r="K1265">
        <v>29312</v>
      </c>
    </row>
    <row r="1266" spans="1:11">
      <c r="A1266">
        <v>29.655821748000001</v>
      </c>
      <c r="B1266" t="s">
        <v>10</v>
      </c>
      <c r="C1266" t="s">
        <v>11</v>
      </c>
      <c r="D1266">
        <v>32</v>
      </c>
      <c r="E1266" t="s">
        <v>1537</v>
      </c>
      <c r="F1266" t="s">
        <v>1535</v>
      </c>
      <c r="G1266">
        <v>4</v>
      </c>
      <c r="H1266">
        <v>4</v>
      </c>
      <c r="I1266">
        <v>287616</v>
      </c>
      <c r="J1266">
        <v>517</v>
      </c>
      <c r="K1266">
        <v>29312</v>
      </c>
    </row>
    <row r="1267" spans="1:11">
      <c r="A1267">
        <v>29.656301837000001</v>
      </c>
      <c r="B1267" t="s">
        <v>10</v>
      </c>
      <c r="C1267" t="s">
        <v>11</v>
      </c>
      <c r="D1267">
        <v>32</v>
      </c>
      <c r="E1267" t="s">
        <v>1539</v>
      </c>
      <c r="F1267" t="s">
        <v>1537</v>
      </c>
      <c r="G1267">
        <v>5</v>
      </c>
      <c r="H1267">
        <v>4</v>
      </c>
      <c r="I1267">
        <v>284928</v>
      </c>
      <c r="J1267">
        <v>510</v>
      </c>
      <c r="K1267">
        <v>29312</v>
      </c>
    </row>
    <row r="1268" spans="1:11">
      <c r="A1268">
        <v>29.656359965</v>
      </c>
      <c r="B1268" t="s">
        <v>10</v>
      </c>
      <c r="C1268" t="s">
        <v>11</v>
      </c>
      <c r="D1268">
        <v>32</v>
      </c>
      <c r="E1268" t="s">
        <v>1540</v>
      </c>
      <c r="F1268" t="s">
        <v>1541</v>
      </c>
      <c r="G1268">
        <v>5</v>
      </c>
      <c r="H1268">
        <v>4</v>
      </c>
      <c r="I1268">
        <v>289664</v>
      </c>
      <c r="J1268">
        <v>507</v>
      </c>
      <c r="K1268">
        <v>29312</v>
      </c>
    </row>
    <row r="1269" spans="1:11">
      <c r="A1269">
        <v>29.656775426999999</v>
      </c>
      <c r="B1269" t="s">
        <v>10</v>
      </c>
      <c r="C1269" t="s">
        <v>11</v>
      </c>
      <c r="D1269">
        <v>32</v>
      </c>
      <c r="E1269" t="s">
        <v>1542</v>
      </c>
      <c r="F1269" t="s">
        <v>1539</v>
      </c>
      <c r="G1269">
        <v>6</v>
      </c>
      <c r="H1269">
        <v>4</v>
      </c>
      <c r="I1269">
        <v>289664</v>
      </c>
      <c r="J1269">
        <v>510</v>
      </c>
      <c r="K1269">
        <v>29312</v>
      </c>
    </row>
    <row r="1270" spans="1:11">
      <c r="A1270">
        <v>29.656833267</v>
      </c>
      <c r="B1270" t="s">
        <v>10</v>
      </c>
      <c r="C1270" t="s">
        <v>11</v>
      </c>
      <c r="D1270">
        <v>32</v>
      </c>
      <c r="E1270" t="s">
        <v>1543</v>
      </c>
      <c r="F1270" t="s">
        <v>1540</v>
      </c>
      <c r="G1270">
        <v>6</v>
      </c>
      <c r="H1270">
        <v>4</v>
      </c>
      <c r="I1270">
        <v>289664</v>
      </c>
      <c r="J1270">
        <v>505</v>
      </c>
      <c r="K1270">
        <v>29312</v>
      </c>
    </row>
    <row r="1271" spans="1:11">
      <c r="A1271">
        <v>29.656842017999999</v>
      </c>
      <c r="B1271" t="s">
        <v>10</v>
      </c>
      <c r="C1271" t="s">
        <v>11</v>
      </c>
      <c r="D1271">
        <v>32</v>
      </c>
      <c r="E1271" t="s">
        <v>1544</v>
      </c>
      <c r="F1271" t="s">
        <v>1545</v>
      </c>
      <c r="G1271">
        <v>7</v>
      </c>
      <c r="H1271">
        <v>4</v>
      </c>
      <c r="I1271">
        <v>289664</v>
      </c>
      <c r="J1271">
        <v>501</v>
      </c>
      <c r="K1271">
        <v>29312</v>
      </c>
    </row>
    <row r="1272" spans="1:11">
      <c r="A1272">
        <v>29.657277610000001</v>
      </c>
      <c r="B1272" t="s">
        <v>10</v>
      </c>
      <c r="C1272" t="s">
        <v>11</v>
      </c>
      <c r="D1272">
        <v>32</v>
      </c>
      <c r="E1272" t="s">
        <v>1546</v>
      </c>
      <c r="F1272" t="s">
        <v>1542</v>
      </c>
      <c r="G1272">
        <v>7</v>
      </c>
      <c r="H1272">
        <v>4</v>
      </c>
      <c r="I1272">
        <v>289664</v>
      </c>
      <c r="J1272">
        <v>497</v>
      </c>
      <c r="K1272">
        <v>29312</v>
      </c>
    </row>
    <row r="1273" spans="1:11">
      <c r="A1273">
        <v>29.657290063000001</v>
      </c>
      <c r="B1273" t="s">
        <v>10</v>
      </c>
      <c r="C1273" t="s">
        <v>11</v>
      </c>
      <c r="D1273">
        <v>32</v>
      </c>
      <c r="E1273" t="s">
        <v>1547</v>
      </c>
      <c r="F1273" t="s">
        <v>1548</v>
      </c>
      <c r="G1273">
        <v>8</v>
      </c>
      <c r="H1273">
        <v>6</v>
      </c>
      <c r="I1273">
        <v>289664</v>
      </c>
      <c r="J1273">
        <v>498</v>
      </c>
      <c r="K1273">
        <v>29312</v>
      </c>
    </row>
    <row r="1274" spans="1:11">
      <c r="A1274">
        <v>29.657292063</v>
      </c>
      <c r="B1274" t="s">
        <v>10</v>
      </c>
      <c r="C1274" t="s">
        <v>11</v>
      </c>
      <c r="D1274">
        <v>32</v>
      </c>
      <c r="E1274" t="s">
        <v>1547</v>
      </c>
      <c r="F1274" t="s">
        <v>1544</v>
      </c>
      <c r="G1274">
        <v>8</v>
      </c>
      <c r="H1274">
        <v>6</v>
      </c>
      <c r="I1274">
        <v>289664</v>
      </c>
      <c r="J1274">
        <v>493</v>
      </c>
      <c r="K1274">
        <v>29312</v>
      </c>
    </row>
    <row r="1275" spans="1:11">
      <c r="A1275">
        <v>29.657756263</v>
      </c>
      <c r="B1275" t="s">
        <v>10</v>
      </c>
      <c r="C1275" t="s">
        <v>11</v>
      </c>
      <c r="D1275">
        <v>32</v>
      </c>
      <c r="E1275" t="s">
        <v>1549</v>
      </c>
      <c r="F1275" t="s">
        <v>1546</v>
      </c>
      <c r="G1275">
        <v>9</v>
      </c>
      <c r="H1275">
        <v>6</v>
      </c>
      <c r="I1275">
        <v>289664</v>
      </c>
      <c r="J1275">
        <v>487</v>
      </c>
      <c r="K1275">
        <v>29312</v>
      </c>
    </row>
    <row r="1276" spans="1:11">
      <c r="A1276">
        <v>29.657850840999998</v>
      </c>
      <c r="B1276" t="s">
        <v>10</v>
      </c>
      <c r="C1276" t="s">
        <v>11</v>
      </c>
      <c r="D1276">
        <v>32</v>
      </c>
      <c r="E1276" t="s">
        <v>1550</v>
      </c>
      <c r="F1276" t="s">
        <v>1551</v>
      </c>
      <c r="G1276">
        <v>10</v>
      </c>
      <c r="H1276">
        <v>7</v>
      </c>
      <c r="I1276">
        <v>289664</v>
      </c>
      <c r="J1276">
        <v>486</v>
      </c>
      <c r="K1276">
        <v>29312</v>
      </c>
    </row>
    <row r="1277" spans="1:11">
      <c r="A1277">
        <v>29.657906538999999</v>
      </c>
      <c r="B1277" t="s">
        <v>10</v>
      </c>
      <c r="C1277" t="s">
        <v>11</v>
      </c>
      <c r="D1277">
        <v>32</v>
      </c>
      <c r="E1277" t="s">
        <v>1550</v>
      </c>
      <c r="F1277" t="s">
        <v>1547</v>
      </c>
      <c r="G1277">
        <v>10</v>
      </c>
      <c r="H1277">
        <v>7</v>
      </c>
      <c r="I1277">
        <v>289664</v>
      </c>
      <c r="J1277">
        <v>497</v>
      </c>
      <c r="K1277">
        <v>29312</v>
      </c>
    </row>
    <row r="1278" spans="1:11">
      <c r="A1278">
        <v>29.658324741000001</v>
      </c>
      <c r="B1278" t="s">
        <v>10</v>
      </c>
      <c r="C1278" t="s">
        <v>11</v>
      </c>
      <c r="D1278">
        <v>44</v>
      </c>
      <c r="E1278" t="s">
        <v>1552</v>
      </c>
      <c r="F1278" t="s">
        <v>1549</v>
      </c>
      <c r="G1278">
        <v>11</v>
      </c>
      <c r="H1278">
        <v>7</v>
      </c>
      <c r="I1278">
        <v>289664</v>
      </c>
      <c r="J1278">
        <v>512</v>
      </c>
      <c r="K1278">
        <v>29312</v>
      </c>
    </row>
    <row r="1279" spans="1:11">
      <c r="A1279">
        <v>29.658407537999999</v>
      </c>
      <c r="B1279" t="s">
        <v>10</v>
      </c>
      <c r="C1279" t="s">
        <v>11</v>
      </c>
      <c r="D1279">
        <v>44</v>
      </c>
      <c r="E1279" t="s">
        <v>1552</v>
      </c>
      <c r="F1279" t="s">
        <v>1549</v>
      </c>
      <c r="G1279">
        <v>11</v>
      </c>
      <c r="H1279">
        <v>7</v>
      </c>
      <c r="I1279">
        <v>289664</v>
      </c>
      <c r="J1279">
        <v>519</v>
      </c>
      <c r="K1279">
        <v>29312</v>
      </c>
    </row>
    <row r="1280" spans="1:11">
      <c r="A1280">
        <v>29.658468665000001</v>
      </c>
      <c r="B1280" t="s">
        <v>10</v>
      </c>
      <c r="C1280" t="s">
        <v>11</v>
      </c>
      <c r="D1280">
        <v>44</v>
      </c>
      <c r="E1280" t="s">
        <v>1552</v>
      </c>
      <c r="F1280" t="s">
        <v>1549</v>
      </c>
      <c r="G1280">
        <v>9</v>
      </c>
      <c r="H1280">
        <v>7</v>
      </c>
      <c r="I1280">
        <v>289664</v>
      </c>
      <c r="J1280">
        <v>535</v>
      </c>
      <c r="K1280">
        <v>29312</v>
      </c>
    </row>
    <row r="1281" spans="1:11">
      <c r="A1281">
        <v>29.658483866000001</v>
      </c>
      <c r="B1281" t="s">
        <v>10</v>
      </c>
      <c r="C1281" t="s">
        <v>11</v>
      </c>
      <c r="D1281">
        <v>44</v>
      </c>
      <c r="E1281" t="s">
        <v>1553</v>
      </c>
      <c r="F1281" t="s">
        <v>1549</v>
      </c>
      <c r="G1281">
        <v>7</v>
      </c>
      <c r="H1281">
        <v>7</v>
      </c>
      <c r="I1281">
        <v>289664</v>
      </c>
      <c r="J1281">
        <v>538</v>
      </c>
      <c r="K1281">
        <v>29312</v>
      </c>
    </row>
    <row r="1282" spans="1:11">
      <c r="A1282">
        <v>29.658864118</v>
      </c>
      <c r="B1282" t="s">
        <v>10</v>
      </c>
      <c r="C1282" t="s">
        <v>11</v>
      </c>
      <c r="D1282">
        <v>44</v>
      </c>
      <c r="E1282" t="s">
        <v>1554</v>
      </c>
      <c r="F1282" t="s">
        <v>1549</v>
      </c>
      <c r="G1282">
        <v>7</v>
      </c>
      <c r="H1282">
        <v>7</v>
      </c>
      <c r="I1282">
        <v>289664</v>
      </c>
      <c r="J1282">
        <v>543</v>
      </c>
      <c r="K1282">
        <v>29312</v>
      </c>
    </row>
    <row r="1283" spans="1:11">
      <c r="A1283">
        <v>29.658943832999999</v>
      </c>
      <c r="B1283" t="s">
        <v>10</v>
      </c>
      <c r="C1283" t="s">
        <v>11</v>
      </c>
      <c r="D1283">
        <v>32</v>
      </c>
      <c r="E1283" t="s">
        <v>1555</v>
      </c>
      <c r="F1283" t="s">
        <v>1556</v>
      </c>
      <c r="G1283">
        <v>7</v>
      </c>
      <c r="H1283">
        <v>7</v>
      </c>
      <c r="I1283">
        <v>288256</v>
      </c>
      <c r="J1283">
        <v>475</v>
      </c>
      <c r="K1283">
        <v>29312</v>
      </c>
    </row>
    <row r="1284" spans="1:11">
      <c r="A1284">
        <v>29.658947756</v>
      </c>
      <c r="B1284" t="s">
        <v>10</v>
      </c>
      <c r="C1284" t="s">
        <v>11</v>
      </c>
      <c r="D1284">
        <v>32</v>
      </c>
      <c r="E1284" t="s">
        <v>1555</v>
      </c>
      <c r="F1284" t="s">
        <v>1552</v>
      </c>
      <c r="G1284">
        <v>7</v>
      </c>
      <c r="H1284">
        <v>7</v>
      </c>
      <c r="I1284">
        <v>282240</v>
      </c>
      <c r="J1284">
        <v>415</v>
      </c>
      <c r="K1284">
        <v>29312</v>
      </c>
    </row>
    <row r="1285" spans="1:11">
      <c r="A1285">
        <v>29.658957696000002</v>
      </c>
      <c r="B1285" t="s">
        <v>10</v>
      </c>
      <c r="C1285" t="s">
        <v>11</v>
      </c>
      <c r="D1285">
        <v>32</v>
      </c>
      <c r="E1285" t="s">
        <v>1557</v>
      </c>
      <c r="F1285" t="s">
        <v>1558</v>
      </c>
      <c r="G1285">
        <v>7</v>
      </c>
      <c r="H1285">
        <v>7</v>
      </c>
      <c r="I1285">
        <v>280448</v>
      </c>
      <c r="J1285">
        <v>422</v>
      </c>
      <c r="K1285">
        <v>29312</v>
      </c>
    </row>
    <row r="1286" spans="1:11">
      <c r="A1286">
        <v>29.65932364</v>
      </c>
      <c r="B1286" t="s">
        <v>10</v>
      </c>
      <c r="C1286" t="s">
        <v>11</v>
      </c>
      <c r="D1286">
        <v>32</v>
      </c>
      <c r="E1286" t="s">
        <v>1559</v>
      </c>
      <c r="F1286" t="s">
        <v>1554</v>
      </c>
      <c r="G1286">
        <v>7</v>
      </c>
      <c r="H1286">
        <v>7</v>
      </c>
      <c r="I1286">
        <v>289664</v>
      </c>
      <c r="J1286">
        <v>429</v>
      </c>
      <c r="K1286">
        <v>29312</v>
      </c>
    </row>
    <row r="1287" spans="1:11">
      <c r="A1287">
        <v>29.659414244000001</v>
      </c>
      <c r="B1287" t="s">
        <v>10</v>
      </c>
      <c r="C1287" t="s">
        <v>11</v>
      </c>
      <c r="D1287">
        <v>32</v>
      </c>
      <c r="E1287" t="s">
        <v>1560</v>
      </c>
      <c r="F1287" t="s">
        <v>1555</v>
      </c>
      <c r="G1287">
        <v>8</v>
      </c>
      <c r="H1287">
        <v>7</v>
      </c>
      <c r="I1287">
        <v>289664</v>
      </c>
      <c r="J1287">
        <v>432</v>
      </c>
      <c r="K1287">
        <v>29312</v>
      </c>
    </row>
    <row r="1288" spans="1:11">
      <c r="A1288">
        <v>29.659464948</v>
      </c>
      <c r="B1288" t="s">
        <v>10</v>
      </c>
      <c r="C1288" t="s">
        <v>11</v>
      </c>
      <c r="D1288">
        <v>32</v>
      </c>
      <c r="E1288" t="s">
        <v>1560</v>
      </c>
      <c r="F1288" t="s">
        <v>1561</v>
      </c>
      <c r="G1288">
        <v>8</v>
      </c>
      <c r="H1288">
        <v>7</v>
      </c>
      <c r="I1288">
        <v>289664</v>
      </c>
      <c r="J1288">
        <v>437</v>
      </c>
      <c r="K1288">
        <v>29312</v>
      </c>
    </row>
    <row r="1289" spans="1:11">
      <c r="A1289">
        <v>29.659559178999999</v>
      </c>
      <c r="B1289" t="s">
        <v>10</v>
      </c>
      <c r="C1289" t="s">
        <v>11</v>
      </c>
      <c r="D1289">
        <v>32</v>
      </c>
      <c r="E1289" t="s">
        <v>1562</v>
      </c>
      <c r="F1289" t="s">
        <v>1563</v>
      </c>
      <c r="G1289">
        <v>8</v>
      </c>
      <c r="H1289">
        <v>7</v>
      </c>
      <c r="I1289">
        <v>289664</v>
      </c>
      <c r="J1289">
        <v>447</v>
      </c>
      <c r="K1289">
        <v>29312</v>
      </c>
    </row>
    <row r="1290" spans="1:11">
      <c r="A1290">
        <v>29.659809322000001</v>
      </c>
      <c r="B1290" t="s">
        <v>10</v>
      </c>
      <c r="C1290" t="s">
        <v>11</v>
      </c>
      <c r="D1290">
        <v>32</v>
      </c>
      <c r="E1290" t="s">
        <v>1562</v>
      </c>
      <c r="F1290" t="s">
        <v>1559</v>
      </c>
      <c r="G1290">
        <v>8</v>
      </c>
      <c r="H1290">
        <v>7</v>
      </c>
      <c r="I1290">
        <v>289664</v>
      </c>
      <c r="J1290">
        <v>466</v>
      </c>
      <c r="K1290">
        <v>29312</v>
      </c>
    </row>
    <row r="1291" spans="1:11">
      <c r="A1291">
        <v>29.659968091</v>
      </c>
      <c r="B1291" t="s">
        <v>10</v>
      </c>
      <c r="C1291" t="s">
        <v>11</v>
      </c>
      <c r="D1291">
        <v>32</v>
      </c>
      <c r="E1291" t="s">
        <v>1564</v>
      </c>
      <c r="F1291" t="s">
        <v>1560</v>
      </c>
      <c r="G1291">
        <v>8</v>
      </c>
      <c r="H1291">
        <v>7</v>
      </c>
      <c r="I1291">
        <v>289664</v>
      </c>
      <c r="J1291">
        <v>468</v>
      </c>
      <c r="K1291">
        <v>29312</v>
      </c>
    </row>
    <row r="1292" spans="1:11">
      <c r="A1292">
        <v>29.660349735</v>
      </c>
      <c r="B1292" t="s">
        <v>10</v>
      </c>
      <c r="C1292" t="s">
        <v>11</v>
      </c>
      <c r="D1292">
        <v>32</v>
      </c>
      <c r="E1292" t="s">
        <v>1565</v>
      </c>
      <c r="F1292" t="s">
        <v>1562</v>
      </c>
      <c r="G1292">
        <v>8</v>
      </c>
      <c r="H1292">
        <v>7</v>
      </c>
      <c r="I1292">
        <v>289664</v>
      </c>
      <c r="J1292">
        <v>473</v>
      </c>
      <c r="K1292">
        <v>29312</v>
      </c>
    </row>
    <row r="1293" spans="1:11">
      <c r="A1293">
        <v>29.660354510000001</v>
      </c>
      <c r="B1293" t="s">
        <v>10</v>
      </c>
      <c r="C1293" t="s">
        <v>11</v>
      </c>
      <c r="D1293">
        <v>32</v>
      </c>
      <c r="E1293" t="s">
        <v>1565</v>
      </c>
      <c r="F1293" t="s">
        <v>1566</v>
      </c>
      <c r="G1293">
        <v>8</v>
      </c>
      <c r="H1293">
        <v>7</v>
      </c>
      <c r="I1293">
        <v>289664</v>
      </c>
      <c r="J1293">
        <v>481</v>
      </c>
      <c r="K1293">
        <v>29312</v>
      </c>
    </row>
    <row r="1294" spans="1:11">
      <c r="A1294">
        <v>29.66036463</v>
      </c>
      <c r="B1294" t="s">
        <v>10</v>
      </c>
      <c r="C1294" t="s">
        <v>11</v>
      </c>
      <c r="D1294">
        <v>32</v>
      </c>
      <c r="E1294" t="s">
        <v>1567</v>
      </c>
      <c r="F1294" t="s">
        <v>1564</v>
      </c>
      <c r="G1294">
        <v>8</v>
      </c>
      <c r="H1294">
        <v>7</v>
      </c>
      <c r="I1294">
        <v>289664</v>
      </c>
      <c r="J1294">
        <v>489</v>
      </c>
      <c r="K1294">
        <v>29312</v>
      </c>
    </row>
    <row r="1295" spans="1:11">
      <c r="A1295">
        <v>29.660449292999999</v>
      </c>
      <c r="B1295" t="s">
        <v>10</v>
      </c>
      <c r="C1295" t="s">
        <v>11</v>
      </c>
      <c r="D1295">
        <v>32</v>
      </c>
      <c r="E1295" t="s">
        <v>1567</v>
      </c>
      <c r="F1295" t="s">
        <v>1568</v>
      </c>
      <c r="G1295">
        <v>8</v>
      </c>
      <c r="H1295">
        <v>7</v>
      </c>
      <c r="I1295">
        <v>289408</v>
      </c>
      <c r="J1295">
        <v>477</v>
      </c>
      <c r="K1295">
        <v>29312</v>
      </c>
    </row>
    <row r="1296" spans="1:11">
      <c r="A1296">
        <v>29.660664248</v>
      </c>
      <c r="B1296" t="s">
        <v>10</v>
      </c>
      <c r="C1296" t="s">
        <v>11</v>
      </c>
      <c r="D1296">
        <v>32</v>
      </c>
      <c r="E1296" t="s">
        <v>1569</v>
      </c>
      <c r="F1296" t="s">
        <v>1570</v>
      </c>
      <c r="G1296">
        <v>8</v>
      </c>
      <c r="H1296">
        <v>7</v>
      </c>
      <c r="I1296">
        <v>289664</v>
      </c>
      <c r="J1296">
        <v>477</v>
      </c>
      <c r="K1296">
        <v>29312</v>
      </c>
    </row>
    <row r="1297" spans="1:11">
      <c r="A1297">
        <v>29.66083579</v>
      </c>
      <c r="B1297" t="s">
        <v>10</v>
      </c>
      <c r="C1297" t="s">
        <v>11</v>
      </c>
      <c r="D1297">
        <v>32</v>
      </c>
      <c r="E1297" t="s">
        <v>1569</v>
      </c>
      <c r="F1297" t="s">
        <v>1565</v>
      </c>
      <c r="G1297">
        <v>8</v>
      </c>
      <c r="H1297">
        <v>7</v>
      </c>
      <c r="I1297">
        <v>289664</v>
      </c>
      <c r="J1297">
        <v>505</v>
      </c>
      <c r="K1297">
        <v>29312</v>
      </c>
    </row>
    <row r="1298" spans="1:11">
      <c r="A1298">
        <v>29.660908330000002</v>
      </c>
      <c r="B1298" t="s">
        <v>10</v>
      </c>
      <c r="C1298" t="s">
        <v>11</v>
      </c>
      <c r="D1298">
        <v>32</v>
      </c>
      <c r="E1298" t="s">
        <v>1571</v>
      </c>
      <c r="F1298" t="s">
        <v>1572</v>
      </c>
      <c r="G1298">
        <v>8</v>
      </c>
      <c r="H1298">
        <v>7</v>
      </c>
      <c r="I1298">
        <v>289664</v>
      </c>
      <c r="J1298">
        <v>502</v>
      </c>
      <c r="K1298">
        <v>29312</v>
      </c>
    </row>
    <row r="1299" spans="1:11">
      <c r="A1299">
        <v>29.661326514999999</v>
      </c>
      <c r="B1299" t="s">
        <v>10</v>
      </c>
      <c r="C1299" t="s">
        <v>11</v>
      </c>
      <c r="D1299">
        <v>32</v>
      </c>
      <c r="E1299" t="s">
        <v>1573</v>
      </c>
      <c r="F1299" t="s">
        <v>1574</v>
      </c>
      <c r="G1299">
        <v>8</v>
      </c>
      <c r="H1299">
        <v>7</v>
      </c>
      <c r="I1299">
        <v>289664</v>
      </c>
      <c r="J1299">
        <v>508</v>
      </c>
      <c r="K1299">
        <v>29312</v>
      </c>
    </row>
    <row r="1300" spans="1:11">
      <c r="A1300">
        <v>29.661343916</v>
      </c>
      <c r="B1300" t="s">
        <v>10</v>
      </c>
      <c r="C1300" t="s">
        <v>11</v>
      </c>
      <c r="D1300">
        <v>32</v>
      </c>
      <c r="E1300" t="s">
        <v>1575</v>
      </c>
      <c r="F1300" t="s">
        <v>1571</v>
      </c>
      <c r="G1300">
        <v>8</v>
      </c>
      <c r="H1300">
        <v>7</v>
      </c>
      <c r="I1300">
        <v>289664</v>
      </c>
      <c r="J1300">
        <v>554</v>
      </c>
      <c r="K1300">
        <v>29312</v>
      </c>
    </row>
    <row r="1301" spans="1:11">
      <c r="A1301">
        <v>29.661940136999998</v>
      </c>
      <c r="B1301" t="s">
        <v>10</v>
      </c>
      <c r="C1301" t="s">
        <v>11</v>
      </c>
      <c r="D1301">
        <v>32</v>
      </c>
      <c r="E1301" t="s">
        <v>1576</v>
      </c>
      <c r="F1301" t="s">
        <v>1573</v>
      </c>
      <c r="G1301">
        <v>8</v>
      </c>
      <c r="H1301">
        <v>7</v>
      </c>
      <c r="I1301">
        <v>289664</v>
      </c>
      <c r="J1301">
        <v>539</v>
      </c>
      <c r="K1301">
        <v>29312</v>
      </c>
    </row>
    <row r="1302" spans="1:11">
      <c r="A1302">
        <v>29.661952919000001</v>
      </c>
      <c r="B1302" t="s">
        <v>10</v>
      </c>
      <c r="C1302" t="s">
        <v>11</v>
      </c>
      <c r="D1302">
        <v>32</v>
      </c>
      <c r="E1302" t="s">
        <v>1577</v>
      </c>
      <c r="F1302" t="s">
        <v>1578</v>
      </c>
      <c r="G1302">
        <v>8</v>
      </c>
      <c r="H1302">
        <v>7</v>
      </c>
      <c r="I1302">
        <v>289664</v>
      </c>
      <c r="J1302">
        <v>548</v>
      </c>
      <c r="K1302">
        <v>29312</v>
      </c>
    </row>
    <row r="1303" spans="1:11">
      <c r="A1303">
        <v>29.662470433999999</v>
      </c>
      <c r="B1303" t="s">
        <v>10</v>
      </c>
      <c r="C1303" t="s">
        <v>11</v>
      </c>
      <c r="D1303">
        <v>44</v>
      </c>
      <c r="E1303" t="s">
        <v>1579</v>
      </c>
      <c r="F1303" t="s">
        <v>1580</v>
      </c>
      <c r="G1303">
        <v>8</v>
      </c>
      <c r="H1303">
        <v>7</v>
      </c>
      <c r="I1303">
        <v>289664</v>
      </c>
      <c r="J1303">
        <v>558</v>
      </c>
      <c r="K1303">
        <v>29312</v>
      </c>
    </row>
    <row r="1304" spans="1:11">
      <c r="A1304">
        <v>29.662951893999999</v>
      </c>
      <c r="B1304" t="s">
        <v>10</v>
      </c>
      <c r="C1304" t="s">
        <v>11</v>
      </c>
      <c r="D1304">
        <v>32</v>
      </c>
      <c r="E1304" t="s">
        <v>1579</v>
      </c>
      <c r="F1304" t="s">
        <v>1576</v>
      </c>
      <c r="G1304">
        <v>4</v>
      </c>
      <c r="H1304">
        <v>5</v>
      </c>
      <c r="I1304">
        <v>288256</v>
      </c>
      <c r="J1304">
        <v>629</v>
      </c>
      <c r="K1304">
        <v>29312</v>
      </c>
    </row>
    <row r="1305" spans="1:11">
      <c r="A1305">
        <v>29.663434925000001</v>
      </c>
      <c r="B1305" t="s">
        <v>10</v>
      </c>
      <c r="C1305" t="s">
        <v>11</v>
      </c>
      <c r="D1305">
        <v>32</v>
      </c>
      <c r="E1305" t="s">
        <v>1581</v>
      </c>
      <c r="F1305" t="s">
        <v>1579</v>
      </c>
      <c r="G1305">
        <v>5</v>
      </c>
      <c r="H1305">
        <v>5</v>
      </c>
      <c r="I1305">
        <v>287616</v>
      </c>
      <c r="J1305">
        <v>550</v>
      </c>
      <c r="K1305">
        <v>29312</v>
      </c>
    </row>
    <row r="1306" spans="1:11">
      <c r="A1306">
        <v>29.663507496000001</v>
      </c>
      <c r="B1306" t="s">
        <v>10</v>
      </c>
      <c r="C1306" t="s">
        <v>11</v>
      </c>
      <c r="D1306">
        <v>32</v>
      </c>
      <c r="E1306" t="s">
        <v>1582</v>
      </c>
      <c r="F1306" t="s">
        <v>1583</v>
      </c>
      <c r="G1306">
        <v>6</v>
      </c>
      <c r="H1306">
        <v>5</v>
      </c>
      <c r="I1306">
        <v>289664</v>
      </c>
      <c r="J1306">
        <v>542</v>
      </c>
      <c r="K1306">
        <v>29312</v>
      </c>
    </row>
    <row r="1307" spans="1:11">
      <c r="A1307">
        <v>29.66391995</v>
      </c>
      <c r="B1307" t="s">
        <v>10</v>
      </c>
      <c r="C1307" t="s">
        <v>11</v>
      </c>
      <c r="D1307">
        <v>32</v>
      </c>
      <c r="E1307" t="s">
        <v>1584</v>
      </c>
      <c r="F1307" t="s">
        <v>1581</v>
      </c>
      <c r="G1307">
        <v>6</v>
      </c>
      <c r="H1307">
        <v>5</v>
      </c>
      <c r="I1307">
        <v>289664</v>
      </c>
      <c r="J1307">
        <v>542</v>
      </c>
      <c r="K1307">
        <v>29312</v>
      </c>
    </row>
    <row r="1308" spans="1:11">
      <c r="A1308">
        <v>29.663985096000001</v>
      </c>
      <c r="B1308" t="s">
        <v>10</v>
      </c>
      <c r="C1308" t="s">
        <v>11</v>
      </c>
      <c r="D1308">
        <v>32</v>
      </c>
      <c r="E1308" t="s">
        <v>1585</v>
      </c>
      <c r="F1308" t="s">
        <v>1586</v>
      </c>
      <c r="G1308">
        <v>6</v>
      </c>
      <c r="H1308">
        <v>5</v>
      </c>
      <c r="I1308">
        <v>289664</v>
      </c>
      <c r="J1308">
        <v>534</v>
      </c>
      <c r="K1308">
        <v>29312</v>
      </c>
    </row>
    <row r="1309" spans="1:11">
      <c r="A1309">
        <v>29.664401990000002</v>
      </c>
      <c r="B1309" t="s">
        <v>10</v>
      </c>
      <c r="C1309" t="s">
        <v>11</v>
      </c>
      <c r="D1309">
        <v>44</v>
      </c>
      <c r="E1309" t="s">
        <v>1587</v>
      </c>
      <c r="F1309" t="s">
        <v>1582</v>
      </c>
      <c r="G1309">
        <v>6</v>
      </c>
      <c r="H1309">
        <v>5</v>
      </c>
      <c r="I1309">
        <v>289664</v>
      </c>
      <c r="J1309">
        <v>535</v>
      </c>
      <c r="K1309">
        <v>29312</v>
      </c>
    </row>
    <row r="1310" spans="1:11">
      <c r="A1310">
        <v>29.664704906000001</v>
      </c>
      <c r="B1310" t="s">
        <v>10</v>
      </c>
      <c r="C1310" t="s">
        <v>11</v>
      </c>
      <c r="D1310">
        <v>44</v>
      </c>
      <c r="E1310" t="s">
        <v>1588</v>
      </c>
      <c r="F1310" t="s">
        <v>1582</v>
      </c>
      <c r="G1310">
        <v>4</v>
      </c>
      <c r="H1310">
        <v>4</v>
      </c>
      <c r="I1310">
        <v>289664</v>
      </c>
      <c r="J1310">
        <v>528</v>
      </c>
      <c r="K1310">
        <v>29312</v>
      </c>
    </row>
    <row r="1311" spans="1:11">
      <c r="A1311">
        <v>29.664900876000001</v>
      </c>
      <c r="B1311" t="s">
        <v>10</v>
      </c>
      <c r="C1311" t="s">
        <v>11</v>
      </c>
      <c r="D1311">
        <v>32</v>
      </c>
      <c r="E1311" t="s">
        <v>1589</v>
      </c>
      <c r="F1311" t="s">
        <v>1582</v>
      </c>
      <c r="G1311">
        <v>4</v>
      </c>
      <c r="H1311">
        <v>4</v>
      </c>
      <c r="I1311">
        <v>289664</v>
      </c>
      <c r="J1311">
        <v>552</v>
      </c>
      <c r="K1311">
        <v>29312</v>
      </c>
    </row>
    <row r="1312" spans="1:11">
      <c r="A1312">
        <v>29.665246633999999</v>
      </c>
      <c r="B1312" t="s">
        <v>10</v>
      </c>
      <c r="C1312" t="s">
        <v>11</v>
      </c>
      <c r="D1312">
        <v>44</v>
      </c>
      <c r="E1312" t="s">
        <v>1589</v>
      </c>
      <c r="F1312" t="s">
        <v>1587</v>
      </c>
      <c r="G1312">
        <v>4</v>
      </c>
      <c r="H1312">
        <v>4</v>
      </c>
      <c r="I1312">
        <v>285824</v>
      </c>
      <c r="J1312">
        <v>483</v>
      </c>
      <c r="K1312">
        <v>29312</v>
      </c>
    </row>
    <row r="1313" spans="1:11">
      <c r="A1313">
        <v>29.665887859000001</v>
      </c>
      <c r="B1313" t="s">
        <v>10</v>
      </c>
      <c r="C1313" t="s">
        <v>11</v>
      </c>
      <c r="D1313">
        <v>44</v>
      </c>
      <c r="E1313" t="s">
        <v>1590</v>
      </c>
      <c r="F1313" t="s">
        <v>1587</v>
      </c>
      <c r="G1313">
        <v>4</v>
      </c>
      <c r="H1313">
        <v>4</v>
      </c>
      <c r="I1313">
        <v>288512</v>
      </c>
      <c r="J1313">
        <v>490</v>
      </c>
      <c r="K1313">
        <v>29312</v>
      </c>
    </row>
    <row r="1314" spans="1:11">
      <c r="A1314">
        <v>29.666379355</v>
      </c>
      <c r="B1314" t="s">
        <v>10</v>
      </c>
      <c r="C1314" t="s">
        <v>11</v>
      </c>
      <c r="D1314">
        <v>32</v>
      </c>
      <c r="E1314" t="s">
        <v>1591</v>
      </c>
      <c r="F1314" t="s">
        <v>1587</v>
      </c>
      <c r="G1314">
        <v>2</v>
      </c>
      <c r="H1314">
        <v>2</v>
      </c>
      <c r="I1314">
        <v>288512</v>
      </c>
      <c r="J1314">
        <v>509</v>
      </c>
      <c r="K1314">
        <v>29312</v>
      </c>
    </row>
    <row r="1315" spans="1:11">
      <c r="A1315">
        <v>29.666393793000001</v>
      </c>
      <c r="B1315" t="s">
        <v>10</v>
      </c>
      <c r="C1315" t="s">
        <v>11</v>
      </c>
      <c r="D1315">
        <v>32</v>
      </c>
      <c r="E1315" t="s">
        <v>1592</v>
      </c>
      <c r="F1315" t="s">
        <v>1590</v>
      </c>
      <c r="G1315">
        <v>2</v>
      </c>
      <c r="H1315">
        <v>2</v>
      </c>
      <c r="I1315">
        <v>286720</v>
      </c>
      <c r="J1315">
        <v>445</v>
      </c>
      <c r="K1315">
        <v>29312</v>
      </c>
    </row>
    <row r="1316" spans="1:11">
      <c r="A1316">
        <v>29.66685511</v>
      </c>
      <c r="B1316" t="s">
        <v>10</v>
      </c>
      <c r="C1316" t="s">
        <v>11</v>
      </c>
      <c r="D1316">
        <v>32</v>
      </c>
      <c r="E1316" t="s">
        <v>1593</v>
      </c>
      <c r="F1316" t="s">
        <v>1591</v>
      </c>
      <c r="G1316">
        <v>3</v>
      </c>
      <c r="H1316">
        <v>2</v>
      </c>
      <c r="I1316">
        <v>285824</v>
      </c>
      <c r="J1316">
        <v>451</v>
      </c>
      <c r="K1316">
        <v>29312</v>
      </c>
    </row>
    <row r="1317" spans="1:11">
      <c r="A1317">
        <v>29.667350698</v>
      </c>
      <c r="B1317" t="s">
        <v>10</v>
      </c>
      <c r="C1317" t="s">
        <v>11</v>
      </c>
      <c r="D1317">
        <v>32</v>
      </c>
      <c r="E1317" t="s">
        <v>1594</v>
      </c>
      <c r="F1317" t="s">
        <v>1593</v>
      </c>
      <c r="G1317">
        <v>4</v>
      </c>
      <c r="H1317">
        <v>3</v>
      </c>
      <c r="I1317">
        <v>289664</v>
      </c>
      <c r="J1317">
        <v>454</v>
      </c>
      <c r="K1317">
        <v>29312</v>
      </c>
    </row>
    <row r="1318" spans="1:11">
      <c r="A1318">
        <v>29.667826646000002</v>
      </c>
      <c r="B1318" t="s">
        <v>10</v>
      </c>
      <c r="C1318" t="s">
        <v>11</v>
      </c>
      <c r="D1318">
        <v>32</v>
      </c>
      <c r="E1318" t="s">
        <v>1595</v>
      </c>
      <c r="F1318" t="s">
        <v>1594</v>
      </c>
      <c r="G1318">
        <v>4</v>
      </c>
      <c r="H1318">
        <v>3</v>
      </c>
      <c r="I1318">
        <v>289664</v>
      </c>
      <c r="J1318">
        <v>459</v>
      </c>
      <c r="K1318">
        <v>29312</v>
      </c>
    </row>
    <row r="1319" spans="1:11">
      <c r="A1319">
        <v>29.668305155999999</v>
      </c>
      <c r="B1319" t="s">
        <v>10</v>
      </c>
      <c r="C1319" t="s">
        <v>11</v>
      </c>
      <c r="D1319">
        <v>32</v>
      </c>
      <c r="E1319" t="s">
        <v>1596</v>
      </c>
      <c r="F1319" t="s">
        <v>1595</v>
      </c>
      <c r="G1319">
        <v>4</v>
      </c>
      <c r="H1319">
        <v>3</v>
      </c>
      <c r="I1319">
        <v>289664</v>
      </c>
      <c r="J1319">
        <v>461</v>
      </c>
      <c r="K1319">
        <v>29312</v>
      </c>
    </row>
    <row r="1320" spans="1:11">
      <c r="A1320">
        <v>29.668780597000001</v>
      </c>
      <c r="B1320" t="s">
        <v>10</v>
      </c>
      <c r="C1320" t="s">
        <v>11</v>
      </c>
      <c r="D1320">
        <v>32</v>
      </c>
      <c r="E1320" t="s">
        <v>1597</v>
      </c>
      <c r="F1320" t="s">
        <v>1596</v>
      </c>
      <c r="G1320">
        <v>4</v>
      </c>
      <c r="H1320">
        <v>3</v>
      </c>
      <c r="I1320">
        <v>289664</v>
      </c>
      <c r="J1320">
        <v>463</v>
      </c>
      <c r="K1320">
        <v>29312</v>
      </c>
    </row>
    <row r="1321" spans="1:11">
      <c r="A1321">
        <v>29.669256684</v>
      </c>
      <c r="B1321" t="s">
        <v>10</v>
      </c>
      <c r="C1321" t="s">
        <v>11</v>
      </c>
      <c r="D1321">
        <v>32</v>
      </c>
      <c r="E1321" t="s">
        <v>1598</v>
      </c>
      <c r="F1321" t="s">
        <v>1597</v>
      </c>
      <c r="G1321">
        <v>4</v>
      </c>
      <c r="H1321">
        <v>3</v>
      </c>
      <c r="I1321">
        <v>289664</v>
      </c>
      <c r="J1321">
        <v>464</v>
      </c>
      <c r="K1321">
        <v>29312</v>
      </c>
    </row>
    <row r="1322" spans="1:11">
      <c r="A1322">
        <v>29.66973084</v>
      </c>
      <c r="B1322" t="s">
        <v>10</v>
      </c>
      <c r="C1322" t="s">
        <v>11</v>
      </c>
      <c r="D1322">
        <v>32</v>
      </c>
      <c r="E1322" t="s">
        <v>1599</v>
      </c>
      <c r="F1322" t="s">
        <v>1598</v>
      </c>
      <c r="G1322">
        <v>4</v>
      </c>
      <c r="H1322">
        <v>3</v>
      </c>
      <c r="I1322">
        <v>289664</v>
      </c>
      <c r="J1322">
        <v>465</v>
      </c>
      <c r="K1322">
        <v>29312</v>
      </c>
    </row>
    <row r="1323" spans="1:11">
      <c r="A1323">
        <v>29.670201893000002</v>
      </c>
      <c r="B1323" t="s">
        <v>10</v>
      </c>
      <c r="C1323" t="s">
        <v>11</v>
      </c>
      <c r="D1323">
        <v>32</v>
      </c>
      <c r="E1323" t="s">
        <v>1600</v>
      </c>
      <c r="F1323" t="s">
        <v>1599</v>
      </c>
      <c r="G1323">
        <v>4</v>
      </c>
      <c r="H1323">
        <v>3</v>
      </c>
      <c r="I1323">
        <v>289664</v>
      </c>
      <c r="J1323">
        <v>466</v>
      </c>
      <c r="K1323">
        <v>29312</v>
      </c>
    </row>
    <row r="1324" spans="1:11">
      <c r="A1324">
        <v>29.670206950000001</v>
      </c>
      <c r="B1324" t="s">
        <v>10</v>
      </c>
      <c r="C1324" t="s">
        <v>11</v>
      </c>
      <c r="D1324">
        <v>32</v>
      </c>
      <c r="E1324" t="s">
        <v>1600</v>
      </c>
      <c r="F1324" t="s">
        <v>1601</v>
      </c>
      <c r="G1324">
        <v>4</v>
      </c>
      <c r="H1324">
        <v>3</v>
      </c>
      <c r="I1324">
        <v>289664</v>
      </c>
      <c r="J1324">
        <v>467</v>
      </c>
      <c r="K1324">
        <v>29312</v>
      </c>
    </row>
    <row r="1325" spans="1:11">
      <c r="A1325">
        <v>29.670679500999999</v>
      </c>
      <c r="B1325" t="s">
        <v>10</v>
      </c>
      <c r="C1325" t="s">
        <v>11</v>
      </c>
      <c r="D1325">
        <v>32</v>
      </c>
      <c r="E1325" t="s">
        <v>1602</v>
      </c>
      <c r="F1325" t="s">
        <v>1600</v>
      </c>
      <c r="G1325">
        <v>4</v>
      </c>
      <c r="H1325">
        <v>3</v>
      </c>
      <c r="I1325">
        <v>289664</v>
      </c>
      <c r="J1325">
        <v>467</v>
      </c>
      <c r="K1325">
        <v>29312</v>
      </c>
    </row>
    <row r="1326" spans="1:11">
      <c r="A1326">
        <v>29.671154827999999</v>
      </c>
      <c r="B1326" t="s">
        <v>10</v>
      </c>
      <c r="C1326" t="s">
        <v>11</v>
      </c>
      <c r="D1326">
        <v>32</v>
      </c>
      <c r="E1326" t="s">
        <v>1603</v>
      </c>
      <c r="F1326" t="s">
        <v>1602</v>
      </c>
      <c r="G1326">
        <v>4</v>
      </c>
      <c r="H1326">
        <v>3</v>
      </c>
      <c r="I1326">
        <v>289664</v>
      </c>
      <c r="J1326">
        <v>467</v>
      </c>
      <c r="K1326">
        <v>29312</v>
      </c>
    </row>
    <row r="1327" spans="1:11">
      <c r="A1327">
        <v>29.671626109999998</v>
      </c>
      <c r="B1327" t="s">
        <v>10</v>
      </c>
      <c r="C1327" t="s">
        <v>11</v>
      </c>
      <c r="D1327">
        <v>32</v>
      </c>
      <c r="E1327" t="s">
        <v>1604</v>
      </c>
      <c r="F1327" t="s">
        <v>1603</v>
      </c>
      <c r="G1327">
        <v>4</v>
      </c>
      <c r="H1327">
        <v>3</v>
      </c>
      <c r="I1327">
        <v>289664</v>
      </c>
      <c r="J1327">
        <v>468</v>
      </c>
      <c r="K1327">
        <v>29312</v>
      </c>
    </row>
    <row r="1328" spans="1:11">
      <c r="A1328">
        <v>29.672095534</v>
      </c>
      <c r="B1328" t="s">
        <v>10</v>
      </c>
      <c r="C1328" t="s">
        <v>11</v>
      </c>
      <c r="D1328">
        <v>32</v>
      </c>
      <c r="E1328" t="s">
        <v>1605</v>
      </c>
      <c r="F1328" t="s">
        <v>1604</v>
      </c>
      <c r="G1328">
        <v>4</v>
      </c>
      <c r="H1328">
        <v>3</v>
      </c>
      <c r="I1328">
        <v>289664</v>
      </c>
      <c r="J1328">
        <v>468</v>
      </c>
      <c r="K1328">
        <v>29312</v>
      </c>
    </row>
    <row r="1329" spans="1:11">
      <c r="A1329">
        <v>29.672568844000001</v>
      </c>
      <c r="B1329" t="s">
        <v>10</v>
      </c>
      <c r="C1329" t="s">
        <v>11</v>
      </c>
      <c r="D1329">
        <v>32</v>
      </c>
      <c r="E1329" t="s">
        <v>1606</v>
      </c>
      <c r="F1329" t="s">
        <v>1605</v>
      </c>
      <c r="G1329">
        <v>4</v>
      </c>
      <c r="H1329">
        <v>3</v>
      </c>
      <c r="I1329">
        <v>289664</v>
      </c>
      <c r="J1329">
        <v>469</v>
      </c>
      <c r="K1329">
        <v>29312</v>
      </c>
    </row>
    <row r="1330" spans="1:11">
      <c r="A1330">
        <v>29.673041847</v>
      </c>
      <c r="B1330" t="s">
        <v>10</v>
      </c>
      <c r="C1330" t="s">
        <v>11</v>
      </c>
      <c r="D1330">
        <v>32</v>
      </c>
      <c r="E1330" t="s">
        <v>1607</v>
      </c>
      <c r="F1330" t="s">
        <v>1606</v>
      </c>
      <c r="G1330">
        <v>4</v>
      </c>
      <c r="H1330">
        <v>3</v>
      </c>
      <c r="I1330">
        <v>289664</v>
      </c>
      <c r="J1330">
        <v>469</v>
      </c>
      <c r="K1330">
        <v>29312</v>
      </c>
    </row>
    <row r="1331" spans="1:11">
      <c r="A1331">
        <v>29.673517117999999</v>
      </c>
      <c r="B1331" t="s">
        <v>10</v>
      </c>
      <c r="C1331" t="s">
        <v>11</v>
      </c>
      <c r="D1331">
        <v>32</v>
      </c>
      <c r="E1331" t="s">
        <v>1608</v>
      </c>
      <c r="F1331" t="s">
        <v>1607</v>
      </c>
      <c r="G1331">
        <v>4</v>
      </c>
      <c r="H1331">
        <v>3</v>
      </c>
      <c r="I1331">
        <v>289664</v>
      </c>
      <c r="J1331">
        <v>469</v>
      </c>
      <c r="K1331">
        <v>29312</v>
      </c>
    </row>
    <row r="1332" spans="1:11">
      <c r="A1332">
        <v>29.674013975000001</v>
      </c>
      <c r="B1332" t="s">
        <v>10</v>
      </c>
      <c r="C1332" t="s">
        <v>11</v>
      </c>
      <c r="D1332">
        <v>32</v>
      </c>
      <c r="E1332" t="s">
        <v>1609</v>
      </c>
      <c r="F1332" t="s">
        <v>1608</v>
      </c>
      <c r="G1332">
        <v>4</v>
      </c>
      <c r="H1332">
        <v>3</v>
      </c>
      <c r="I1332">
        <v>289664</v>
      </c>
      <c r="J1332">
        <v>470</v>
      </c>
      <c r="K1332">
        <v>29312</v>
      </c>
    </row>
    <row r="1333" spans="1:11">
      <c r="A1333">
        <v>29.674490174999999</v>
      </c>
      <c r="B1333" t="s">
        <v>10</v>
      </c>
      <c r="C1333" t="s">
        <v>11</v>
      </c>
      <c r="D1333">
        <v>32</v>
      </c>
      <c r="E1333" t="s">
        <v>1610</v>
      </c>
      <c r="F1333" t="s">
        <v>1609</v>
      </c>
      <c r="G1333">
        <v>4</v>
      </c>
      <c r="H1333">
        <v>3</v>
      </c>
      <c r="I1333">
        <v>289664</v>
      </c>
      <c r="J1333">
        <v>473</v>
      </c>
      <c r="K1333">
        <v>29312</v>
      </c>
    </row>
    <row r="1334" spans="1:11">
      <c r="A1334">
        <v>29.674965525000001</v>
      </c>
      <c r="B1334" t="s">
        <v>10</v>
      </c>
      <c r="C1334" t="s">
        <v>11</v>
      </c>
      <c r="D1334">
        <v>32</v>
      </c>
      <c r="E1334" t="s">
        <v>1611</v>
      </c>
      <c r="F1334" t="s">
        <v>1610</v>
      </c>
      <c r="G1334">
        <v>4</v>
      </c>
      <c r="H1334">
        <v>3</v>
      </c>
      <c r="I1334">
        <v>289664</v>
      </c>
      <c r="J1334">
        <v>473</v>
      </c>
      <c r="K1334">
        <v>29312</v>
      </c>
    </row>
    <row r="1335" spans="1:11">
      <c r="A1335">
        <v>29.675441488000001</v>
      </c>
      <c r="B1335" t="s">
        <v>10</v>
      </c>
      <c r="C1335" t="s">
        <v>11</v>
      </c>
      <c r="D1335">
        <v>32</v>
      </c>
      <c r="E1335" t="s">
        <v>1612</v>
      </c>
      <c r="F1335" t="s">
        <v>1611</v>
      </c>
      <c r="G1335">
        <v>4</v>
      </c>
      <c r="H1335">
        <v>3</v>
      </c>
      <c r="I1335">
        <v>289664</v>
      </c>
      <c r="J1335">
        <v>473</v>
      </c>
      <c r="K1335">
        <v>29312</v>
      </c>
    </row>
    <row r="1336" spans="1:11">
      <c r="A1336">
        <v>29.675943237999999</v>
      </c>
      <c r="B1336" t="s">
        <v>10</v>
      </c>
      <c r="C1336" t="s">
        <v>11</v>
      </c>
      <c r="D1336">
        <v>32</v>
      </c>
      <c r="E1336" t="s">
        <v>1613</v>
      </c>
      <c r="F1336" t="s">
        <v>1612</v>
      </c>
      <c r="G1336">
        <v>4</v>
      </c>
      <c r="H1336">
        <v>3</v>
      </c>
      <c r="I1336">
        <v>289664</v>
      </c>
      <c r="J1336">
        <v>474</v>
      </c>
      <c r="K1336">
        <v>29312</v>
      </c>
    </row>
    <row r="1337" spans="1:11">
      <c r="A1337">
        <v>29.676450335999998</v>
      </c>
      <c r="B1337" t="s">
        <v>10</v>
      </c>
      <c r="C1337" t="s">
        <v>11</v>
      </c>
      <c r="D1337">
        <v>32</v>
      </c>
      <c r="E1337" t="s">
        <v>1614</v>
      </c>
      <c r="F1337" t="s">
        <v>1613</v>
      </c>
      <c r="G1337">
        <v>4</v>
      </c>
      <c r="H1337">
        <v>3</v>
      </c>
      <c r="I1337">
        <v>289664</v>
      </c>
      <c r="J1337">
        <v>477</v>
      </c>
      <c r="K1337">
        <v>29312</v>
      </c>
    </row>
    <row r="1338" spans="1:11">
      <c r="A1338">
        <v>29.676949723</v>
      </c>
      <c r="B1338" t="s">
        <v>10</v>
      </c>
      <c r="C1338" t="s">
        <v>11</v>
      </c>
      <c r="D1338">
        <v>32</v>
      </c>
      <c r="E1338" t="s">
        <v>1615</v>
      </c>
      <c r="F1338" t="s">
        <v>1614</v>
      </c>
      <c r="G1338">
        <v>4</v>
      </c>
      <c r="H1338">
        <v>3</v>
      </c>
      <c r="I1338">
        <v>289664</v>
      </c>
      <c r="J1338">
        <v>480</v>
      </c>
      <c r="K1338">
        <v>29312</v>
      </c>
    </row>
    <row r="1339" spans="1:11">
      <c r="A1339">
        <v>29.677438004999999</v>
      </c>
      <c r="B1339" t="s">
        <v>10</v>
      </c>
      <c r="C1339" t="s">
        <v>11</v>
      </c>
      <c r="D1339">
        <v>32</v>
      </c>
      <c r="E1339" t="s">
        <v>1616</v>
      </c>
      <c r="F1339" t="s">
        <v>1615</v>
      </c>
      <c r="G1339">
        <v>4</v>
      </c>
      <c r="H1339">
        <v>3</v>
      </c>
      <c r="I1339">
        <v>289664</v>
      </c>
      <c r="J1339">
        <v>483</v>
      </c>
      <c r="K1339">
        <v>29312</v>
      </c>
    </row>
    <row r="1340" spans="1:11">
      <c r="A1340">
        <v>29.677940095</v>
      </c>
      <c r="B1340" t="s">
        <v>10</v>
      </c>
      <c r="C1340" t="s">
        <v>11</v>
      </c>
      <c r="D1340">
        <v>32</v>
      </c>
      <c r="E1340" t="s">
        <v>1617</v>
      </c>
      <c r="F1340" t="s">
        <v>1616</v>
      </c>
      <c r="G1340">
        <v>4</v>
      </c>
      <c r="H1340">
        <v>3</v>
      </c>
      <c r="I1340">
        <v>289664</v>
      </c>
      <c r="J1340">
        <v>482</v>
      </c>
      <c r="K1340">
        <v>29312</v>
      </c>
    </row>
    <row r="1341" spans="1:11">
      <c r="A1341">
        <v>29.678437792</v>
      </c>
      <c r="B1341" t="s">
        <v>10</v>
      </c>
      <c r="C1341" t="s">
        <v>11</v>
      </c>
      <c r="D1341">
        <v>32</v>
      </c>
      <c r="E1341" t="s">
        <v>1618</v>
      </c>
      <c r="F1341" t="s">
        <v>1617</v>
      </c>
      <c r="G1341">
        <v>4</v>
      </c>
      <c r="H1341">
        <v>3</v>
      </c>
      <c r="I1341">
        <v>289664</v>
      </c>
      <c r="J1341">
        <v>484</v>
      </c>
      <c r="K1341">
        <v>29312</v>
      </c>
    </row>
    <row r="1342" spans="1:11">
      <c r="A1342">
        <v>29.678933796999999</v>
      </c>
      <c r="B1342" t="s">
        <v>10</v>
      </c>
      <c r="C1342" t="s">
        <v>11</v>
      </c>
      <c r="D1342">
        <v>32</v>
      </c>
      <c r="E1342" t="s">
        <v>1619</v>
      </c>
      <c r="F1342" t="s">
        <v>1618</v>
      </c>
      <c r="G1342">
        <v>4</v>
      </c>
      <c r="H1342">
        <v>3</v>
      </c>
      <c r="I1342">
        <v>289664</v>
      </c>
      <c r="J1342">
        <v>486</v>
      </c>
      <c r="K1342">
        <v>29312</v>
      </c>
    </row>
    <row r="1343" spans="1:11">
      <c r="A1343">
        <v>29.679430023999998</v>
      </c>
      <c r="B1343" t="s">
        <v>10</v>
      </c>
      <c r="C1343" t="s">
        <v>11</v>
      </c>
      <c r="D1343">
        <v>32</v>
      </c>
      <c r="E1343" t="s">
        <v>1620</v>
      </c>
      <c r="F1343" t="s">
        <v>1619</v>
      </c>
      <c r="G1343">
        <v>4</v>
      </c>
      <c r="H1343">
        <v>3</v>
      </c>
      <c r="I1343">
        <v>289664</v>
      </c>
      <c r="J1343">
        <v>487</v>
      </c>
      <c r="K1343">
        <v>29312</v>
      </c>
    </row>
    <row r="1344" spans="1:11">
      <c r="A1344">
        <v>29.679938649</v>
      </c>
      <c r="B1344" t="s">
        <v>10</v>
      </c>
      <c r="C1344" t="s">
        <v>11</v>
      </c>
      <c r="D1344">
        <v>32</v>
      </c>
      <c r="E1344" t="s">
        <v>1621</v>
      </c>
      <c r="F1344" t="s">
        <v>1620</v>
      </c>
      <c r="G1344">
        <v>4</v>
      </c>
      <c r="H1344">
        <v>3</v>
      </c>
      <c r="I1344">
        <v>289664</v>
      </c>
      <c r="J1344">
        <v>488</v>
      </c>
      <c r="K1344">
        <v>29312</v>
      </c>
    </row>
    <row r="1345" spans="1:11">
      <c r="A1345">
        <v>29.680443721</v>
      </c>
      <c r="B1345" t="s">
        <v>10</v>
      </c>
      <c r="C1345" t="s">
        <v>11</v>
      </c>
      <c r="D1345">
        <v>32</v>
      </c>
      <c r="E1345" t="s">
        <v>1622</v>
      </c>
      <c r="F1345" t="s">
        <v>1621</v>
      </c>
      <c r="G1345">
        <v>4</v>
      </c>
      <c r="H1345">
        <v>3</v>
      </c>
      <c r="I1345">
        <v>289664</v>
      </c>
      <c r="J1345">
        <v>490</v>
      </c>
      <c r="K1345">
        <v>29312</v>
      </c>
    </row>
    <row r="1346" spans="1:11">
      <c r="A1346">
        <v>29.680934751999999</v>
      </c>
      <c r="B1346" t="s">
        <v>10</v>
      </c>
      <c r="C1346" t="s">
        <v>11</v>
      </c>
      <c r="D1346">
        <v>32</v>
      </c>
      <c r="E1346" t="s">
        <v>1623</v>
      </c>
      <c r="F1346" t="s">
        <v>1622</v>
      </c>
      <c r="G1346">
        <v>4</v>
      </c>
      <c r="H1346">
        <v>3</v>
      </c>
      <c r="I1346">
        <v>289664</v>
      </c>
      <c r="J1346">
        <v>492</v>
      </c>
      <c r="K1346">
        <v>29312</v>
      </c>
    </row>
    <row r="1347" spans="1:11">
      <c r="A1347">
        <v>29.681455032999999</v>
      </c>
      <c r="B1347" t="s">
        <v>10</v>
      </c>
      <c r="C1347" t="s">
        <v>11</v>
      </c>
      <c r="D1347">
        <v>32</v>
      </c>
      <c r="E1347" t="s">
        <v>1624</v>
      </c>
      <c r="F1347" t="s">
        <v>1623</v>
      </c>
      <c r="G1347">
        <v>4</v>
      </c>
      <c r="H1347">
        <v>3</v>
      </c>
      <c r="I1347">
        <v>289664</v>
      </c>
      <c r="J1347">
        <v>492</v>
      </c>
      <c r="K1347">
        <v>29312</v>
      </c>
    </row>
    <row r="1348" spans="1:11">
      <c r="A1348">
        <v>29.681989222999999</v>
      </c>
      <c r="B1348" t="s">
        <v>10</v>
      </c>
      <c r="C1348" t="s">
        <v>11</v>
      </c>
      <c r="D1348">
        <v>32</v>
      </c>
      <c r="E1348" t="s">
        <v>1625</v>
      </c>
      <c r="F1348" t="s">
        <v>1624</v>
      </c>
      <c r="G1348">
        <v>4</v>
      </c>
      <c r="H1348">
        <v>3</v>
      </c>
      <c r="I1348">
        <v>289664</v>
      </c>
      <c r="J1348">
        <v>495</v>
      </c>
      <c r="K1348">
        <v>29312</v>
      </c>
    </row>
    <row r="1349" spans="1:11">
      <c r="A1349">
        <v>29.682496652000001</v>
      </c>
      <c r="B1349" t="s">
        <v>10</v>
      </c>
      <c r="C1349" t="s">
        <v>11</v>
      </c>
      <c r="D1349">
        <v>32</v>
      </c>
      <c r="E1349" t="s">
        <v>1626</v>
      </c>
      <c r="F1349" t="s">
        <v>1625</v>
      </c>
      <c r="G1349">
        <v>4</v>
      </c>
      <c r="H1349">
        <v>3</v>
      </c>
      <c r="I1349">
        <v>289664</v>
      </c>
      <c r="J1349">
        <v>500</v>
      </c>
      <c r="K1349">
        <v>29312</v>
      </c>
    </row>
    <row r="1350" spans="1:11">
      <c r="A1350">
        <v>29.683029316999999</v>
      </c>
      <c r="B1350" t="s">
        <v>10</v>
      </c>
      <c r="C1350" t="s">
        <v>11</v>
      </c>
      <c r="D1350">
        <v>32</v>
      </c>
      <c r="E1350" t="s">
        <v>1627</v>
      </c>
      <c r="F1350" t="s">
        <v>1626</v>
      </c>
      <c r="G1350">
        <v>4</v>
      </c>
      <c r="H1350">
        <v>3</v>
      </c>
      <c r="I1350">
        <v>289664</v>
      </c>
      <c r="J1350">
        <v>500</v>
      </c>
      <c r="K1350">
        <v>29312</v>
      </c>
    </row>
    <row r="1351" spans="1:11">
      <c r="A1351">
        <v>29.683535108000001</v>
      </c>
      <c r="B1351" t="s">
        <v>10</v>
      </c>
      <c r="C1351" t="s">
        <v>11</v>
      </c>
      <c r="D1351">
        <v>32</v>
      </c>
      <c r="E1351" t="s">
        <v>1628</v>
      </c>
      <c r="F1351" t="s">
        <v>1627</v>
      </c>
      <c r="G1351">
        <v>4</v>
      </c>
      <c r="H1351">
        <v>3</v>
      </c>
      <c r="I1351">
        <v>289664</v>
      </c>
      <c r="J1351">
        <v>504</v>
      </c>
      <c r="K1351">
        <v>29312</v>
      </c>
    </row>
    <row r="1352" spans="1:11">
      <c r="A1352">
        <v>29.684039726999998</v>
      </c>
      <c r="B1352" t="s">
        <v>10</v>
      </c>
      <c r="C1352" t="s">
        <v>11</v>
      </c>
      <c r="D1352">
        <v>32</v>
      </c>
      <c r="E1352" t="s">
        <v>1629</v>
      </c>
      <c r="F1352" t="s">
        <v>1628</v>
      </c>
      <c r="G1352">
        <v>4</v>
      </c>
      <c r="H1352">
        <v>3</v>
      </c>
      <c r="I1352">
        <v>289664</v>
      </c>
      <c r="J1352">
        <v>504</v>
      </c>
      <c r="K1352">
        <v>29312</v>
      </c>
    </row>
    <row r="1353" spans="1:11">
      <c r="A1353">
        <v>29.684572075999998</v>
      </c>
      <c r="B1353" t="s">
        <v>10</v>
      </c>
      <c r="C1353" t="s">
        <v>11</v>
      </c>
      <c r="D1353">
        <v>32</v>
      </c>
      <c r="E1353" t="s">
        <v>1630</v>
      </c>
      <c r="F1353" t="s">
        <v>1629</v>
      </c>
      <c r="G1353">
        <v>4</v>
      </c>
      <c r="H1353">
        <v>3</v>
      </c>
      <c r="I1353">
        <v>289664</v>
      </c>
      <c r="J1353">
        <v>504</v>
      </c>
      <c r="K1353">
        <v>29312</v>
      </c>
    </row>
    <row r="1354" spans="1:11">
      <c r="A1354">
        <v>29.685090049999999</v>
      </c>
      <c r="B1354" t="s">
        <v>10</v>
      </c>
      <c r="C1354" t="s">
        <v>11</v>
      </c>
      <c r="D1354">
        <v>32</v>
      </c>
      <c r="E1354" t="s">
        <v>1631</v>
      </c>
      <c r="F1354" t="s">
        <v>1630</v>
      </c>
      <c r="G1354">
        <v>4</v>
      </c>
      <c r="H1354">
        <v>3</v>
      </c>
      <c r="I1354">
        <v>289664</v>
      </c>
      <c r="J1354">
        <v>508</v>
      </c>
      <c r="K1354">
        <v>29312</v>
      </c>
    </row>
    <row r="1355" spans="1:11">
      <c r="A1355">
        <v>29.685619542000001</v>
      </c>
      <c r="B1355" t="s">
        <v>10</v>
      </c>
      <c r="C1355" t="s">
        <v>11</v>
      </c>
      <c r="D1355">
        <v>32</v>
      </c>
      <c r="E1355" t="s">
        <v>1632</v>
      </c>
      <c r="F1355" t="s">
        <v>1631</v>
      </c>
      <c r="G1355">
        <v>4</v>
      </c>
      <c r="H1355">
        <v>3</v>
      </c>
      <c r="I1355">
        <v>289664</v>
      </c>
      <c r="J1355">
        <v>509</v>
      </c>
      <c r="K1355">
        <v>29312</v>
      </c>
    </row>
    <row r="1356" spans="1:11">
      <c r="A1356">
        <v>29.686135161999999</v>
      </c>
      <c r="B1356" t="s">
        <v>10</v>
      </c>
      <c r="C1356" t="s">
        <v>11</v>
      </c>
      <c r="D1356">
        <v>32</v>
      </c>
      <c r="E1356" t="s">
        <v>1633</v>
      </c>
      <c r="F1356" t="s">
        <v>1632</v>
      </c>
      <c r="G1356">
        <v>4</v>
      </c>
      <c r="H1356">
        <v>3</v>
      </c>
      <c r="I1356">
        <v>289664</v>
      </c>
      <c r="J1356">
        <v>511</v>
      </c>
      <c r="K1356">
        <v>29312</v>
      </c>
    </row>
    <row r="1357" spans="1:11">
      <c r="A1357">
        <v>29.686666199000001</v>
      </c>
      <c r="B1357" t="s">
        <v>10</v>
      </c>
      <c r="C1357" t="s">
        <v>11</v>
      </c>
      <c r="D1357">
        <v>32</v>
      </c>
      <c r="E1357" t="s">
        <v>1634</v>
      </c>
      <c r="F1357" t="s">
        <v>1633</v>
      </c>
      <c r="G1357">
        <v>4</v>
      </c>
      <c r="H1357">
        <v>3</v>
      </c>
      <c r="I1357">
        <v>289664</v>
      </c>
      <c r="J1357">
        <v>511</v>
      </c>
      <c r="K1357">
        <v>29312</v>
      </c>
    </row>
    <row r="1358" spans="1:11">
      <c r="A1358">
        <v>29.687178005</v>
      </c>
      <c r="B1358" t="s">
        <v>10</v>
      </c>
      <c r="C1358" t="s">
        <v>11</v>
      </c>
      <c r="D1358">
        <v>32</v>
      </c>
      <c r="E1358" t="s">
        <v>1635</v>
      </c>
      <c r="F1358" t="s">
        <v>1634</v>
      </c>
      <c r="G1358">
        <v>4</v>
      </c>
      <c r="H1358">
        <v>3</v>
      </c>
      <c r="I1358">
        <v>289664</v>
      </c>
      <c r="J1358">
        <v>514</v>
      </c>
      <c r="K1358">
        <v>29312</v>
      </c>
    </row>
    <row r="1359" spans="1:11">
      <c r="A1359">
        <v>29.687730549000001</v>
      </c>
      <c r="B1359" t="s">
        <v>10</v>
      </c>
      <c r="C1359" t="s">
        <v>11</v>
      </c>
      <c r="D1359">
        <v>32</v>
      </c>
      <c r="E1359" t="s">
        <v>1636</v>
      </c>
      <c r="F1359" t="s">
        <v>1635</v>
      </c>
      <c r="G1359">
        <v>4</v>
      </c>
      <c r="H1359">
        <v>3</v>
      </c>
      <c r="I1359">
        <v>289664</v>
      </c>
      <c r="J1359">
        <v>513</v>
      </c>
      <c r="K1359">
        <v>29312</v>
      </c>
    </row>
    <row r="1360" spans="1:11">
      <c r="A1360">
        <v>29.688250974999999</v>
      </c>
      <c r="B1360" t="s">
        <v>10</v>
      </c>
      <c r="C1360" t="s">
        <v>11</v>
      </c>
      <c r="D1360">
        <v>32</v>
      </c>
      <c r="E1360" t="s">
        <v>1637</v>
      </c>
      <c r="F1360" t="s">
        <v>1636</v>
      </c>
      <c r="G1360">
        <v>4</v>
      </c>
      <c r="H1360">
        <v>3</v>
      </c>
      <c r="I1360">
        <v>289664</v>
      </c>
      <c r="J1360">
        <v>518</v>
      </c>
      <c r="K1360">
        <v>29312</v>
      </c>
    </row>
    <row r="1361" spans="1:11">
      <c r="A1361">
        <v>29.688748061999998</v>
      </c>
      <c r="B1361" t="s">
        <v>10</v>
      </c>
      <c r="C1361" t="s">
        <v>11</v>
      </c>
      <c r="D1361">
        <v>32</v>
      </c>
      <c r="E1361" t="s">
        <v>1638</v>
      </c>
      <c r="F1361" t="s">
        <v>1637</v>
      </c>
      <c r="G1361">
        <v>4</v>
      </c>
      <c r="H1361">
        <v>3</v>
      </c>
      <c r="I1361">
        <v>289664</v>
      </c>
      <c r="J1361">
        <v>518</v>
      </c>
      <c r="K1361">
        <v>29312</v>
      </c>
    </row>
    <row r="1362" spans="1:11">
      <c r="A1362">
        <v>29.689243044000001</v>
      </c>
      <c r="B1362" t="s">
        <v>10</v>
      </c>
      <c r="C1362" t="s">
        <v>11</v>
      </c>
      <c r="D1362">
        <v>32</v>
      </c>
      <c r="E1362" t="s">
        <v>1639</v>
      </c>
      <c r="F1362" t="s">
        <v>1638</v>
      </c>
      <c r="G1362">
        <v>4</v>
      </c>
      <c r="H1362">
        <v>3</v>
      </c>
      <c r="I1362">
        <v>289664</v>
      </c>
      <c r="J1362">
        <v>516</v>
      </c>
      <c r="K1362">
        <v>29312</v>
      </c>
    </row>
    <row r="1363" spans="1:11">
      <c r="A1363">
        <v>29.689761184999998</v>
      </c>
      <c r="B1363" t="s">
        <v>10</v>
      </c>
      <c r="C1363" t="s">
        <v>11</v>
      </c>
      <c r="D1363">
        <v>32</v>
      </c>
      <c r="E1363" t="s">
        <v>1640</v>
      </c>
      <c r="F1363" t="s">
        <v>1639</v>
      </c>
      <c r="G1363">
        <v>4</v>
      </c>
      <c r="H1363">
        <v>3</v>
      </c>
      <c r="I1363">
        <v>289664</v>
      </c>
      <c r="J1363">
        <v>513</v>
      </c>
      <c r="K1363">
        <v>29312</v>
      </c>
    </row>
    <row r="1364" spans="1:11">
      <c r="A1364">
        <v>29.690273779000002</v>
      </c>
      <c r="B1364" t="s">
        <v>10</v>
      </c>
      <c r="C1364" t="s">
        <v>11</v>
      </c>
      <c r="D1364">
        <v>32</v>
      </c>
      <c r="E1364" t="s">
        <v>1641</v>
      </c>
      <c r="F1364" t="s">
        <v>1640</v>
      </c>
      <c r="G1364">
        <v>4</v>
      </c>
      <c r="H1364">
        <v>3</v>
      </c>
      <c r="I1364">
        <v>289664</v>
      </c>
      <c r="J1364">
        <v>513</v>
      </c>
      <c r="K1364">
        <v>29312</v>
      </c>
    </row>
    <row r="1365" spans="1:11">
      <c r="A1365">
        <v>29.690767351000002</v>
      </c>
      <c r="B1365" t="s">
        <v>10</v>
      </c>
      <c r="C1365" t="s">
        <v>11</v>
      </c>
      <c r="D1365">
        <v>32</v>
      </c>
      <c r="E1365" t="s">
        <v>1642</v>
      </c>
      <c r="F1365" t="s">
        <v>1641</v>
      </c>
      <c r="G1365">
        <v>4</v>
      </c>
      <c r="H1365">
        <v>3</v>
      </c>
      <c r="I1365">
        <v>289664</v>
      </c>
      <c r="J1365">
        <v>513</v>
      </c>
      <c r="K1365">
        <v>29312</v>
      </c>
    </row>
    <row r="1366" spans="1:11">
      <c r="A1366">
        <v>29.691275782000002</v>
      </c>
      <c r="B1366" t="s">
        <v>10</v>
      </c>
      <c r="C1366" t="s">
        <v>11</v>
      </c>
      <c r="D1366">
        <v>32</v>
      </c>
      <c r="E1366" t="s">
        <v>1643</v>
      </c>
      <c r="F1366" t="s">
        <v>1642</v>
      </c>
      <c r="G1366">
        <v>4</v>
      </c>
      <c r="H1366">
        <v>3</v>
      </c>
      <c r="I1366">
        <v>289664</v>
      </c>
      <c r="J1366">
        <v>510</v>
      </c>
      <c r="K1366">
        <v>29312</v>
      </c>
    </row>
    <row r="1367" spans="1:11">
      <c r="A1367">
        <v>29.691795988999999</v>
      </c>
      <c r="B1367" t="s">
        <v>10</v>
      </c>
      <c r="C1367" t="s">
        <v>11</v>
      </c>
      <c r="D1367">
        <v>32</v>
      </c>
      <c r="E1367" t="s">
        <v>1644</v>
      </c>
      <c r="F1367" t="s">
        <v>1643</v>
      </c>
      <c r="G1367">
        <v>4</v>
      </c>
      <c r="H1367">
        <v>3</v>
      </c>
      <c r="I1367">
        <v>289664</v>
      </c>
      <c r="J1367">
        <v>510</v>
      </c>
      <c r="K1367">
        <v>29312</v>
      </c>
    </row>
    <row r="1368" spans="1:11">
      <c r="A1368">
        <v>29.692289005999999</v>
      </c>
      <c r="B1368" t="s">
        <v>10</v>
      </c>
      <c r="C1368" t="s">
        <v>11</v>
      </c>
      <c r="D1368">
        <v>32</v>
      </c>
      <c r="E1368" t="s">
        <v>1645</v>
      </c>
      <c r="F1368" t="s">
        <v>1644</v>
      </c>
      <c r="G1368">
        <v>4</v>
      </c>
      <c r="H1368">
        <v>3</v>
      </c>
      <c r="I1368">
        <v>289664</v>
      </c>
      <c r="J1368">
        <v>511</v>
      </c>
      <c r="K1368">
        <v>29312</v>
      </c>
    </row>
    <row r="1369" spans="1:11">
      <c r="A1369">
        <v>29.692790536</v>
      </c>
      <c r="B1369" t="s">
        <v>10</v>
      </c>
      <c r="C1369" t="s">
        <v>11</v>
      </c>
      <c r="D1369">
        <v>44</v>
      </c>
      <c r="E1369" t="s">
        <v>1646</v>
      </c>
      <c r="F1369" t="s">
        <v>1645</v>
      </c>
      <c r="G1369">
        <v>4</v>
      </c>
      <c r="H1369">
        <v>3</v>
      </c>
      <c r="I1369">
        <v>289664</v>
      </c>
      <c r="J1369">
        <v>509</v>
      </c>
      <c r="K1369">
        <v>29312</v>
      </c>
    </row>
    <row r="1370" spans="1:11">
      <c r="A1370">
        <v>29.693256786999999</v>
      </c>
      <c r="B1370" t="s">
        <v>10</v>
      </c>
      <c r="C1370" t="s">
        <v>11</v>
      </c>
      <c r="D1370">
        <v>32</v>
      </c>
      <c r="E1370" t="s">
        <v>1647</v>
      </c>
      <c r="F1370" t="s">
        <v>1645</v>
      </c>
      <c r="G1370">
        <v>2</v>
      </c>
      <c r="H1370">
        <v>2</v>
      </c>
      <c r="I1370">
        <v>289664</v>
      </c>
      <c r="J1370">
        <v>507</v>
      </c>
      <c r="K1370">
        <v>29312</v>
      </c>
    </row>
    <row r="1371" spans="1:11">
      <c r="A1371">
        <v>29.693270001999998</v>
      </c>
      <c r="B1371" t="s">
        <v>10</v>
      </c>
      <c r="C1371" t="s">
        <v>11</v>
      </c>
      <c r="D1371">
        <v>32</v>
      </c>
      <c r="E1371" t="s">
        <v>1648</v>
      </c>
      <c r="F1371" t="s">
        <v>1646</v>
      </c>
      <c r="G1371">
        <v>2</v>
      </c>
      <c r="H1371">
        <v>2</v>
      </c>
      <c r="I1371">
        <v>287616</v>
      </c>
      <c r="J1371">
        <v>444</v>
      </c>
      <c r="K1371">
        <v>29312</v>
      </c>
    </row>
    <row r="1372" spans="1:11">
      <c r="A1372">
        <v>29.693727991999999</v>
      </c>
      <c r="B1372" t="s">
        <v>10</v>
      </c>
      <c r="C1372" t="s">
        <v>11</v>
      </c>
      <c r="D1372">
        <v>32</v>
      </c>
      <c r="E1372" t="s">
        <v>1649</v>
      </c>
      <c r="F1372" t="s">
        <v>1647</v>
      </c>
      <c r="G1372">
        <v>3</v>
      </c>
      <c r="H1372">
        <v>2</v>
      </c>
      <c r="I1372">
        <v>286720</v>
      </c>
      <c r="J1372">
        <v>447</v>
      </c>
      <c r="K1372">
        <v>29312</v>
      </c>
    </row>
    <row r="1373" spans="1:11">
      <c r="A1373">
        <v>29.694222477</v>
      </c>
      <c r="B1373" t="s">
        <v>10</v>
      </c>
      <c r="C1373" t="s">
        <v>11</v>
      </c>
      <c r="D1373">
        <v>32</v>
      </c>
      <c r="E1373" t="s">
        <v>1650</v>
      </c>
      <c r="F1373" t="s">
        <v>1649</v>
      </c>
      <c r="G1373">
        <v>4</v>
      </c>
      <c r="H1373">
        <v>3</v>
      </c>
      <c r="I1373">
        <v>289664</v>
      </c>
      <c r="J1373">
        <v>449</v>
      </c>
      <c r="K1373">
        <v>29312</v>
      </c>
    </row>
    <row r="1374" spans="1:11">
      <c r="A1374">
        <v>29.694754117999999</v>
      </c>
      <c r="B1374" t="s">
        <v>10</v>
      </c>
      <c r="C1374" t="s">
        <v>11</v>
      </c>
      <c r="D1374">
        <v>32</v>
      </c>
      <c r="E1374" t="s">
        <v>1651</v>
      </c>
      <c r="F1374" t="s">
        <v>1650</v>
      </c>
      <c r="G1374">
        <v>6</v>
      </c>
      <c r="H1374">
        <v>4</v>
      </c>
      <c r="I1374">
        <v>289664</v>
      </c>
      <c r="J1374">
        <v>455</v>
      </c>
      <c r="K1374">
        <v>29312</v>
      </c>
    </row>
    <row r="1375" spans="1:11">
      <c r="A1375">
        <v>29.694766403999999</v>
      </c>
      <c r="B1375" t="s">
        <v>10</v>
      </c>
      <c r="C1375" t="s">
        <v>11</v>
      </c>
      <c r="D1375">
        <v>32</v>
      </c>
      <c r="E1375" t="s">
        <v>1652</v>
      </c>
      <c r="F1375" t="s">
        <v>1653</v>
      </c>
      <c r="G1375">
        <v>8</v>
      </c>
      <c r="H1375">
        <v>6</v>
      </c>
      <c r="I1375">
        <v>289664</v>
      </c>
      <c r="J1375">
        <v>464</v>
      </c>
      <c r="K1375">
        <v>29312</v>
      </c>
    </row>
    <row r="1376" spans="1:11">
      <c r="A1376">
        <v>29.695282544000001</v>
      </c>
      <c r="B1376" t="s">
        <v>10</v>
      </c>
      <c r="C1376" t="s">
        <v>11</v>
      </c>
      <c r="D1376">
        <v>32</v>
      </c>
      <c r="E1376" t="s">
        <v>1654</v>
      </c>
      <c r="F1376" t="s">
        <v>1651</v>
      </c>
      <c r="G1376">
        <v>9</v>
      </c>
      <c r="H1376">
        <v>6</v>
      </c>
      <c r="I1376">
        <v>289664</v>
      </c>
      <c r="J1376">
        <v>473</v>
      </c>
      <c r="K1376">
        <v>29312</v>
      </c>
    </row>
    <row r="1377" spans="1:11">
      <c r="A1377">
        <v>29.695764208</v>
      </c>
      <c r="B1377" t="s">
        <v>10</v>
      </c>
      <c r="C1377" t="s">
        <v>11</v>
      </c>
      <c r="D1377">
        <v>44</v>
      </c>
      <c r="E1377" t="s">
        <v>1655</v>
      </c>
      <c r="F1377" t="s">
        <v>1656</v>
      </c>
      <c r="G1377">
        <v>9</v>
      </c>
      <c r="H1377">
        <v>6</v>
      </c>
      <c r="I1377">
        <v>289664</v>
      </c>
      <c r="J1377">
        <v>480</v>
      </c>
      <c r="K1377">
        <v>29312</v>
      </c>
    </row>
    <row r="1378" spans="1:11">
      <c r="A1378">
        <v>29.696236065000001</v>
      </c>
      <c r="B1378" t="s">
        <v>10</v>
      </c>
      <c r="C1378" t="s">
        <v>11</v>
      </c>
      <c r="D1378">
        <v>32</v>
      </c>
      <c r="E1378" t="s">
        <v>1655</v>
      </c>
      <c r="F1378" t="s">
        <v>1656</v>
      </c>
      <c r="G1378">
        <v>4</v>
      </c>
      <c r="H1378">
        <v>6</v>
      </c>
      <c r="I1378">
        <v>289664</v>
      </c>
      <c r="J1378">
        <v>480</v>
      </c>
      <c r="K1378">
        <v>29312</v>
      </c>
    </row>
    <row r="1379" spans="1:11">
      <c r="A1379">
        <v>29.696742911000001</v>
      </c>
      <c r="B1379" t="s">
        <v>10</v>
      </c>
      <c r="C1379" t="s">
        <v>11</v>
      </c>
      <c r="D1379">
        <v>32</v>
      </c>
      <c r="E1379" t="s">
        <v>1657</v>
      </c>
      <c r="F1379" t="s">
        <v>1655</v>
      </c>
      <c r="G1379">
        <v>6</v>
      </c>
      <c r="H1379">
        <v>6</v>
      </c>
      <c r="I1379">
        <v>286720</v>
      </c>
      <c r="J1379">
        <v>420</v>
      </c>
      <c r="K1379">
        <v>29312</v>
      </c>
    </row>
    <row r="1380" spans="1:11">
      <c r="A1380">
        <v>29.696809057999999</v>
      </c>
      <c r="B1380" t="s">
        <v>10</v>
      </c>
      <c r="C1380" t="s">
        <v>11</v>
      </c>
      <c r="D1380">
        <v>32</v>
      </c>
      <c r="E1380" t="s">
        <v>1658</v>
      </c>
      <c r="F1380" t="s">
        <v>1659</v>
      </c>
      <c r="G1380">
        <v>7</v>
      </c>
      <c r="H1380">
        <v>6</v>
      </c>
      <c r="I1380">
        <v>289664</v>
      </c>
      <c r="J1380">
        <v>430</v>
      </c>
      <c r="K1380">
        <v>29312</v>
      </c>
    </row>
    <row r="1381" spans="1:11">
      <c r="A1381">
        <v>29.697303907999999</v>
      </c>
      <c r="B1381" t="s">
        <v>10</v>
      </c>
      <c r="C1381" t="s">
        <v>11</v>
      </c>
      <c r="D1381">
        <v>32</v>
      </c>
      <c r="E1381" t="s">
        <v>1660</v>
      </c>
      <c r="F1381" t="s">
        <v>1657</v>
      </c>
      <c r="G1381">
        <v>7</v>
      </c>
      <c r="H1381">
        <v>6</v>
      </c>
      <c r="I1381">
        <v>289664</v>
      </c>
      <c r="J1381">
        <v>447</v>
      </c>
      <c r="K1381">
        <v>29312</v>
      </c>
    </row>
    <row r="1382" spans="1:11">
      <c r="A1382">
        <v>29.697316565000001</v>
      </c>
      <c r="B1382" t="s">
        <v>10</v>
      </c>
      <c r="C1382" t="s">
        <v>11</v>
      </c>
      <c r="D1382">
        <v>32</v>
      </c>
      <c r="E1382" t="s">
        <v>1661</v>
      </c>
      <c r="F1382" t="s">
        <v>1662</v>
      </c>
      <c r="G1382">
        <v>8</v>
      </c>
      <c r="H1382">
        <v>6</v>
      </c>
      <c r="I1382">
        <v>289664</v>
      </c>
      <c r="J1382">
        <v>461</v>
      </c>
      <c r="K1382">
        <v>29312</v>
      </c>
    </row>
    <row r="1383" spans="1:11">
      <c r="A1383">
        <v>29.697932627</v>
      </c>
      <c r="B1383" t="s">
        <v>10</v>
      </c>
      <c r="C1383" t="s">
        <v>11</v>
      </c>
      <c r="D1383">
        <v>32</v>
      </c>
      <c r="E1383" t="s">
        <v>1663</v>
      </c>
      <c r="F1383" t="s">
        <v>1660</v>
      </c>
      <c r="G1383">
        <v>8</v>
      </c>
      <c r="H1383">
        <v>6</v>
      </c>
      <c r="I1383">
        <v>289664</v>
      </c>
      <c r="J1383">
        <v>467</v>
      </c>
      <c r="K1383">
        <v>29312</v>
      </c>
    </row>
    <row r="1384" spans="1:11">
      <c r="A1384">
        <v>29.697945932</v>
      </c>
      <c r="B1384" t="s">
        <v>10</v>
      </c>
      <c r="C1384" t="s">
        <v>11</v>
      </c>
      <c r="D1384">
        <v>32</v>
      </c>
      <c r="E1384" t="s">
        <v>1664</v>
      </c>
      <c r="F1384" t="s">
        <v>1665</v>
      </c>
      <c r="G1384">
        <v>9</v>
      </c>
      <c r="H1384">
        <v>6</v>
      </c>
      <c r="I1384">
        <v>289664</v>
      </c>
      <c r="J1384">
        <v>487</v>
      </c>
      <c r="K1384">
        <v>29312</v>
      </c>
    </row>
    <row r="1385" spans="1:11">
      <c r="A1385">
        <v>29.698486447000001</v>
      </c>
      <c r="B1385" t="s">
        <v>10</v>
      </c>
      <c r="C1385" t="s">
        <v>11</v>
      </c>
      <c r="D1385">
        <v>32</v>
      </c>
      <c r="E1385" t="s">
        <v>1666</v>
      </c>
      <c r="F1385" t="s">
        <v>1663</v>
      </c>
      <c r="G1385">
        <v>10</v>
      </c>
      <c r="H1385">
        <v>7</v>
      </c>
      <c r="I1385">
        <v>289664</v>
      </c>
      <c r="J1385">
        <v>505</v>
      </c>
      <c r="K1385">
        <v>29312</v>
      </c>
    </row>
    <row r="1386" spans="1:11">
      <c r="A1386">
        <v>29.69850039</v>
      </c>
      <c r="B1386" t="s">
        <v>10</v>
      </c>
      <c r="C1386" t="s">
        <v>11</v>
      </c>
      <c r="D1386">
        <v>32</v>
      </c>
      <c r="E1386" t="s">
        <v>1667</v>
      </c>
      <c r="F1386" t="s">
        <v>1668</v>
      </c>
      <c r="G1386">
        <v>10</v>
      </c>
      <c r="H1386">
        <v>7</v>
      </c>
      <c r="I1386">
        <v>289664</v>
      </c>
      <c r="J1386">
        <v>511</v>
      </c>
      <c r="K1386">
        <v>29312</v>
      </c>
    </row>
    <row r="1387" spans="1:11">
      <c r="A1387">
        <v>29.698635451000001</v>
      </c>
      <c r="B1387" t="s">
        <v>10</v>
      </c>
      <c r="C1387" t="s">
        <v>11</v>
      </c>
      <c r="D1387">
        <v>32</v>
      </c>
      <c r="E1387" t="s">
        <v>1667</v>
      </c>
      <c r="F1387" t="s">
        <v>1669</v>
      </c>
      <c r="G1387">
        <v>10</v>
      </c>
      <c r="H1387">
        <v>7</v>
      </c>
      <c r="I1387">
        <v>289664</v>
      </c>
      <c r="J1387">
        <v>518</v>
      </c>
      <c r="K1387">
        <v>29312</v>
      </c>
    </row>
    <row r="1388" spans="1:11">
      <c r="A1388">
        <v>29.698648944999999</v>
      </c>
      <c r="B1388" t="s">
        <v>10</v>
      </c>
      <c r="C1388" t="s">
        <v>11</v>
      </c>
      <c r="D1388">
        <v>32</v>
      </c>
      <c r="E1388" t="s">
        <v>1670</v>
      </c>
      <c r="F1388" t="s">
        <v>1671</v>
      </c>
      <c r="G1388">
        <v>11</v>
      </c>
      <c r="H1388">
        <v>7</v>
      </c>
      <c r="I1388">
        <v>289664</v>
      </c>
      <c r="J1388">
        <v>541</v>
      </c>
      <c r="K1388">
        <v>29312</v>
      </c>
    </row>
    <row r="1389" spans="1:11">
      <c r="A1389">
        <v>29.699132831</v>
      </c>
      <c r="B1389" t="s">
        <v>10</v>
      </c>
      <c r="C1389" t="s">
        <v>11</v>
      </c>
      <c r="D1389">
        <v>32</v>
      </c>
      <c r="E1389" t="s">
        <v>1672</v>
      </c>
      <c r="F1389" t="s">
        <v>1666</v>
      </c>
      <c r="G1389">
        <v>11</v>
      </c>
      <c r="H1389">
        <v>7</v>
      </c>
      <c r="I1389">
        <v>289664</v>
      </c>
      <c r="J1389">
        <v>561</v>
      </c>
      <c r="K1389">
        <v>29312</v>
      </c>
    </row>
    <row r="1390" spans="1:11">
      <c r="A1390">
        <v>29.699300010000002</v>
      </c>
      <c r="B1390" t="s">
        <v>10</v>
      </c>
      <c r="C1390" t="s">
        <v>11</v>
      </c>
      <c r="D1390">
        <v>32</v>
      </c>
      <c r="E1390" t="s">
        <v>1673</v>
      </c>
      <c r="F1390" t="s">
        <v>1667</v>
      </c>
      <c r="G1390">
        <v>11</v>
      </c>
      <c r="H1390">
        <v>7</v>
      </c>
      <c r="I1390">
        <v>289664</v>
      </c>
      <c r="J1390">
        <v>571</v>
      </c>
      <c r="K1390">
        <v>29312</v>
      </c>
    </row>
    <row r="1391" spans="1:11">
      <c r="A1391">
        <v>29.699304903000002</v>
      </c>
      <c r="B1391" t="s">
        <v>10</v>
      </c>
      <c r="C1391" t="s">
        <v>11</v>
      </c>
      <c r="D1391">
        <v>32</v>
      </c>
      <c r="E1391" t="s">
        <v>1673</v>
      </c>
      <c r="F1391" t="s">
        <v>1674</v>
      </c>
      <c r="G1391">
        <v>11</v>
      </c>
      <c r="H1391">
        <v>7</v>
      </c>
      <c r="I1391">
        <v>289664</v>
      </c>
      <c r="J1391">
        <v>582</v>
      </c>
      <c r="K1391">
        <v>29312</v>
      </c>
    </row>
    <row r="1392" spans="1:11">
      <c r="A1392">
        <v>29.699316221</v>
      </c>
      <c r="B1392" t="s">
        <v>10</v>
      </c>
      <c r="C1392" t="s">
        <v>11</v>
      </c>
      <c r="D1392">
        <v>32</v>
      </c>
      <c r="E1392" t="s">
        <v>1675</v>
      </c>
      <c r="F1392" t="s">
        <v>1670</v>
      </c>
      <c r="G1392">
        <v>11</v>
      </c>
      <c r="H1392">
        <v>7</v>
      </c>
      <c r="I1392">
        <v>289664</v>
      </c>
      <c r="J1392">
        <v>593</v>
      </c>
      <c r="K1392">
        <v>29312</v>
      </c>
    </row>
    <row r="1393" spans="1:11">
      <c r="A1393">
        <v>29.699669867000001</v>
      </c>
      <c r="B1393" t="s">
        <v>10</v>
      </c>
      <c r="C1393" t="s">
        <v>11</v>
      </c>
      <c r="D1393">
        <v>32</v>
      </c>
      <c r="E1393" t="s">
        <v>1676</v>
      </c>
      <c r="F1393" t="s">
        <v>1677</v>
      </c>
      <c r="G1393">
        <v>11</v>
      </c>
      <c r="H1393">
        <v>7</v>
      </c>
      <c r="I1393">
        <v>289664</v>
      </c>
      <c r="J1393">
        <v>602</v>
      </c>
      <c r="K1393">
        <v>29312</v>
      </c>
    </row>
    <row r="1394" spans="1:11">
      <c r="A1394">
        <v>29.699813123999999</v>
      </c>
      <c r="B1394" t="s">
        <v>10</v>
      </c>
      <c r="C1394" t="s">
        <v>11</v>
      </c>
      <c r="D1394">
        <v>32</v>
      </c>
      <c r="E1394" t="s">
        <v>1676</v>
      </c>
      <c r="F1394" t="s">
        <v>1673</v>
      </c>
      <c r="G1394">
        <v>11</v>
      </c>
      <c r="H1394">
        <v>7</v>
      </c>
      <c r="I1394">
        <v>289664</v>
      </c>
      <c r="J1394">
        <v>655</v>
      </c>
      <c r="K1394">
        <v>29312</v>
      </c>
    </row>
    <row r="1395" spans="1:11">
      <c r="A1395">
        <v>29.699826140999999</v>
      </c>
      <c r="B1395" t="s">
        <v>10</v>
      </c>
      <c r="C1395" t="s">
        <v>11</v>
      </c>
      <c r="D1395">
        <v>32</v>
      </c>
      <c r="E1395" t="s">
        <v>1678</v>
      </c>
      <c r="F1395" t="s">
        <v>1679</v>
      </c>
      <c r="G1395">
        <v>11</v>
      </c>
      <c r="H1395">
        <v>7</v>
      </c>
      <c r="I1395">
        <v>289664</v>
      </c>
      <c r="J1395">
        <v>636</v>
      </c>
      <c r="K1395">
        <v>29312</v>
      </c>
    </row>
    <row r="1396" spans="1:11">
      <c r="A1396">
        <v>29.700088253000001</v>
      </c>
      <c r="B1396" t="s">
        <v>10</v>
      </c>
      <c r="C1396" t="s">
        <v>11</v>
      </c>
      <c r="D1396">
        <v>32</v>
      </c>
      <c r="E1396" t="s">
        <v>1680</v>
      </c>
      <c r="F1396" t="s">
        <v>1681</v>
      </c>
      <c r="G1396">
        <v>11</v>
      </c>
      <c r="H1396">
        <v>7</v>
      </c>
      <c r="I1396">
        <v>289664</v>
      </c>
      <c r="J1396">
        <v>622</v>
      </c>
      <c r="K1396">
        <v>29312</v>
      </c>
    </row>
    <row r="1397" spans="1:11">
      <c r="A1397">
        <v>29.700402610000001</v>
      </c>
      <c r="B1397" t="s">
        <v>10</v>
      </c>
      <c r="C1397" t="s">
        <v>11</v>
      </c>
      <c r="D1397">
        <v>32</v>
      </c>
      <c r="E1397" t="s">
        <v>1682</v>
      </c>
      <c r="F1397" t="s">
        <v>1676</v>
      </c>
      <c r="G1397">
        <v>11</v>
      </c>
      <c r="H1397">
        <v>7</v>
      </c>
      <c r="I1397">
        <v>289664</v>
      </c>
      <c r="J1397">
        <v>641</v>
      </c>
      <c r="K1397">
        <v>29312</v>
      </c>
    </row>
    <row r="1398" spans="1:11">
      <c r="A1398">
        <v>29.700407409</v>
      </c>
      <c r="B1398" t="s">
        <v>10</v>
      </c>
      <c r="C1398" t="s">
        <v>11</v>
      </c>
      <c r="D1398">
        <v>32</v>
      </c>
      <c r="E1398" t="s">
        <v>1682</v>
      </c>
      <c r="F1398" t="s">
        <v>1683</v>
      </c>
      <c r="G1398">
        <v>11</v>
      </c>
      <c r="H1398">
        <v>7</v>
      </c>
      <c r="I1398">
        <v>289664</v>
      </c>
      <c r="J1398">
        <v>634</v>
      </c>
      <c r="K1398">
        <v>29312</v>
      </c>
    </row>
    <row r="1399" spans="1:11">
      <c r="A1399">
        <v>29.700417213000001</v>
      </c>
      <c r="B1399" t="s">
        <v>10</v>
      </c>
      <c r="C1399" t="s">
        <v>11</v>
      </c>
      <c r="D1399">
        <v>32</v>
      </c>
      <c r="E1399" t="s">
        <v>1684</v>
      </c>
      <c r="F1399" t="s">
        <v>1685</v>
      </c>
      <c r="G1399">
        <v>11</v>
      </c>
      <c r="H1399">
        <v>7</v>
      </c>
      <c r="I1399">
        <v>289664</v>
      </c>
      <c r="J1399">
        <v>629</v>
      </c>
      <c r="K1399">
        <v>29312</v>
      </c>
    </row>
    <row r="1400" spans="1:11">
      <c r="A1400">
        <v>29.700747889999999</v>
      </c>
      <c r="B1400" t="s">
        <v>10</v>
      </c>
      <c r="C1400" t="s">
        <v>11</v>
      </c>
      <c r="D1400">
        <v>32</v>
      </c>
      <c r="E1400" t="s">
        <v>1686</v>
      </c>
      <c r="F1400" t="s">
        <v>1680</v>
      </c>
      <c r="G1400">
        <v>11</v>
      </c>
      <c r="H1400">
        <v>7</v>
      </c>
      <c r="I1400">
        <v>289664</v>
      </c>
      <c r="J1400">
        <v>624</v>
      </c>
      <c r="K1400">
        <v>29312</v>
      </c>
    </row>
    <row r="1401" spans="1:11">
      <c r="A1401">
        <v>29.700914463</v>
      </c>
      <c r="B1401" t="s">
        <v>10</v>
      </c>
      <c r="C1401" t="s">
        <v>11</v>
      </c>
      <c r="D1401">
        <v>32</v>
      </c>
      <c r="E1401" t="s">
        <v>1686</v>
      </c>
      <c r="F1401" t="s">
        <v>1682</v>
      </c>
      <c r="G1401">
        <v>11</v>
      </c>
      <c r="H1401">
        <v>7</v>
      </c>
      <c r="I1401">
        <v>289664</v>
      </c>
      <c r="J1401">
        <v>628</v>
      </c>
      <c r="K1401">
        <v>29312</v>
      </c>
    </row>
    <row r="1402" spans="1:11">
      <c r="A1402">
        <v>29.701008025</v>
      </c>
      <c r="B1402" t="s">
        <v>10</v>
      </c>
      <c r="C1402" t="s">
        <v>11</v>
      </c>
      <c r="D1402">
        <v>32</v>
      </c>
      <c r="E1402" t="s">
        <v>1687</v>
      </c>
      <c r="F1402" t="s">
        <v>1688</v>
      </c>
      <c r="G1402">
        <v>11</v>
      </c>
      <c r="H1402">
        <v>7</v>
      </c>
      <c r="I1402">
        <v>289664</v>
      </c>
      <c r="J1402">
        <v>613</v>
      </c>
      <c r="K1402">
        <v>29312</v>
      </c>
    </row>
    <row r="1403" spans="1:11">
      <c r="A1403">
        <v>29.701059471000001</v>
      </c>
      <c r="B1403" t="s">
        <v>10</v>
      </c>
      <c r="C1403" t="s">
        <v>11</v>
      </c>
      <c r="D1403">
        <v>32</v>
      </c>
      <c r="E1403" t="s">
        <v>1687</v>
      </c>
      <c r="F1403" t="s">
        <v>1689</v>
      </c>
      <c r="G1403">
        <v>11</v>
      </c>
      <c r="H1403">
        <v>7</v>
      </c>
      <c r="I1403">
        <v>289664</v>
      </c>
      <c r="J1403">
        <v>612</v>
      </c>
      <c r="K1403">
        <v>29312</v>
      </c>
    </row>
    <row r="1404" spans="1:11">
      <c r="A1404">
        <v>29.70162461</v>
      </c>
      <c r="B1404" t="s">
        <v>10</v>
      </c>
      <c r="C1404" t="s">
        <v>11</v>
      </c>
      <c r="D1404">
        <v>32</v>
      </c>
      <c r="E1404" t="s">
        <v>1690</v>
      </c>
      <c r="F1404" t="s">
        <v>1686</v>
      </c>
      <c r="G1404">
        <v>11</v>
      </c>
      <c r="H1404">
        <v>7</v>
      </c>
      <c r="I1404">
        <v>289664</v>
      </c>
      <c r="J1404">
        <v>616</v>
      </c>
      <c r="K1404">
        <v>29312</v>
      </c>
    </row>
    <row r="1405" spans="1:11">
      <c r="A1405">
        <v>29.701637259000002</v>
      </c>
      <c r="B1405" t="s">
        <v>10</v>
      </c>
      <c r="C1405" t="s">
        <v>11</v>
      </c>
      <c r="D1405">
        <v>32</v>
      </c>
      <c r="E1405" t="s">
        <v>1691</v>
      </c>
      <c r="F1405" t="s">
        <v>1692</v>
      </c>
      <c r="G1405">
        <v>11</v>
      </c>
      <c r="H1405">
        <v>7</v>
      </c>
      <c r="I1405">
        <v>289664</v>
      </c>
      <c r="J1405">
        <v>627</v>
      </c>
      <c r="K1405">
        <v>29312</v>
      </c>
    </row>
    <row r="1406" spans="1:11">
      <c r="A1406">
        <v>29.701639790000002</v>
      </c>
      <c r="B1406" t="s">
        <v>10</v>
      </c>
      <c r="C1406" t="s">
        <v>11</v>
      </c>
      <c r="D1406">
        <v>32</v>
      </c>
      <c r="E1406" t="s">
        <v>1691</v>
      </c>
      <c r="F1406" t="s">
        <v>1693</v>
      </c>
      <c r="G1406">
        <v>11</v>
      </c>
      <c r="H1406">
        <v>7</v>
      </c>
      <c r="I1406">
        <v>289664</v>
      </c>
      <c r="J1406">
        <v>639</v>
      </c>
      <c r="K1406">
        <v>29312</v>
      </c>
    </row>
    <row r="1407" spans="1:11">
      <c r="A1407">
        <v>29.702212569</v>
      </c>
      <c r="B1407" t="s">
        <v>10</v>
      </c>
      <c r="C1407" t="s">
        <v>11</v>
      </c>
      <c r="D1407">
        <v>32</v>
      </c>
      <c r="E1407" t="s">
        <v>1694</v>
      </c>
      <c r="F1407" t="s">
        <v>1695</v>
      </c>
      <c r="G1407">
        <v>11</v>
      </c>
      <c r="H1407">
        <v>7</v>
      </c>
      <c r="I1407">
        <v>289664</v>
      </c>
      <c r="J1407">
        <v>631</v>
      </c>
      <c r="K1407">
        <v>29312</v>
      </c>
    </row>
    <row r="1408" spans="1:11">
      <c r="A1408">
        <v>29.702225137999999</v>
      </c>
      <c r="B1408" t="s">
        <v>10</v>
      </c>
      <c r="C1408" t="s">
        <v>11</v>
      </c>
      <c r="D1408">
        <v>32</v>
      </c>
      <c r="E1408" t="s">
        <v>1696</v>
      </c>
      <c r="F1408" t="s">
        <v>1697</v>
      </c>
      <c r="G1408">
        <v>11</v>
      </c>
      <c r="H1408">
        <v>7</v>
      </c>
      <c r="I1408">
        <v>289664</v>
      </c>
      <c r="J1408">
        <v>696</v>
      </c>
      <c r="K1408">
        <v>29312</v>
      </c>
    </row>
    <row r="1409" spans="1:11">
      <c r="A1409">
        <v>29.702758691</v>
      </c>
      <c r="B1409" t="s">
        <v>10</v>
      </c>
      <c r="C1409" t="s">
        <v>11</v>
      </c>
      <c r="D1409">
        <v>32</v>
      </c>
      <c r="E1409" t="s">
        <v>1698</v>
      </c>
      <c r="F1409" t="s">
        <v>1694</v>
      </c>
      <c r="G1409">
        <v>11</v>
      </c>
      <c r="H1409">
        <v>7</v>
      </c>
      <c r="I1409">
        <v>289664</v>
      </c>
      <c r="J1409">
        <v>682</v>
      </c>
      <c r="K1409">
        <v>29312</v>
      </c>
    </row>
    <row r="1410" spans="1:11">
      <c r="A1410">
        <v>29.702877261000001</v>
      </c>
      <c r="B1410" t="s">
        <v>10</v>
      </c>
      <c r="C1410" t="s">
        <v>11</v>
      </c>
      <c r="D1410">
        <v>32</v>
      </c>
      <c r="E1410" t="s">
        <v>1699</v>
      </c>
      <c r="F1410" t="s">
        <v>1696</v>
      </c>
      <c r="G1410">
        <v>11</v>
      </c>
      <c r="H1410">
        <v>7</v>
      </c>
      <c r="I1410">
        <v>289664</v>
      </c>
      <c r="J1410">
        <v>665</v>
      </c>
      <c r="K1410">
        <v>29312</v>
      </c>
    </row>
    <row r="1411" spans="1:11">
      <c r="A1411">
        <v>29.702919387000001</v>
      </c>
      <c r="B1411" t="s">
        <v>10</v>
      </c>
      <c r="C1411" t="s">
        <v>11</v>
      </c>
      <c r="D1411">
        <v>32</v>
      </c>
      <c r="E1411" t="s">
        <v>1699</v>
      </c>
      <c r="F1411" t="s">
        <v>1700</v>
      </c>
      <c r="G1411">
        <v>11</v>
      </c>
      <c r="H1411">
        <v>7</v>
      </c>
      <c r="I1411">
        <v>289664</v>
      </c>
      <c r="J1411">
        <v>663</v>
      </c>
      <c r="K1411">
        <v>29312</v>
      </c>
    </row>
    <row r="1412" spans="1:11">
      <c r="A1412">
        <v>29.703275906999998</v>
      </c>
      <c r="B1412" t="s">
        <v>10</v>
      </c>
      <c r="C1412" t="s">
        <v>11</v>
      </c>
      <c r="D1412">
        <v>32</v>
      </c>
      <c r="E1412" t="s">
        <v>1701</v>
      </c>
      <c r="F1412" t="s">
        <v>1698</v>
      </c>
      <c r="G1412">
        <v>11</v>
      </c>
      <c r="H1412">
        <v>7</v>
      </c>
      <c r="I1412">
        <v>289664</v>
      </c>
      <c r="J1412">
        <v>667</v>
      </c>
      <c r="K1412">
        <v>29312</v>
      </c>
    </row>
    <row r="1413" spans="1:11">
      <c r="A1413">
        <v>29.70328997</v>
      </c>
      <c r="B1413" t="s">
        <v>10</v>
      </c>
      <c r="C1413" t="s">
        <v>11</v>
      </c>
      <c r="D1413">
        <v>32</v>
      </c>
      <c r="E1413" t="s">
        <v>1702</v>
      </c>
      <c r="F1413" t="s">
        <v>1703</v>
      </c>
      <c r="G1413">
        <v>11</v>
      </c>
      <c r="H1413">
        <v>7</v>
      </c>
      <c r="I1413">
        <v>289664</v>
      </c>
      <c r="J1413">
        <v>648</v>
      </c>
      <c r="K1413">
        <v>29312</v>
      </c>
    </row>
    <row r="1414" spans="1:11">
      <c r="A1414">
        <v>29.703531813000001</v>
      </c>
      <c r="B1414" t="s">
        <v>10</v>
      </c>
      <c r="C1414" t="s">
        <v>11</v>
      </c>
      <c r="D1414">
        <v>32</v>
      </c>
      <c r="E1414" t="s">
        <v>1704</v>
      </c>
      <c r="F1414" t="s">
        <v>1699</v>
      </c>
      <c r="G1414">
        <v>11</v>
      </c>
      <c r="H1414">
        <v>7</v>
      </c>
      <c r="I1414">
        <v>289664</v>
      </c>
      <c r="J1414">
        <v>634</v>
      </c>
      <c r="K1414">
        <v>29312</v>
      </c>
    </row>
    <row r="1415" spans="1:11">
      <c r="A1415">
        <v>29.703622956</v>
      </c>
      <c r="B1415" t="s">
        <v>10</v>
      </c>
      <c r="C1415" t="s">
        <v>11</v>
      </c>
      <c r="D1415">
        <v>32</v>
      </c>
      <c r="E1415" t="s">
        <v>1704</v>
      </c>
      <c r="F1415" t="s">
        <v>1705</v>
      </c>
      <c r="G1415">
        <v>11</v>
      </c>
      <c r="H1415">
        <v>7</v>
      </c>
      <c r="I1415">
        <v>289664</v>
      </c>
      <c r="J1415">
        <v>632</v>
      </c>
      <c r="K1415">
        <v>29312</v>
      </c>
    </row>
    <row r="1416" spans="1:11">
      <c r="A1416">
        <v>29.703707342000001</v>
      </c>
      <c r="B1416" t="s">
        <v>10</v>
      </c>
      <c r="C1416" t="s">
        <v>11</v>
      </c>
      <c r="D1416">
        <v>32</v>
      </c>
      <c r="E1416" t="s">
        <v>1706</v>
      </c>
      <c r="F1416" t="s">
        <v>1707</v>
      </c>
      <c r="G1416">
        <v>11</v>
      </c>
      <c r="H1416">
        <v>7</v>
      </c>
      <c r="I1416">
        <v>289664</v>
      </c>
      <c r="J1416">
        <v>641</v>
      </c>
      <c r="K1416">
        <v>29312</v>
      </c>
    </row>
    <row r="1417" spans="1:11">
      <c r="A1417">
        <v>29.703854287999999</v>
      </c>
      <c r="B1417" t="s">
        <v>10</v>
      </c>
      <c r="C1417" t="s">
        <v>11</v>
      </c>
      <c r="D1417">
        <v>32</v>
      </c>
      <c r="E1417" t="s">
        <v>1706</v>
      </c>
      <c r="F1417" t="s">
        <v>1701</v>
      </c>
      <c r="G1417">
        <v>11</v>
      </c>
      <c r="H1417">
        <v>7</v>
      </c>
      <c r="I1417">
        <v>289664</v>
      </c>
      <c r="J1417">
        <v>659</v>
      </c>
      <c r="K1417">
        <v>29312</v>
      </c>
    </row>
    <row r="1418" spans="1:11">
      <c r="A1418">
        <v>29.703927743000001</v>
      </c>
      <c r="B1418" t="s">
        <v>10</v>
      </c>
      <c r="C1418" t="s">
        <v>11</v>
      </c>
      <c r="D1418">
        <v>32</v>
      </c>
      <c r="E1418" t="s">
        <v>1708</v>
      </c>
      <c r="F1418" t="s">
        <v>1702</v>
      </c>
      <c r="G1418">
        <v>11</v>
      </c>
      <c r="H1418">
        <v>7</v>
      </c>
      <c r="I1418">
        <v>289664</v>
      </c>
      <c r="J1418">
        <v>649</v>
      </c>
      <c r="K1418">
        <v>29312</v>
      </c>
    </row>
    <row r="1419" spans="1:11">
      <c r="A1419">
        <v>29.704258686999999</v>
      </c>
      <c r="B1419" t="s">
        <v>10</v>
      </c>
      <c r="C1419" t="s">
        <v>11</v>
      </c>
      <c r="D1419">
        <v>32</v>
      </c>
      <c r="E1419" t="s">
        <v>1709</v>
      </c>
      <c r="F1419" t="s">
        <v>1704</v>
      </c>
      <c r="G1419">
        <v>11</v>
      </c>
      <c r="H1419">
        <v>7</v>
      </c>
      <c r="I1419">
        <v>289664</v>
      </c>
      <c r="J1419">
        <v>638</v>
      </c>
      <c r="K1419">
        <v>29312</v>
      </c>
    </row>
    <row r="1420" spans="1:11">
      <c r="A1420">
        <v>29.704312883</v>
      </c>
      <c r="B1420" t="s">
        <v>10</v>
      </c>
      <c r="C1420" t="s">
        <v>11</v>
      </c>
      <c r="D1420">
        <v>32</v>
      </c>
      <c r="E1420" t="s">
        <v>1710</v>
      </c>
      <c r="F1420" t="s">
        <v>1706</v>
      </c>
      <c r="G1420">
        <v>11</v>
      </c>
      <c r="H1420">
        <v>7</v>
      </c>
      <c r="I1420">
        <v>289664</v>
      </c>
      <c r="J1420">
        <v>638</v>
      </c>
      <c r="K1420">
        <v>29312</v>
      </c>
    </row>
    <row r="1421" spans="1:11">
      <c r="A1421">
        <v>29.704513469999998</v>
      </c>
      <c r="B1421" t="s">
        <v>10</v>
      </c>
      <c r="C1421" t="s">
        <v>11</v>
      </c>
      <c r="D1421">
        <v>32</v>
      </c>
      <c r="E1421" t="s">
        <v>1710</v>
      </c>
      <c r="F1421" t="s">
        <v>1711</v>
      </c>
      <c r="G1421">
        <v>11</v>
      </c>
      <c r="H1421">
        <v>7</v>
      </c>
      <c r="I1421">
        <v>289664</v>
      </c>
      <c r="J1421">
        <v>615</v>
      </c>
      <c r="K1421">
        <v>29312</v>
      </c>
    </row>
    <row r="1422" spans="1:11">
      <c r="A1422">
        <v>29.704859326000001</v>
      </c>
      <c r="B1422" t="s">
        <v>10</v>
      </c>
      <c r="C1422" t="s">
        <v>11</v>
      </c>
      <c r="D1422">
        <v>32</v>
      </c>
      <c r="E1422" t="s">
        <v>1712</v>
      </c>
      <c r="F1422" t="s">
        <v>1709</v>
      </c>
      <c r="G1422">
        <v>11</v>
      </c>
      <c r="H1422">
        <v>7</v>
      </c>
      <c r="I1422">
        <v>289664</v>
      </c>
      <c r="J1422">
        <v>620</v>
      </c>
      <c r="K1422">
        <v>29312</v>
      </c>
    </row>
    <row r="1423" spans="1:11">
      <c r="A1423">
        <v>29.705164010000001</v>
      </c>
      <c r="B1423" t="s">
        <v>10</v>
      </c>
      <c r="C1423" t="s">
        <v>11</v>
      </c>
      <c r="D1423">
        <v>32</v>
      </c>
      <c r="E1423" t="s">
        <v>1713</v>
      </c>
      <c r="F1423" t="s">
        <v>1710</v>
      </c>
      <c r="G1423">
        <v>11</v>
      </c>
      <c r="H1423">
        <v>7</v>
      </c>
      <c r="I1423">
        <v>289664</v>
      </c>
      <c r="J1423">
        <v>617</v>
      </c>
      <c r="K1423">
        <v>29312</v>
      </c>
    </row>
    <row r="1424" spans="1:11">
      <c r="A1424">
        <v>29.705176702999999</v>
      </c>
      <c r="B1424" t="s">
        <v>10</v>
      </c>
      <c r="C1424" t="s">
        <v>11</v>
      </c>
      <c r="D1424">
        <v>32</v>
      </c>
      <c r="E1424" t="s">
        <v>1714</v>
      </c>
      <c r="F1424" t="s">
        <v>1715</v>
      </c>
      <c r="G1424">
        <v>11</v>
      </c>
      <c r="H1424">
        <v>7</v>
      </c>
      <c r="I1424">
        <v>289664</v>
      </c>
      <c r="J1424">
        <v>621</v>
      </c>
      <c r="K1424">
        <v>29312</v>
      </c>
    </row>
    <row r="1425" spans="1:11">
      <c r="A1425">
        <v>29.705416834000001</v>
      </c>
      <c r="B1425" t="s">
        <v>10</v>
      </c>
      <c r="C1425" t="s">
        <v>11</v>
      </c>
      <c r="D1425">
        <v>32</v>
      </c>
      <c r="E1425" t="s">
        <v>1714</v>
      </c>
      <c r="F1425" t="s">
        <v>1712</v>
      </c>
      <c r="G1425">
        <v>11</v>
      </c>
      <c r="H1425">
        <v>7</v>
      </c>
      <c r="I1425">
        <v>289664</v>
      </c>
      <c r="J1425">
        <v>626</v>
      </c>
      <c r="K1425">
        <v>29312</v>
      </c>
    </row>
    <row r="1426" spans="1:11">
      <c r="A1426">
        <v>29.705700633999999</v>
      </c>
      <c r="B1426" t="s">
        <v>10</v>
      </c>
      <c r="C1426" t="s">
        <v>11</v>
      </c>
      <c r="D1426">
        <v>32</v>
      </c>
      <c r="E1426" t="s">
        <v>1716</v>
      </c>
      <c r="F1426" t="s">
        <v>1713</v>
      </c>
      <c r="G1426">
        <v>11</v>
      </c>
      <c r="H1426">
        <v>7</v>
      </c>
      <c r="I1426">
        <v>289664</v>
      </c>
      <c r="J1426">
        <v>617</v>
      </c>
      <c r="K1426">
        <v>29312</v>
      </c>
    </row>
    <row r="1427" spans="1:11">
      <c r="A1427">
        <v>29.705989355</v>
      </c>
      <c r="B1427" t="s">
        <v>10</v>
      </c>
      <c r="C1427" t="s">
        <v>11</v>
      </c>
      <c r="D1427">
        <v>32</v>
      </c>
      <c r="E1427" t="s">
        <v>1717</v>
      </c>
      <c r="F1427" t="s">
        <v>1714</v>
      </c>
      <c r="G1427">
        <v>11</v>
      </c>
      <c r="H1427">
        <v>7</v>
      </c>
      <c r="I1427">
        <v>289664</v>
      </c>
      <c r="J1427">
        <v>607</v>
      </c>
      <c r="K1427">
        <v>29312</v>
      </c>
    </row>
    <row r="1428" spans="1:11">
      <c r="A1428">
        <v>29.706002702999999</v>
      </c>
      <c r="B1428" t="s">
        <v>10</v>
      </c>
      <c r="C1428" t="s">
        <v>11</v>
      </c>
      <c r="D1428">
        <v>32</v>
      </c>
      <c r="E1428" t="s">
        <v>1718</v>
      </c>
      <c r="F1428" t="s">
        <v>1719</v>
      </c>
      <c r="G1428">
        <v>11</v>
      </c>
      <c r="H1428">
        <v>7</v>
      </c>
      <c r="I1428">
        <v>289664</v>
      </c>
      <c r="J1428">
        <v>603</v>
      </c>
      <c r="K1428">
        <v>29312</v>
      </c>
    </row>
    <row r="1429" spans="1:11">
      <c r="A1429">
        <v>29.706255319</v>
      </c>
      <c r="B1429" t="s">
        <v>10</v>
      </c>
      <c r="C1429" t="s">
        <v>11</v>
      </c>
      <c r="D1429">
        <v>32</v>
      </c>
      <c r="E1429" t="s">
        <v>1718</v>
      </c>
      <c r="F1429" t="s">
        <v>1716</v>
      </c>
      <c r="G1429">
        <v>11</v>
      </c>
      <c r="H1429">
        <v>7</v>
      </c>
      <c r="I1429">
        <v>289664</v>
      </c>
      <c r="J1429">
        <v>600</v>
      </c>
      <c r="K1429">
        <v>29312</v>
      </c>
    </row>
    <row r="1430" spans="1:11">
      <c r="A1430">
        <v>29.706557027999999</v>
      </c>
      <c r="B1430" t="s">
        <v>10</v>
      </c>
      <c r="C1430" t="s">
        <v>11</v>
      </c>
      <c r="D1430">
        <v>32</v>
      </c>
      <c r="E1430" t="s">
        <v>1720</v>
      </c>
      <c r="F1430" t="s">
        <v>1717</v>
      </c>
      <c r="G1430">
        <v>11</v>
      </c>
      <c r="H1430">
        <v>7</v>
      </c>
      <c r="I1430">
        <v>289664</v>
      </c>
      <c r="J1430">
        <v>594</v>
      </c>
      <c r="K1430">
        <v>29312</v>
      </c>
    </row>
    <row r="1431" spans="1:11">
      <c r="A1431">
        <v>29.706915572</v>
      </c>
      <c r="B1431" t="s">
        <v>10</v>
      </c>
      <c r="C1431" t="s">
        <v>11</v>
      </c>
      <c r="D1431">
        <v>32</v>
      </c>
      <c r="E1431" t="s">
        <v>1721</v>
      </c>
      <c r="F1431" t="s">
        <v>1718</v>
      </c>
      <c r="G1431">
        <v>11</v>
      </c>
      <c r="H1431">
        <v>7</v>
      </c>
      <c r="I1431">
        <v>289664</v>
      </c>
      <c r="J1431">
        <v>591</v>
      </c>
      <c r="K1431">
        <v>29312</v>
      </c>
    </row>
    <row r="1432" spans="1:11">
      <c r="A1432">
        <v>29.706928001000001</v>
      </c>
      <c r="B1432" t="s">
        <v>10</v>
      </c>
      <c r="C1432" t="s">
        <v>11</v>
      </c>
      <c r="D1432">
        <v>32</v>
      </c>
      <c r="E1432" t="s">
        <v>1722</v>
      </c>
      <c r="F1432" t="s">
        <v>1723</v>
      </c>
      <c r="G1432">
        <v>11</v>
      </c>
      <c r="H1432">
        <v>7</v>
      </c>
      <c r="I1432">
        <v>289664</v>
      </c>
      <c r="J1432">
        <v>599</v>
      </c>
      <c r="K1432">
        <v>29312</v>
      </c>
    </row>
    <row r="1433" spans="1:11">
      <c r="A1433">
        <v>29.707099158999998</v>
      </c>
      <c r="B1433" t="s">
        <v>10</v>
      </c>
      <c r="C1433" t="s">
        <v>11</v>
      </c>
      <c r="D1433">
        <v>32</v>
      </c>
      <c r="E1433" t="s">
        <v>1722</v>
      </c>
      <c r="F1433" t="s">
        <v>1720</v>
      </c>
      <c r="G1433">
        <v>11</v>
      </c>
      <c r="H1433">
        <v>7</v>
      </c>
      <c r="I1433">
        <v>289664</v>
      </c>
      <c r="J1433">
        <v>607</v>
      </c>
      <c r="K1433">
        <v>29312</v>
      </c>
    </row>
    <row r="1434" spans="1:11">
      <c r="A1434">
        <v>29.707464212000001</v>
      </c>
      <c r="B1434" t="s">
        <v>10</v>
      </c>
      <c r="C1434" t="s">
        <v>11</v>
      </c>
      <c r="D1434">
        <v>32</v>
      </c>
      <c r="E1434" t="s">
        <v>1724</v>
      </c>
      <c r="F1434" t="s">
        <v>1725</v>
      </c>
      <c r="G1434">
        <v>11</v>
      </c>
      <c r="H1434">
        <v>7</v>
      </c>
      <c r="I1434">
        <v>289664</v>
      </c>
      <c r="J1434">
        <v>599</v>
      </c>
      <c r="K1434">
        <v>29312</v>
      </c>
    </row>
    <row r="1435" spans="1:11">
      <c r="A1435">
        <v>29.707477037</v>
      </c>
      <c r="B1435" t="s">
        <v>10</v>
      </c>
      <c r="C1435" t="s">
        <v>11</v>
      </c>
      <c r="D1435">
        <v>32</v>
      </c>
      <c r="E1435" t="s">
        <v>1726</v>
      </c>
      <c r="F1435" t="s">
        <v>1727</v>
      </c>
      <c r="G1435">
        <v>11</v>
      </c>
      <c r="H1435">
        <v>7</v>
      </c>
      <c r="I1435">
        <v>289664</v>
      </c>
      <c r="J1435">
        <v>637</v>
      </c>
      <c r="K1435">
        <v>29312</v>
      </c>
    </row>
    <row r="1436" spans="1:11">
      <c r="A1436">
        <v>29.707658989999999</v>
      </c>
      <c r="B1436" t="s">
        <v>10</v>
      </c>
      <c r="C1436" t="s">
        <v>11</v>
      </c>
      <c r="D1436">
        <v>32</v>
      </c>
      <c r="E1436" t="s">
        <v>1726</v>
      </c>
      <c r="F1436" t="s">
        <v>1722</v>
      </c>
      <c r="G1436">
        <v>11</v>
      </c>
      <c r="H1436">
        <v>7</v>
      </c>
      <c r="I1436">
        <v>289664</v>
      </c>
      <c r="J1436">
        <v>627</v>
      </c>
      <c r="K1436">
        <v>29312</v>
      </c>
    </row>
    <row r="1437" spans="1:11">
      <c r="A1437">
        <v>29.708022282000002</v>
      </c>
      <c r="B1437" t="s">
        <v>10</v>
      </c>
      <c r="C1437" t="s">
        <v>11</v>
      </c>
      <c r="D1437">
        <v>32</v>
      </c>
      <c r="E1437" t="s">
        <v>1728</v>
      </c>
      <c r="F1437" t="s">
        <v>1724</v>
      </c>
      <c r="G1437">
        <v>11</v>
      </c>
      <c r="H1437">
        <v>7</v>
      </c>
      <c r="I1437">
        <v>289664</v>
      </c>
      <c r="J1437">
        <v>619</v>
      </c>
      <c r="K1437">
        <v>29312</v>
      </c>
    </row>
    <row r="1438" spans="1:11">
      <c r="A1438">
        <v>29.708216720999999</v>
      </c>
      <c r="B1438" t="s">
        <v>10</v>
      </c>
      <c r="C1438" t="s">
        <v>11</v>
      </c>
      <c r="D1438">
        <v>32</v>
      </c>
      <c r="E1438" t="s">
        <v>1728</v>
      </c>
      <c r="F1438" t="s">
        <v>1729</v>
      </c>
      <c r="G1438">
        <v>11</v>
      </c>
      <c r="H1438">
        <v>7</v>
      </c>
      <c r="I1438">
        <v>289664</v>
      </c>
      <c r="J1438">
        <v>611</v>
      </c>
      <c r="K1438">
        <v>29312</v>
      </c>
    </row>
    <row r="1439" spans="1:11">
      <c r="A1439">
        <v>29.708300425000001</v>
      </c>
      <c r="B1439" t="s">
        <v>10</v>
      </c>
      <c r="C1439" t="s">
        <v>11</v>
      </c>
      <c r="D1439">
        <v>32</v>
      </c>
      <c r="E1439" t="s">
        <v>1730</v>
      </c>
      <c r="F1439" t="s">
        <v>1731</v>
      </c>
      <c r="G1439">
        <v>11</v>
      </c>
      <c r="H1439">
        <v>7</v>
      </c>
      <c r="I1439">
        <v>289664</v>
      </c>
      <c r="J1439">
        <v>628</v>
      </c>
      <c r="K1439">
        <v>29312</v>
      </c>
    </row>
    <row r="1440" spans="1:11">
      <c r="A1440">
        <v>29.708717494999998</v>
      </c>
      <c r="B1440" t="s">
        <v>10</v>
      </c>
      <c r="C1440" t="s">
        <v>11</v>
      </c>
      <c r="D1440">
        <v>32</v>
      </c>
      <c r="E1440" t="s">
        <v>1732</v>
      </c>
      <c r="F1440" t="s">
        <v>1728</v>
      </c>
      <c r="G1440">
        <v>11</v>
      </c>
      <c r="H1440">
        <v>7</v>
      </c>
      <c r="I1440">
        <v>289664</v>
      </c>
      <c r="J1440">
        <v>629</v>
      </c>
      <c r="K1440">
        <v>29312</v>
      </c>
    </row>
    <row r="1441" spans="1:11">
      <c r="A1441">
        <v>29.708776662999998</v>
      </c>
      <c r="B1441" t="s">
        <v>10</v>
      </c>
      <c r="C1441" t="s">
        <v>11</v>
      </c>
      <c r="D1441">
        <v>32</v>
      </c>
      <c r="E1441" t="s">
        <v>1732</v>
      </c>
      <c r="F1441" t="s">
        <v>1733</v>
      </c>
      <c r="G1441">
        <v>11</v>
      </c>
      <c r="H1441">
        <v>7</v>
      </c>
      <c r="I1441">
        <v>289664</v>
      </c>
      <c r="J1441">
        <v>613</v>
      </c>
      <c r="K1441">
        <v>29312</v>
      </c>
    </row>
    <row r="1442" spans="1:11">
      <c r="A1442">
        <v>29.708787726000001</v>
      </c>
      <c r="B1442" t="s">
        <v>10</v>
      </c>
      <c r="C1442" t="s">
        <v>11</v>
      </c>
      <c r="D1442">
        <v>32</v>
      </c>
      <c r="E1442" t="s">
        <v>1734</v>
      </c>
      <c r="F1442" t="s">
        <v>1735</v>
      </c>
      <c r="G1442">
        <v>11</v>
      </c>
      <c r="H1442">
        <v>7</v>
      </c>
      <c r="I1442">
        <v>289664</v>
      </c>
      <c r="J1442">
        <v>606</v>
      </c>
      <c r="K1442">
        <v>29312</v>
      </c>
    </row>
    <row r="1443" spans="1:11">
      <c r="A1443">
        <v>29.709345829</v>
      </c>
      <c r="B1443" t="s">
        <v>10</v>
      </c>
      <c r="C1443" t="s">
        <v>11</v>
      </c>
      <c r="D1443">
        <v>44</v>
      </c>
      <c r="E1443" t="s">
        <v>1736</v>
      </c>
      <c r="F1443" t="s">
        <v>1737</v>
      </c>
      <c r="G1443">
        <v>11</v>
      </c>
      <c r="H1443">
        <v>7</v>
      </c>
      <c r="I1443">
        <v>289664</v>
      </c>
      <c r="J1443">
        <v>600</v>
      </c>
      <c r="K1443">
        <v>29312</v>
      </c>
    </row>
    <row r="1444" spans="1:11">
      <c r="A1444">
        <v>29.709360709999999</v>
      </c>
      <c r="B1444" t="s">
        <v>10</v>
      </c>
      <c r="C1444" t="s">
        <v>11</v>
      </c>
      <c r="D1444">
        <v>44</v>
      </c>
      <c r="E1444" t="s">
        <v>1736</v>
      </c>
      <c r="F1444" t="s">
        <v>1737</v>
      </c>
      <c r="G1444">
        <v>8</v>
      </c>
      <c r="H1444">
        <v>7</v>
      </c>
      <c r="I1444">
        <v>289664</v>
      </c>
      <c r="J1444">
        <v>596</v>
      </c>
      <c r="K1444">
        <v>29312</v>
      </c>
    </row>
    <row r="1445" spans="1:11">
      <c r="A1445">
        <v>29.709368804</v>
      </c>
      <c r="B1445" t="s">
        <v>10</v>
      </c>
      <c r="C1445" t="s">
        <v>11</v>
      </c>
      <c r="D1445">
        <v>44</v>
      </c>
      <c r="E1445" t="s">
        <v>1738</v>
      </c>
      <c r="F1445" t="s">
        <v>1737</v>
      </c>
      <c r="G1445">
        <v>7</v>
      </c>
      <c r="H1445">
        <v>7</v>
      </c>
      <c r="I1445">
        <v>289664</v>
      </c>
      <c r="J1445">
        <v>595</v>
      </c>
      <c r="K1445">
        <v>29312</v>
      </c>
    </row>
    <row r="1446" spans="1:11">
      <c r="A1446">
        <v>29.709855685000001</v>
      </c>
      <c r="B1446" t="s">
        <v>10</v>
      </c>
      <c r="C1446" t="s">
        <v>11</v>
      </c>
      <c r="D1446">
        <v>32</v>
      </c>
      <c r="E1446" t="s">
        <v>1739</v>
      </c>
      <c r="F1446" t="s">
        <v>1737</v>
      </c>
      <c r="G1446">
        <v>7</v>
      </c>
      <c r="H1446">
        <v>7</v>
      </c>
      <c r="I1446">
        <v>289664</v>
      </c>
      <c r="J1446">
        <v>593</v>
      </c>
      <c r="K1446">
        <v>29312</v>
      </c>
    </row>
    <row r="1447" spans="1:11">
      <c r="A1447">
        <v>29.709861370999999</v>
      </c>
      <c r="B1447" t="s">
        <v>10</v>
      </c>
      <c r="C1447" t="s">
        <v>11</v>
      </c>
      <c r="D1447">
        <v>32</v>
      </c>
      <c r="E1447" t="s">
        <v>1739</v>
      </c>
      <c r="F1447" t="s">
        <v>1736</v>
      </c>
      <c r="G1447">
        <v>7</v>
      </c>
      <c r="H1447">
        <v>7</v>
      </c>
      <c r="I1447">
        <v>281344</v>
      </c>
      <c r="J1447">
        <v>519</v>
      </c>
      <c r="K1447">
        <v>29312</v>
      </c>
    </row>
    <row r="1448" spans="1:11">
      <c r="A1448">
        <v>29.709935767000001</v>
      </c>
      <c r="B1448" t="s">
        <v>10</v>
      </c>
      <c r="C1448" t="s">
        <v>11</v>
      </c>
      <c r="D1448">
        <v>32</v>
      </c>
      <c r="E1448" t="s">
        <v>1740</v>
      </c>
      <c r="F1448" t="s">
        <v>1738</v>
      </c>
      <c r="G1448">
        <v>7</v>
      </c>
      <c r="H1448">
        <v>7</v>
      </c>
      <c r="I1448">
        <v>279552</v>
      </c>
      <c r="J1448">
        <v>516</v>
      </c>
      <c r="K1448">
        <v>29312</v>
      </c>
    </row>
    <row r="1449" spans="1:11">
      <c r="A1449">
        <v>29.710396605</v>
      </c>
      <c r="B1449" t="s">
        <v>10</v>
      </c>
      <c r="C1449" t="s">
        <v>11</v>
      </c>
      <c r="D1449">
        <v>32</v>
      </c>
      <c r="E1449" t="s">
        <v>1741</v>
      </c>
      <c r="F1449" t="s">
        <v>1739</v>
      </c>
      <c r="G1449">
        <v>8</v>
      </c>
      <c r="H1449">
        <v>7</v>
      </c>
      <c r="I1449">
        <v>289664</v>
      </c>
      <c r="J1449">
        <v>523</v>
      </c>
      <c r="K1449">
        <v>29312</v>
      </c>
    </row>
    <row r="1450" spans="1:11">
      <c r="A1450">
        <v>29.710409080000002</v>
      </c>
      <c r="B1450" t="s">
        <v>10</v>
      </c>
      <c r="C1450" t="s">
        <v>11</v>
      </c>
      <c r="D1450">
        <v>44</v>
      </c>
      <c r="E1450" t="s">
        <v>1742</v>
      </c>
      <c r="F1450" t="s">
        <v>1740</v>
      </c>
      <c r="G1450">
        <v>8</v>
      </c>
      <c r="H1450">
        <v>7</v>
      </c>
      <c r="I1450">
        <v>289664</v>
      </c>
      <c r="J1450">
        <v>524</v>
      </c>
      <c r="K1450">
        <v>29312</v>
      </c>
    </row>
    <row r="1451" spans="1:11">
      <c r="A1451">
        <v>29.710868182999999</v>
      </c>
      <c r="B1451" t="s">
        <v>10</v>
      </c>
      <c r="C1451" t="s">
        <v>11</v>
      </c>
      <c r="D1451">
        <v>44</v>
      </c>
      <c r="E1451" t="s">
        <v>1742</v>
      </c>
      <c r="F1451" t="s">
        <v>1740</v>
      </c>
      <c r="G1451">
        <v>6</v>
      </c>
      <c r="H1451">
        <v>5</v>
      </c>
      <c r="I1451">
        <v>289664</v>
      </c>
      <c r="J1451">
        <v>517</v>
      </c>
      <c r="K1451">
        <v>29312</v>
      </c>
    </row>
    <row r="1452" spans="1:11">
      <c r="A1452">
        <v>29.710884745000001</v>
      </c>
      <c r="B1452" t="s">
        <v>10</v>
      </c>
      <c r="C1452" t="s">
        <v>11</v>
      </c>
      <c r="D1452">
        <v>44</v>
      </c>
      <c r="E1452" t="s">
        <v>1742</v>
      </c>
      <c r="F1452" t="s">
        <v>1740</v>
      </c>
      <c r="G1452">
        <v>4</v>
      </c>
      <c r="H1452">
        <v>5</v>
      </c>
      <c r="I1452">
        <v>289664</v>
      </c>
      <c r="J1452">
        <v>511</v>
      </c>
      <c r="K1452">
        <v>29312</v>
      </c>
    </row>
    <row r="1453" spans="1:11">
      <c r="A1453">
        <v>29.711347146000001</v>
      </c>
      <c r="B1453" t="s">
        <v>10</v>
      </c>
      <c r="C1453" t="s">
        <v>11</v>
      </c>
      <c r="D1453">
        <v>32</v>
      </c>
      <c r="E1453" t="s">
        <v>1743</v>
      </c>
      <c r="F1453" t="s">
        <v>1744</v>
      </c>
      <c r="G1453">
        <v>5</v>
      </c>
      <c r="H1453">
        <v>5</v>
      </c>
      <c r="I1453">
        <v>288256</v>
      </c>
      <c r="J1453">
        <v>447</v>
      </c>
      <c r="K1453">
        <v>29312</v>
      </c>
    </row>
    <row r="1454" spans="1:11">
      <c r="A1454">
        <v>29.711360977999998</v>
      </c>
      <c r="B1454" t="s">
        <v>10</v>
      </c>
      <c r="C1454" t="s">
        <v>11</v>
      </c>
      <c r="D1454">
        <v>32</v>
      </c>
      <c r="E1454" t="s">
        <v>1745</v>
      </c>
      <c r="F1454" t="s">
        <v>1742</v>
      </c>
      <c r="G1454">
        <v>5</v>
      </c>
      <c r="H1454">
        <v>5</v>
      </c>
      <c r="I1454">
        <v>286720</v>
      </c>
      <c r="J1454">
        <v>891</v>
      </c>
      <c r="K1454">
        <v>29312</v>
      </c>
    </row>
    <row r="1455" spans="1:11">
      <c r="A1455">
        <v>29.711367648</v>
      </c>
      <c r="B1455" t="s">
        <v>10</v>
      </c>
      <c r="C1455" t="s">
        <v>11</v>
      </c>
      <c r="D1455">
        <v>32</v>
      </c>
      <c r="E1455" t="s">
        <v>1746</v>
      </c>
      <c r="F1455" t="s">
        <v>1747</v>
      </c>
      <c r="G1455">
        <v>5</v>
      </c>
      <c r="H1455">
        <v>5</v>
      </c>
      <c r="I1455">
        <v>285824</v>
      </c>
      <c r="J1455">
        <v>839</v>
      </c>
      <c r="K1455">
        <v>29312</v>
      </c>
    </row>
    <row r="1456" spans="1:11">
      <c r="A1456">
        <v>29.711870168000001</v>
      </c>
      <c r="B1456" t="s">
        <v>10</v>
      </c>
      <c r="C1456" t="s">
        <v>11</v>
      </c>
      <c r="D1456">
        <v>32</v>
      </c>
      <c r="E1456" t="s">
        <v>1748</v>
      </c>
      <c r="F1456" t="s">
        <v>1743</v>
      </c>
      <c r="G1456">
        <v>6</v>
      </c>
      <c r="H1456">
        <v>5</v>
      </c>
      <c r="I1456">
        <v>289664</v>
      </c>
      <c r="J1456">
        <v>794</v>
      </c>
      <c r="K1456">
        <v>29312</v>
      </c>
    </row>
    <row r="1457" spans="1:11">
      <c r="A1457">
        <v>29.711883346</v>
      </c>
      <c r="B1457" t="s">
        <v>10</v>
      </c>
      <c r="C1457" t="s">
        <v>11</v>
      </c>
      <c r="D1457">
        <v>32</v>
      </c>
      <c r="E1457" t="s">
        <v>1749</v>
      </c>
      <c r="F1457" t="s">
        <v>1746</v>
      </c>
      <c r="G1457">
        <v>6</v>
      </c>
      <c r="H1457">
        <v>5</v>
      </c>
      <c r="I1457">
        <v>289664</v>
      </c>
      <c r="J1457">
        <v>760</v>
      </c>
      <c r="K1457">
        <v>29312</v>
      </c>
    </row>
    <row r="1458" spans="1:11">
      <c r="A1458">
        <v>29.712399842</v>
      </c>
      <c r="B1458" t="s">
        <v>10</v>
      </c>
      <c r="C1458" t="s">
        <v>11</v>
      </c>
      <c r="D1458">
        <v>32</v>
      </c>
      <c r="E1458" t="s">
        <v>1750</v>
      </c>
      <c r="F1458" t="s">
        <v>1748</v>
      </c>
      <c r="G1458">
        <v>7</v>
      </c>
      <c r="H1458">
        <v>5</v>
      </c>
      <c r="I1458">
        <v>289664</v>
      </c>
      <c r="J1458">
        <v>729</v>
      </c>
      <c r="K1458">
        <v>29312</v>
      </c>
    </row>
    <row r="1459" spans="1:11">
      <c r="A1459">
        <v>29.712413284</v>
      </c>
      <c r="B1459" t="s">
        <v>10</v>
      </c>
      <c r="C1459" t="s">
        <v>11</v>
      </c>
      <c r="D1459">
        <v>32</v>
      </c>
      <c r="E1459" t="s">
        <v>1751</v>
      </c>
      <c r="F1459" t="s">
        <v>1752</v>
      </c>
      <c r="G1459">
        <v>8</v>
      </c>
      <c r="H1459">
        <v>6</v>
      </c>
      <c r="I1459">
        <v>289664</v>
      </c>
      <c r="J1459">
        <v>704</v>
      </c>
      <c r="K1459">
        <v>29312</v>
      </c>
    </row>
    <row r="1460" spans="1:11">
      <c r="A1460">
        <v>29.712967481</v>
      </c>
      <c r="B1460" t="s">
        <v>10</v>
      </c>
      <c r="C1460" t="s">
        <v>11</v>
      </c>
      <c r="D1460">
        <v>32</v>
      </c>
      <c r="E1460" t="s">
        <v>1753</v>
      </c>
      <c r="F1460" t="s">
        <v>1750</v>
      </c>
      <c r="G1460">
        <v>8</v>
      </c>
      <c r="H1460">
        <v>6</v>
      </c>
      <c r="I1460">
        <v>289664</v>
      </c>
      <c r="J1460">
        <v>683</v>
      </c>
      <c r="K1460">
        <v>29312</v>
      </c>
    </row>
    <row r="1461" spans="1:11">
      <c r="A1461">
        <v>29.712979623999999</v>
      </c>
      <c r="B1461" t="s">
        <v>10</v>
      </c>
      <c r="C1461" t="s">
        <v>11</v>
      </c>
      <c r="D1461">
        <v>32</v>
      </c>
      <c r="E1461" t="s">
        <v>1754</v>
      </c>
      <c r="F1461" t="s">
        <v>1751</v>
      </c>
      <c r="G1461">
        <v>9</v>
      </c>
      <c r="H1461">
        <v>6</v>
      </c>
      <c r="I1461">
        <v>289664</v>
      </c>
      <c r="J1461">
        <v>668</v>
      </c>
      <c r="K1461">
        <v>29312</v>
      </c>
    </row>
    <row r="1462" spans="1:11">
      <c r="A1462">
        <v>29.712986441999998</v>
      </c>
      <c r="B1462" t="s">
        <v>10</v>
      </c>
      <c r="C1462" t="s">
        <v>11</v>
      </c>
      <c r="D1462">
        <v>32</v>
      </c>
      <c r="E1462" t="s">
        <v>1755</v>
      </c>
      <c r="F1462" t="s">
        <v>1756</v>
      </c>
      <c r="G1462">
        <v>10</v>
      </c>
      <c r="H1462">
        <v>7</v>
      </c>
      <c r="I1462">
        <v>289664</v>
      </c>
      <c r="J1462">
        <v>655</v>
      </c>
      <c r="K1462">
        <v>29312</v>
      </c>
    </row>
    <row r="1463" spans="1:11">
      <c r="A1463">
        <v>29.713493256</v>
      </c>
      <c r="B1463" t="s">
        <v>10</v>
      </c>
      <c r="C1463" t="s">
        <v>11</v>
      </c>
      <c r="D1463">
        <v>32</v>
      </c>
      <c r="E1463" t="s">
        <v>1757</v>
      </c>
      <c r="F1463" t="s">
        <v>1753</v>
      </c>
      <c r="G1463">
        <v>10</v>
      </c>
      <c r="H1463">
        <v>7</v>
      </c>
      <c r="I1463">
        <v>289664</v>
      </c>
      <c r="J1463">
        <v>645</v>
      </c>
      <c r="K1463">
        <v>29312</v>
      </c>
    </row>
    <row r="1464" spans="1:11">
      <c r="A1464">
        <v>29.713498222999998</v>
      </c>
      <c r="B1464" t="s">
        <v>10</v>
      </c>
      <c r="C1464" t="s">
        <v>11</v>
      </c>
      <c r="D1464">
        <v>32</v>
      </c>
      <c r="E1464" t="s">
        <v>1757</v>
      </c>
      <c r="F1464" t="s">
        <v>1758</v>
      </c>
      <c r="G1464">
        <v>10</v>
      </c>
      <c r="H1464">
        <v>7</v>
      </c>
      <c r="I1464">
        <v>289664</v>
      </c>
      <c r="J1464">
        <v>630</v>
      </c>
      <c r="K1464">
        <v>29312</v>
      </c>
    </row>
    <row r="1465" spans="1:11">
      <c r="A1465">
        <v>29.713550551000001</v>
      </c>
      <c r="B1465" t="s">
        <v>10</v>
      </c>
      <c r="C1465" t="s">
        <v>11</v>
      </c>
      <c r="D1465">
        <v>32</v>
      </c>
      <c r="E1465" t="s">
        <v>1759</v>
      </c>
      <c r="F1465" t="s">
        <v>1760</v>
      </c>
      <c r="G1465">
        <v>11</v>
      </c>
      <c r="H1465">
        <v>7</v>
      </c>
      <c r="I1465">
        <v>289664</v>
      </c>
      <c r="J1465">
        <v>617</v>
      </c>
      <c r="K1465">
        <v>29312</v>
      </c>
    </row>
    <row r="1466" spans="1:11">
      <c r="A1466">
        <v>29.713629214000001</v>
      </c>
      <c r="B1466" t="s">
        <v>10</v>
      </c>
      <c r="C1466" t="s">
        <v>11</v>
      </c>
      <c r="D1466">
        <v>32</v>
      </c>
      <c r="E1466" t="s">
        <v>1761</v>
      </c>
      <c r="F1466" t="s">
        <v>1755</v>
      </c>
      <c r="G1466">
        <v>12</v>
      </c>
      <c r="H1466">
        <v>9</v>
      </c>
      <c r="I1466">
        <v>289664</v>
      </c>
      <c r="J1466">
        <v>611</v>
      </c>
      <c r="K1466">
        <v>29312</v>
      </c>
    </row>
    <row r="1467" spans="1:11">
      <c r="A1467">
        <v>29.714104353</v>
      </c>
      <c r="B1467" t="s">
        <v>10</v>
      </c>
      <c r="C1467" t="s">
        <v>11</v>
      </c>
      <c r="D1467">
        <v>32</v>
      </c>
      <c r="E1467" t="s">
        <v>1762</v>
      </c>
      <c r="F1467" t="s">
        <v>1757</v>
      </c>
      <c r="G1467">
        <v>12</v>
      </c>
      <c r="H1467">
        <v>9</v>
      </c>
      <c r="I1467">
        <v>289664</v>
      </c>
      <c r="J1467">
        <v>615</v>
      </c>
      <c r="K1467">
        <v>29312</v>
      </c>
    </row>
    <row r="1468" spans="1:11">
      <c r="A1468">
        <v>29.714116701999998</v>
      </c>
      <c r="B1468" t="s">
        <v>10</v>
      </c>
      <c r="C1468" t="s">
        <v>11</v>
      </c>
      <c r="D1468">
        <v>32</v>
      </c>
      <c r="E1468" t="s">
        <v>1763</v>
      </c>
      <c r="F1468" t="s">
        <v>1764</v>
      </c>
      <c r="G1468">
        <v>13</v>
      </c>
      <c r="H1468">
        <v>9</v>
      </c>
      <c r="I1468">
        <v>289664</v>
      </c>
      <c r="J1468">
        <v>614</v>
      </c>
      <c r="K1468">
        <v>29312</v>
      </c>
    </row>
    <row r="1469" spans="1:11">
      <c r="A1469">
        <v>29.714173198000001</v>
      </c>
      <c r="B1469" t="s">
        <v>10</v>
      </c>
      <c r="C1469" t="s">
        <v>11</v>
      </c>
      <c r="D1469">
        <v>32</v>
      </c>
      <c r="E1469" t="s">
        <v>1763</v>
      </c>
      <c r="F1469" t="s">
        <v>1765</v>
      </c>
      <c r="G1469">
        <v>13</v>
      </c>
      <c r="H1469">
        <v>9</v>
      </c>
      <c r="I1469">
        <v>289664</v>
      </c>
      <c r="J1469">
        <v>615</v>
      </c>
      <c r="K1469">
        <v>29312</v>
      </c>
    </row>
    <row r="1470" spans="1:11">
      <c r="A1470">
        <v>29.714182678</v>
      </c>
      <c r="B1470" t="s">
        <v>10</v>
      </c>
      <c r="C1470" t="s">
        <v>11</v>
      </c>
      <c r="D1470">
        <v>32</v>
      </c>
      <c r="E1470" t="s">
        <v>1766</v>
      </c>
      <c r="F1470" t="s">
        <v>1767</v>
      </c>
      <c r="G1470">
        <v>14</v>
      </c>
      <c r="H1470">
        <v>10</v>
      </c>
      <c r="I1470">
        <v>289664</v>
      </c>
      <c r="J1470">
        <v>615</v>
      </c>
      <c r="K1470">
        <v>29312</v>
      </c>
    </row>
    <row r="1471" spans="1:11">
      <c r="A1471">
        <v>29.714707512</v>
      </c>
      <c r="B1471" t="s">
        <v>10</v>
      </c>
      <c r="C1471" t="s">
        <v>11</v>
      </c>
      <c r="D1471">
        <v>32</v>
      </c>
      <c r="E1471" t="s">
        <v>1768</v>
      </c>
      <c r="F1471" t="s">
        <v>1762</v>
      </c>
      <c r="G1471">
        <v>14</v>
      </c>
      <c r="H1471">
        <v>10</v>
      </c>
      <c r="I1471">
        <v>289664</v>
      </c>
      <c r="J1471">
        <v>617</v>
      </c>
      <c r="K1471">
        <v>29312</v>
      </c>
    </row>
    <row r="1472" spans="1:11">
      <c r="A1472">
        <v>29.71477329</v>
      </c>
      <c r="B1472" t="s">
        <v>10</v>
      </c>
      <c r="C1472" t="s">
        <v>11</v>
      </c>
      <c r="D1472">
        <v>32</v>
      </c>
      <c r="E1472" t="s">
        <v>1769</v>
      </c>
      <c r="F1472" t="s">
        <v>1770</v>
      </c>
      <c r="G1472">
        <v>15</v>
      </c>
      <c r="H1472">
        <v>10</v>
      </c>
      <c r="I1472">
        <v>289664</v>
      </c>
      <c r="J1472">
        <v>615</v>
      </c>
      <c r="K1472">
        <v>29312</v>
      </c>
    </row>
    <row r="1473" spans="1:11">
      <c r="A1473">
        <v>29.714783670999999</v>
      </c>
      <c r="B1473" t="s">
        <v>10</v>
      </c>
      <c r="C1473" t="s">
        <v>11</v>
      </c>
      <c r="D1473">
        <v>32</v>
      </c>
      <c r="E1473" t="s">
        <v>1771</v>
      </c>
      <c r="F1473" t="s">
        <v>1763</v>
      </c>
      <c r="G1473">
        <v>15</v>
      </c>
      <c r="H1473">
        <v>10</v>
      </c>
      <c r="I1473">
        <v>289664</v>
      </c>
      <c r="J1473">
        <v>622</v>
      </c>
      <c r="K1473">
        <v>29312</v>
      </c>
    </row>
    <row r="1474" spans="1:11">
      <c r="A1474">
        <v>29.714851772999999</v>
      </c>
      <c r="B1474" t="s">
        <v>10</v>
      </c>
      <c r="C1474" t="s">
        <v>11</v>
      </c>
      <c r="D1474">
        <v>32</v>
      </c>
      <c r="E1474" t="s">
        <v>1771</v>
      </c>
      <c r="F1474" t="s">
        <v>1772</v>
      </c>
      <c r="G1474">
        <v>16</v>
      </c>
      <c r="H1474">
        <v>12</v>
      </c>
      <c r="I1474">
        <v>289664</v>
      </c>
      <c r="J1474">
        <v>620</v>
      </c>
      <c r="K1474">
        <v>29312</v>
      </c>
    </row>
    <row r="1475" spans="1:11">
      <c r="A1475">
        <v>29.714863811000001</v>
      </c>
      <c r="B1475" t="s">
        <v>10</v>
      </c>
      <c r="C1475" t="s">
        <v>11</v>
      </c>
      <c r="D1475">
        <v>32</v>
      </c>
      <c r="E1475" t="s">
        <v>1773</v>
      </c>
      <c r="F1475" t="s">
        <v>1774</v>
      </c>
      <c r="G1475">
        <v>16</v>
      </c>
      <c r="H1475">
        <v>12</v>
      </c>
      <c r="I1475">
        <v>289664</v>
      </c>
      <c r="J1475">
        <v>627</v>
      </c>
      <c r="K1475">
        <v>29312</v>
      </c>
    </row>
    <row r="1476" spans="1:11">
      <c r="A1476">
        <v>29.715374306000001</v>
      </c>
      <c r="B1476" t="s">
        <v>10</v>
      </c>
      <c r="C1476" t="s">
        <v>11</v>
      </c>
      <c r="D1476">
        <v>44</v>
      </c>
      <c r="E1476" t="s">
        <v>1775</v>
      </c>
      <c r="F1476" t="s">
        <v>1768</v>
      </c>
      <c r="G1476">
        <v>17</v>
      </c>
      <c r="H1476">
        <v>12</v>
      </c>
      <c r="I1476">
        <v>289664</v>
      </c>
      <c r="J1476">
        <v>635</v>
      </c>
      <c r="K1476">
        <v>29312</v>
      </c>
    </row>
    <row r="1477" spans="1:11">
      <c r="A1477">
        <v>29.715389883</v>
      </c>
      <c r="B1477" t="s">
        <v>10</v>
      </c>
      <c r="C1477" t="s">
        <v>11</v>
      </c>
      <c r="D1477">
        <v>44</v>
      </c>
      <c r="E1477" t="s">
        <v>1775</v>
      </c>
      <c r="F1477" t="s">
        <v>1769</v>
      </c>
      <c r="G1477">
        <v>11</v>
      </c>
      <c r="H1477">
        <v>11</v>
      </c>
      <c r="I1477">
        <v>288256</v>
      </c>
      <c r="J1477">
        <v>639</v>
      </c>
      <c r="K1477">
        <v>29312</v>
      </c>
    </row>
    <row r="1478" spans="1:11">
      <c r="A1478">
        <v>29.715728302999999</v>
      </c>
      <c r="B1478" t="s">
        <v>10</v>
      </c>
      <c r="C1478" t="s">
        <v>11</v>
      </c>
      <c r="D1478">
        <v>44</v>
      </c>
      <c r="E1478" t="s">
        <v>1776</v>
      </c>
      <c r="F1478" t="s">
        <v>1769</v>
      </c>
      <c r="G1478">
        <v>11</v>
      </c>
      <c r="H1478">
        <v>11</v>
      </c>
      <c r="I1478">
        <v>288256</v>
      </c>
      <c r="J1478">
        <v>626</v>
      </c>
      <c r="K1478">
        <v>29312</v>
      </c>
    </row>
    <row r="1479" spans="1:11">
      <c r="A1479">
        <v>29.715741538</v>
      </c>
      <c r="B1479" t="s">
        <v>10</v>
      </c>
      <c r="C1479" t="s">
        <v>11</v>
      </c>
      <c r="D1479">
        <v>44</v>
      </c>
      <c r="E1479" t="s">
        <v>1777</v>
      </c>
      <c r="F1479" t="s">
        <v>1769</v>
      </c>
      <c r="G1479">
        <v>11</v>
      </c>
      <c r="H1479">
        <v>11</v>
      </c>
      <c r="I1479">
        <v>288256</v>
      </c>
      <c r="J1479">
        <v>658</v>
      </c>
      <c r="K1479">
        <v>29312</v>
      </c>
    </row>
    <row r="1480" spans="1:11">
      <c r="A1480">
        <v>29.715975661000002</v>
      </c>
      <c r="B1480" t="s">
        <v>10</v>
      </c>
      <c r="C1480" t="s">
        <v>11</v>
      </c>
      <c r="D1480">
        <v>44</v>
      </c>
      <c r="E1480" t="s">
        <v>1778</v>
      </c>
      <c r="F1480" t="s">
        <v>1769</v>
      </c>
      <c r="G1480">
        <v>11</v>
      </c>
      <c r="H1480">
        <v>11</v>
      </c>
      <c r="I1480">
        <v>288256</v>
      </c>
      <c r="J1480">
        <v>685</v>
      </c>
      <c r="K1480">
        <v>29312</v>
      </c>
    </row>
    <row r="1481" spans="1:11">
      <c r="A1481">
        <v>29.716218348999998</v>
      </c>
      <c r="B1481" t="s">
        <v>10</v>
      </c>
      <c r="C1481" t="s">
        <v>11</v>
      </c>
      <c r="D1481">
        <v>44</v>
      </c>
      <c r="E1481" t="s">
        <v>1779</v>
      </c>
      <c r="F1481" t="s">
        <v>1769</v>
      </c>
      <c r="G1481">
        <v>11</v>
      </c>
      <c r="H1481">
        <v>11</v>
      </c>
      <c r="I1481">
        <v>288256</v>
      </c>
      <c r="J1481">
        <v>672</v>
      </c>
      <c r="K1481">
        <v>29312</v>
      </c>
    </row>
    <row r="1482" spans="1:11">
      <c r="A1482">
        <v>29.716232173000002</v>
      </c>
      <c r="B1482" t="s">
        <v>10</v>
      </c>
      <c r="C1482" t="s">
        <v>11</v>
      </c>
      <c r="D1482">
        <v>44</v>
      </c>
      <c r="E1482" t="s">
        <v>1780</v>
      </c>
      <c r="F1482" t="s">
        <v>1769</v>
      </c>
      <c r="G1482">
        <v>11</v>
      </c>
      <c r="H1482">
        <v>11</v>
      </c>
      <c r="I1482">
        <v>288256</v>
      </c>
      <c r="J1482">
        <v>649</v>
      </c>
      <c r="K1482">
        <v>29312</v>
      </c>
    </row>
    <row r="1483" spans="1:11">
      <c r="A1483">
        <v>29.716371376000001</v>
      </c>
      <c r="B1483" t="s">
        <v>10</v>
      </c>
      <c r="C1483" t="s">
        <v>11</v>
      </c>
      <c r="D1483">
        <v>44</v>
      </c>
      <c r="E1483" t="s">
        <v>1781</v>
      </c>
      <c r="F1483" t="s">
        <v>1769</v>
      </c>
      <c r="G1483">
        <v>11</v>
      </c>
      <c r="H1483">
        <v>11</v>
      </c>
      <c r="I1483">
        <v>288256</v>
      </c>
      <c r="J1483">
        <v>629</v>
      </c>
      <c r="K1483">
        <v>29312</v>
      </c>
    </row>
    <row r="1484" spans="1:11">
      <c r="A1484">
        <v>29.716559314000001</v>
      </c>
      <c r="B1484" t="s">
        <v>10</v>
      </c>
      <c r="C1484" t="s">
        <v>11</v>
      </c>
      <c r="D1484">
        <v>44</v>
      </c>
      <c r="E1484" t="s">
        <v>1782</v>
      </c>
      <c r="F1484" t="s">
        <v>1769</v>
      </c>
      <c r="G1484">
        <v>11</v>
      </c>
      <c r="H1484">
        <v>11</v>
      </c>
      <c r="I1484">
        <v>288256</v>
      </c>
      <c r="J1484">
        <v>629</v>
      </c>
      <c r="K1484">
        <v>29312</v>
      </c>
    </row>
    <row r="1485" spans="1:11">
      <c r="A1485">
        <v>29.716572241000001</v>
      </c>
      <c r="B1485" t="s">
        <v>10</v>
      </c>
      <c r="C1485" t="s">
        <v>11</v>
      </c>
      <c r="D1485">
        <v>44</v>
      </c>
      <c r="E1485" t="s">
        <v>1783</v>
      </c>
      <c r="F1485" t="s">
        <v>1769</v>
      </c>
      <c r="G1485">
        <v>11</v>
      </c>
      <c r="H1485">
        <v>11</v>
      </c>
      <c r="I1485">
        <v>288256</v>
      </c>
      <c r="J1485">
        <v>623</v>
      </c>
      <c r="K1485">
        <v>29312</v>
      </c>
    </row>
    <row r="1486" spans="1:11">
      <c r="A1486">
        <v>29.716783852999999</v>
      </c>
      <c r="B1486" t="s">
        <v>10</v>
      </c>
      <c r="C1486" t="s">
        <v>11</v>
      </c>
      <c r="D1486">
        <v>44</v>
      </c>
      <c r="E1486" t="s">
        <v>1784</v>
      </c>
      <c r="F1486" t="s">
        <v>1769</v>
      </c>
      <c r="G1486">
        <v>11</v>
      </c>
      <c r="H1486">
        <v>11</v>
      </c>
      <c r="I1486">
        <v>288256</v>
      </c>
      <c r="J1486">
        <v>619</v>
      </c>
      <c r="K1486">
        <v>29312</v>
      </c>
    </row>
    <row r="1487" spans="1:11">
      <c r="A1487">
        <v>29.716796840000001</v>
      </c>
      <c r="B1487" t="s">
        <v>10</v>
      </c>
      <c r="C1487" t="s">
        <v>11</v>
      </c>
      <c r="D1487">
        <v>44</v>
      </c>
      <c r="E1487" t="s">
        <v>1785</v>
      </c>
      <c r="F1487" t="s">
        <v>1769</v>
      </c>
      <c r="G1487">
        <v>11</v>
      </c>
      <c r="H1487">
        <v>11</v>
      </c>
      <c r="I1487">
        <v>288256</v>
      </c>
      <c r="J1487">
        <v>612</v>
      </c>
      <c r="K1487">
        <v>29312</v>
      </c>
    </row>
    <row r="1488" spans="1:11">
      <c r="A1488">
        <v>29.717070821</v>
      </c>
      <c r="B1488" t="s">
        <v>10</v>
      </c>
      <c r="C1488" t="s">
        <v>11</v>
      </c>
      <c r="D1488">
        <v>44</v>
      </c>
      <c r="E1488" t="s">
        <v>1786</v>
      </c>
      <c r="F1488" t="s">
        <v>1769</v>
      </c>
      <c r="G1488">
        <v>11</v>
      </c>
      <c r="H1488">
        <v>11</v>
      </c>
      <c r="I1488">
        <v>288256</v>
      </c>
      <c r="J1488">
        <v>606</v>
      </c>
      <c r="K1488">
        <v>29312</v>
      </c>
    </row>
    <row r="1489" spans="1:11">
      <c r="A1489">
        <v>29.717343420999999</v>
      </c>
      <c r="B1489" t="s">
        <v>10</v>
      </c>
      <c r="C1489" t="s">
        <v>11</v>
      </c>
      <c r="D1489">
        <v>44</v>
      </c>
      <c r="E1489" t="s">
        <v>1786</v>
      </c>
      <c r="F1489" t="s">
        <v>1769</v>
      </c>
      <c r="G1489">
        <v>8</v>
      </c>
      <c r="H1489">
        <v>11</v>
      </c>
      <c r="I1489">
        <v>288256</v>
      </c>
      <c r="J1489">
        <v>594</v>
      </c>
      <c r="K1489">
        <v>29312</v>
      </c>
    </row>
    <row r="1490" spans="1:11">
      <c r="A1490">
        <v>29.717356508999998</v>
      </c>
      <c r="B1490" t="s">
        <v>10</v>
      </c>
      <c r="C1490" t="s">
        <v>11</v>
      </c>
      <c r="D1490">
        <v>44</v>
      </c>
      <c r="E1490" t="s">
        <v>1787</v>
      </c>
      <c r="F1490" t="s">
        <v>1769</v>
      </c>
      <c r="G1490">
        <v>8</v>
      </c>
      <c r="H1490">
        <v>11</v>
      </c>
      <c r="I1490">
        <v>288256</v>
      </c>
      <c r="J1490">
        <v>590</v>
      </c>
      <c r="K1490">
        <v>29312</v>
      </c>
    </row>
    <row r="1491" spans="1:11">
      <c r="A1491">
        <v>29.717640672000002</v>
      </c>
      <c r="B1491" t="s">
        <v>10</v>
      </c>
      <c r="C1491" t="s">
        <v>11</v>
      </c>
      <c r="D1491">
        <v>44</v>
      </c>
      <c r="E1491" t="s">
        <v>1788</v>
      </c>
      <c r="F1491" t="s">
        <v>1769</v>
      </c>
      <c r="G1491">
        <v>8</v>
      </c>
      <c r="H1491">
        <v>11</v>
      </c>
      <c r="I1491">
        <v>288256</v>
      </c>
      <c r="J1491">
        <v>586</v>
      </c>
      <c r="K1491">
        <v>29312</v>
      </c>
    </row>
    <row r="1492" spans="1:11">
      <c r="A1492">
        <v>29.717645943000001</v>
      </c>
      <c r="B1492" t="s">
        <v>10</v>
      </c>
      <c r="C1492" t="s">
        <v>11</v>
      </c>
      <c r="D1492">
        <v>32</v>
      </c>
      <c r="E1492" t="s">
        <v>1788</v>
      </c>
      <c r="F1492" t="s">
        <v>1789</v>
      </c>
      <c r="G1492">
        <v>11</v>
      </c>
      <c r="H1492">
        <v>11</v>
      </c>
      <c r="I1492">
        <v>285440</v>
      </c>
      <c r="J1492">
        <v>513</v>
      </c>
      <c r="K1492">
        <v>29312</v>
      </c>
    </row>
    <row r="1493" spans="1:11">
      <c r="A1493">
        <v>29.717873266000002</v>
      </c>
      <c r="B1493" t="s">
        <v>10</v>
      </c>
      <c r="C1493" t="s">
        <v>11</v>
      </c>
      <c r="D1493">
        <v>32</v>
      </c>
      <c r="E1493" t="s">
        <v>1790</v>
      </c>
      <c r="F1493" t="s">
        <v>1786</v>
      </c>
      <c r="G1493">
        <v>11</v>
      </c>
      <c r="H1493">
        <v>11</v>
      </c>
      <c r="I1493">
        <v>257024</v>
      </c>
      <c r="J1493">
        <v>448</v>
      </c>
      <c r="K1493">
        <v>29312</v>
      </c>
    </row>
    <row r="1494" spans="1:11">
      <c r="A1494">
        <v>29.717960891000001</v>
      </c>
      <c r="B1494" t="s">
        <v>10</v>
      </c>
      <c r="C1494" t="s">
        <v>11</v>
      </c>
      <c r="D1494">
        <v>32</v>
      </c>
      <c r="E1494" t="s">
        <v>1791</v>
      </c>
      <c r="F1494" t="s">
        <v>1792</v>
      </c>
      <c r="G1494">
        <v>11</v>
      </c>
      <c r="H1494">
        <v>11</v>
      </c>
      <c r="I1494">
        <v>289664</v>
      </c>
      <c r="J1494">
        <v>458</v>
      </c>
      <c r="K1494">
        <v>29312</v>
      </c>
    </row>
    <row r="1495" spans="1:11">
      <c r="A1495">
        <v>29.718188538</v>
      </c>
      <c r="B1495" t="s">
        <v>10</v>
      </c>
      <c r="C1495" t="s">
        <v>11</v>
      </c>
      <c r="D1495">
        <v>32</v>
      </c>
      <c r="E1495" t="s">
        <v>1791</v>
      </c>
      <c r="F1495" t="s">
        <v>1788</v>
      </c>
      <c r="G1495">
        <v>11</v>
      </c>
      <c r="H1495">
        <v>11</v>
      </c>
      <c r="I1495">
        <v>289664</v>
      </c>
      <c r="J1495">
        <v>477</v>
      </c>
      <c r="K1495">
        <v>29312</v>
      </c>
    </row>
    <row r="1496" spans="1:11">
      <c r="A1496">
        <v>29.718300162999999</v>
      </c>
      <c r="B1496" t="s">
        <v>10</v>
      </c>
      <c r="C1496" t="s">
        <v>11</v>
      </c>
      <c r="D1496">
        <v>32</v>
      </c>
      <c r="E1496" t="s">
        <v>1791</v>
      </c>
      <c r="F1496" t="s">
        <v>1793</v>
      </c>
      <c r="G1496">
        <v>11</v>
      </c>
      <c r="H1496">
        <v>11</v>
      </c>
      <c r="I1496">
        <v>289664</v>
      </c>
      <c r="J1496">
        <v>483</v>
      </c>
      <c r="K1496">
        <v>29312</v>
      </c>
    </row>
    <row r="1497" spans="1:11">
      <c r="A1497">
        <v>29.718304153999998</v>
      </c>
      <c r="B1497" t="s">
        <v>10</v>
      </c>
      <c r="C1497" t="s">
        <v>11</v>
      </c>
      <c r="D1497">
        <v>32</v>
      </c>
      <c r="E1497" t="s">
        <v>1791</v>
      </c>
      <c r="F1497" t="s">
        <v>1794</v>
      </c>
      <c r="G1497">
        <v>11</v>
      </c>
      <c r="H1497">
        <v>11</v>
      </c>
      <c r="I1497">
        <v>289664</v>
      </c>
      <c r="J1497">
        <v>502</v>
      </c>
      <c r="K1497">
        <v>29312</v>
      </c>
    </row>
    <row r="1498" spans="1:11">
      <c r="A1498">
        <v>29.718403773999999</v>
      </c>
      <c r="B1498" t="s">
        <v>10</v>
      </c>
      <c r="C1498" t="s">
        <v>11</v>
      </c>
      <c r="D1498">
        <v>32</v>
      </c>
      <c r="E1498" t="s">
        <v>1795</v>
      </c>
      <c r="F1498" t="s">
        <v>1790</v>
      </c>
      <c r="G1498">
        <v>12</v>
      </c>
      <c r="H1498">
        <v>11</v>
      </c>
      <c r="I1498">
        <v>289664</v>
      </c>
      <c r="J1498">
        <v>520</v>
      </c>
      <c r="K1498">
        <v>29312</v>
      </c>
    </row>
    <row r="1499" spans="1:11">
      <c r="A1499">
        <v>29.718416161</v>
      </c>
      <c r="B1499" t="s">
        <v>10</v>
      </c>
      <c r="C1499" t="s">
        <v>11</v>
      </c>
      <c r="D1499">
        <v>32</v>
      </c>
      <c r="E1499" t="s">
        <v>1796</v>
      </c>
      <c r="F1499" t="s">
        <v>1797</v>
      </c>
      <c r="G1499">
        <v>12</v>
      </c>
      <c r="H1499">
        <v>11</v>
      </c>
      <c r="I1499">
        <v>289664</v>
      </c>
      <c r="J1499">
        <v>520</v>
      </c>
      <c r="K1499">
        <v>29312</v>
      </c>
    </row>
    <row r="1500" spans="1:11">
      <c r="A1500">
        <v>29.718853931000002</v>
      </c>
      <c r="B1500" t="s">
        <v>10</v>
      </c>
      <c r="C1500" t="s">
        <v>11</v>
      </c>
      <c r="D1500">
        <v>32</v>
      </c>
      <c r="E1500" t="s">
        <v>1798</v>
      </c>
      <c r="F1500" t="s">
        <v>1791</v>
      </c>
      <c r="G1500">
        <v>12</v>
      </c>
      <c r="H1500">
        <v>11</v>
      </c>
      <c r="I1500">
        <v>289664</v>
      </c>
      <c r="J1500">
        <v>523</v>
      </c>
      <c r="K1500">
        <v>29312</v>
      </c>
    </row>
    <row r="1501" spans="1:11">
      <c r="A1501">
        <v>29.718928168000001</v>
      </c>
      <c r="B1501" t="s">
        <v>10</v>
      </c>
      <c r="C1501" t="s">
        <v>11</v>
      </c>
      <c r="D1501">
        <v>32</v>
      </c>
      <c r="E1501" t="s">
        <v>1799</v>
      </c>
      <c r="F1501" t="s">
        <v>1800</v>
      </c>
      <c r="G1501">
        <v>12</v>
      </c>
      <c r="H1501">
        <v>11</v>
      </c>
      <c r="I1501">
        <v>289664</v>
      </c>
      <c r="J1501">
        <v>526</v>
      </c>
      <c r="K1501">
        <v>29312</v>
      </c>
    </row>
    <row r="1502" spans="1:11">
      <c r="A1502">
        <v>29.718931087000001</v>
      </c>
      <c r="B1502" t="s">
        <v>10</v>
      </c>
      <c r="C1502" t="s">
        <v>11</v>
      </c>
      <c r="D1502">
        <v>32</v>
      </c>
      <c r="E1502" t="s">
        <v>1799</v>
      </c>
      <c r="F1502" t="s">
        <v>1795</v>
      </c>
      <c r="G1502">
        <v>13</v>
      </c>
      <c r="H1502">
        <v>11</v>
      </c>
      <c r="I1502">
        <v>289664</v>
      </c>
      <c r="J1502">
        <v>538</v>
      </c>
      <c r="K1502">
        <v>29312</v>
      </c>
    </row>
    <row r="1503" spans="1:11">
      <c r="A1503">
        <v>29.718940269000001</v>
      </c>
      <c r="B1503" t="s">
        <v>10</v>
      </c>
      <c r="C1503" t="s">
        <v>11</v>
      </c>
      <c r="D1503">
        <v>32</v>
      </c>
      <c r="E1503" t="s">
        <v>1801</v>
      </c>
      <c r="F1503" t="s">
        <v>1802</v>
      </c>
      <c r="G1503">
        <v>13</v>
      </c>
      <c r="H1503">
        <v>11</v>
      </c>
      <c r="I1503">
        <v>289664</v>
      </c>
      <c r="J1503">
        <v>536</v>
      </c>
      <c r="K1503">
        <v>29312</v>
      </c>
    </row>
    <row r="1504" spans="1:11">
      <c r="A1504">
        <v>29.719384414</v>
      </c>
      <c r="B1504" t="s">
        <v>10</v>
      </c>
      <c r="C1504" t="s">
        <v>11</v>
      </c>
      <c r="D1504">
        <v>32</v>
      </c>
      <c r="E1504" t="s">
        <v>1803</v>
      </c>
      <c r="F1504" t="s">
        <v>1798</v>
      </c>
      <c r="G1504">
        <v>13</v>
      </c>
      <c r="H1504">
        <v>11</v>
      </c>
      <c r="I1504">
        <v>289664</v>
      </c>
      <c r="J1504">
        <v>536</v>
      </c>
      <c r="K1504">
        <v>29312</v>
      </c>
    </row>
    <row r="1505" spans="1:11">
      <c r="A1505">
        <v>29.719438534999998</v>
      </c>
      <c r="B1505" t="s">
        <v>10</v>
      </c>
      <c r="C1505" t="s">
        <v>11</v>
      </c>
      <c r="D1505">
        <v>32</v>
      </c>
      <c r="E1505" t="s">
        <v>1804</v>
      </c>
      <c r="F1505" t="s">
        <v>1799</v>
      </c>
      <c r="G1505">
        <v>13</v>
      </c>
      <c r="H1505">
        <v>11</v>
      </c>
      <c r="I1505">
        <v>289664</v>
      </c>
      <c r="J1505">
        <v>535</v>
      </c>
      <c r="K1505">
        <v>29312</v>
      </c>
    </row>
    <row r="1506" spans="1:11">
      <c r="A1506">
        <v>29.719503589999999</v>
      </c>
      <c r="B1506" t="s">
        <v>10</v>
      </c>
      <c r="C1506" t="s">
        <v>11</v>
      </c>
      <c r="D1506">
        <v>32</v>
      </c>
      <c r="E1506" t="s">
        <v>1804</v>
      </c>
      <c r="F1506" t="s">
        <v>1805</v>
      </c>
      <c r="G1506">
        <v>13</v>
      </c>
      <c r="H1506">
        <v>11</v>
      </c>
      <c r="I1506">
        <v>289664</v>
      </c>
      <c r="J1506">
        <v>532</v>
      </c>
      <c r="K1506">
        <v>29312</v>
      </c>
    </row>
    <row r="1507" spans="1:11">
      <c r="A1507">
        <v>29.719516188</v>
      </c>
      <c r="B1507" t="s">
        <v>10</v>
      </c>
      <c r="C1507" t="s">
        <v>11</v>
      </c>
      <c r="D1507">
        <v>32</v>
      </c>
      <c r="E1507" t="s">
        <v>1806</v>
      </c>
      <c r="F1507" t="s">
        <v>1801</v>
      </c>
      <c r="G1507">
        <v>13</v>
      </c>
      <c r="H1507">
        <v>11</v>
      </c>
      <c r="I1507">
        <v>289664</v>
      </c>
      <c r="J1507">
        <v>537</v>
      </c>
      <c r="K1507">
        <v>29312</v>
      </c>
    </row>
    <row r="1508" spans="1:11">
      <c r="A1508">
        <v>29.719872667000001</v>
      </c>
      <c r="B1508" t="s">
        <v>10</v>
      </c>
      <c r="C1508" t="s">
        <v>11</v>
      </c>
      <c r="D1508">
        <v>32</v>
      </c>
      <c r="E1508" t="s">
        <v>1806</v>
      </c>
      <c r="F1508" t="s">
        <v>1807</v>
      </c>
      <c r="G1508">
        <v>13</v>
      </c>
      <c r="H1508">
        <v>11</v>
      </c>
      <c r="I1508">
        <v>289664</v>
      </c>
      <c r="J1508">
        <v>542</v>
      </c>
      <c r="K1508">
        <v>29312</v>
      </c>
    </row>
    <row r="1509" spans="1:11">
      <c r="A1509">
        <v>29.720003741999999</v>
      </c>
      <c r="B1509" t="s">
        <v>10</v>
      </c>
      <c r="C1509" t="s">
        <v>11</v>
      </c>
      <c r="D1509">
        <v>32</v>
      </c>
      <c r="E1509" t="s">
        <v>1808</v>
      </c>
      <c r="F1509" t="s">
        <v>1804</v>
      </c>
      <c r="G1509">
        <v>13</v>
      </c>
      <c r="H1509">
        <v>11</v>
      </c>
      <c r="I1509">
        <v>289664</v>
      </c>
      <c r="J1509">
        <v>591</v>
      </c>
      <c r="K1509">
        <v>29312</v>
      </c>
    </row>
    <row r="1510" spans="1:11">
      <c r="A1510">
        <v>29.720008092</v>
      </c>
      <c r="B1510" t="s">
        <v>10</v>
      </c>
      <c r="C1510" t="s">
        <v>11</v>
      </c>
      <c r="D1510">
        <v>32</v>
      </c>
      <c r="E1510" t="s">
        <v>1808</v>
      </c>
      <c r="F1510" t="s">
        <v>1809</v>
      </c>
      <c r="G1510">
        <v>13</v>
      </c>
      <c r="H1510">
        <v>11</v>
      </c>
      <c r="I1510">
        <v>289664</v>
      </c>
      <c r="J1510">
        <v>579</v>
      </c>
      <c r="K1510">
        <v>29312</v>
      </c>
    </row>
    <row r="1511" spans="1:11">
      <c r="A1511">
        <v>29.720415743</v>
      </c>
      <c r="B1511" t="s">
        <v>10</v>
      </c>
      <c r="C1511" t="s">
        <v>11</v>
      </c>
      <c r="D1511">
        <v>32</v>
      </c>
      <c r="E1511" t="s">
        <v>1810</v>
      </c>
      <c r="F1511" t="s">
        <v>1806</v>
      </c>
      <c r="G1511">
        <v>13</v>
      </c>
      <c r="H1511">
        <v>11</v>
      </c>
      <c r="I1511">
        <v>289664</v>
      </c>
      <c r="J1511">
        <v>570</v>
      </c>
      <c r="K1511">
        <v>29312</v>
      </c>
    </row>
    <row r="1512" spans="1:11">
      <c r="A1512">
        <v>29.720727607000001</v>
      </c>
      <c r="B1512" t="s">
        <v>10</v>
      </c>
      <c r="C1512" t="s">
        <v>11</v>
      </c>
      <c r="D1512">
        <v>32</v>
      </c>
      <c r="E1512" t="s">
        <v>1811</v>
      </c>
      <c r="F1512" t="s">
        <v>1808</v>
      </c>
      <c r="G1512">
        <v>13</v>
      </c>
      <c r="H1512">
        <v>11</v>
      </c>
      <c r="I1512">
        <v>289664</v>
      </c>
      <c r="J1512">
        <v>566</v>
      </c>
      <c r="K1512">
        <v>29312</v>
      </c>
    </row>
    <row r="1513" spans="1:11">
      <c r="A1513">
        <v>29.720740822</v>
      </c>
      <c r="B1513" t="s">
        <v>10</v>
      </c>
      <c r="C1513" t="s">
        <v>11</v>
      </c>
      <c r="D1513">
        <v>32</v>
      </c>
      <c r="E1513" t="s">
        <v>1812</v>
      </c>
      <c r="F1513" t="s">
        <v>1813</v>
      </c>
      <c r="G1513">
        <v>13</v>
      </c>
      <c r="H1513">
        <v>11</v>
      </c>
      <c r="I1513">
        <v>289664</v>
      </c>
      <c r="J1513">
        <v>585</v>
      </c>
      <c r="K1513">
        <v>29312</v>
      </c>
    </row>
    <row r="1514" spans="1:11">
      <c r="A1514">
        <v>29.720909761000001</v>
      </c>
      <c r="B1514" t="s">
        <v>10</v>
      </c>
      <c r="C1514" t="s">
        <v>11</v>
      </c>
      <c r="D1514">
        <v>32</v>
      </c>
      <c r="E1514" t="s">
        <v>1812</v>
      </c>
      <c r="F1514" t="s">
        <v>1810</v>
      </c>
      <c r="G1514">
        <v>13</v>
      </c>
      <c r="H1514">
        <v>11</v>
      </c>
      <c r="I1514">
        <v>289664</v>
      </c>
      <c r="J1514">
        <v>603</v>
      </c>
      <c r="K1514">
        <v>29312</v>
      </c>
    </row>
    <row r="1515" spans="1:11">
      <c r="A1515">
        <v>29.721141201999998</v>
      </c>
      <c r="B1515" t="s">
        <v>10</v>
      </c>
      <c r="C1515" t="s">
        <v>11</v>
      </c>
      <c r="D1515">
        <v>32</v>
      </c>
      <c r="E1515" t="s">
        <v>1814</v>
      </c>
      <c r="F1515" t="s">
        <v>1815</v>
      </c>
      <c r="G1515">
        <v>13</v>
      </c>
      <c r="H1515">
        <v>11</v>
      </c>
      <c r="I1515">
        <v>289664</v>
      </c>
      <c r="J1515">
        <v>590</v>
      </c>
      <c r="K1515">
        <v>29312</v>
      </c>
    </row>
    <row r="1516" spans="1:11">
      <c r="A1516">
        <v>29.721403076000001</v>
      </c>
      <c r="B1516" t="s">
        <v>10</v>
      </c>
      <c r="C1516" t="s">
        <v>11</v>
      </c>
      <c r="D1516">
        <v>32</v>
      </c>
      <c r="E1516" t="s">
        <v>1814</v>
      </c>
      <c r="F1516" t="s">
        <v>1811</v>
      </c>
      <c r="G1516">
        <v>13</v>
      </c>
      <c r="H1516">
        <v>11</v>
      </c>
      <c r="I1516">
        <v>289664</v>
      </c>
      <c r="J1516">
        <v>606</v>
      </c>
      <c r="K1516">
        <v>29312</v>
      </c>
    </row>
    <row r="1517" spans="1:11">
      <c r="A1517">
        <v>29.721415531000002</v>
      </c>
      <c r="B1517" t="s">
        <v>10</v>
      </c>
      <c r="C1517" t="s">
        <v>11</v>
      </c>
      <c r="D1517">
        <v>32</v>
      </c>
      <c r="E1517" t="s">
        <v>1816</v>
      </c>
      <c r="F1517" t="s">
        <v>1812</v>
      </c>
      <c r="G1517">
        <v>13</v>
      </c>
      <c r="H1517">
        <v>11</v>
      </c>
      <c r="I1517">
        <v>289664</v>
      </c>
      <c r="J1517">
        <v>615</v>
      </c>
      <c r="K1517">
        <v>29312</v>
      </c>
    </row>
    <row r="1518" spans="1:11">
      <c r="A1518">
        <v>29.721417386999999</v>
      </c>
      <c r="B1518" t="s">
        <v>10</v>
      </c>
      <c r="C1518" t="s">
        <v>11</v>
      </c>
      <c r="D1518">
        <v>32</v>
      </c>
      <c r="E1518" t="s">
        <v>1816</v>
      </c>
      <c r="F1518" t="s">
        <v>1817</v>
      </c>
      <c r="G1518">
        <v>13</v>
      </c>
      <c r="H1518">
        <v>11</v>
      </c>
      <c r="I1518">
        <v>289664</v>
      </c>
      <c r="J1518">
        <v>601</v>
      </c>
      <c r="K1518">
        <v>29312</v>
      </c>
    </row>
    <row r="1519" spans="1:11">
      <c r="A1519">
        <v>29.721998939999999</v>
      </c>
      <c r="B1519" t="s">
        <v>10</v>
      </c>
      <c r="C1519" t="s">
        <v>11</v>
      </c>
      <c r="D1519">
        <v>44</v>
      </c>
      <c r="E1519" t="s">
        <v>1818</v>
      </c>
      <c r="F1519" t="s">
        <v>1819</v>
      </c>
      <c r="G1519">
        <v>13</v>
      </c>
      <c r="H1519">
        <v>11</v>
      </c>
      <c r="I1519">
        <v>289664</v>
      </c>
      <c r="J1519">
        <v>589</v>
      </c>
      <c r="K1519">
        <v>29312</v>
      </c>
    </row>
    <row r="1520" spans="1:11">
      <c r="A1520">
        <v>29.722020593</v>
      </c>
      <c r="B1520" t="s">
        <v>10</v>
      </c>
      <c r="C1520" t="s">
        <v>11</v>
      </c>
      <c r="D1520">
        <v>44</v>
      </c>
      <c r="E1520" t="s">
        <v>1820</v>
      </c>
      <c r="F1520" t="s">
        <v>1814</v>
      </c>
      <c r="G1520">
        <v>9</v>
      </c>
      <c r="H1520">
        <v>9</v>
      </c>
      <c r="I1520">
        <v>288256</v>
      </c>
      <c r="J1520">
        <v>651</v>
      </c>
      <c r="K1520">
        <v>29312</v>
      </c>
    </row>
    <row r="1521" spans="1:11">
      <c r="A1521">
        <v>29.722324314000002</v>
      </c>
      <c r="B1521" t="s">
        <v>10</v>
      </c>
      <c r="C1521" t="s">
        <v>11</v>
      </c>
      <c r="D1521">
        <v>44</v>
      </c>
      <c r="E1521" t="s">
        <v>1821</v>
      </c>
      <c r="F1521" t="s">
        <v>1814</v>
      </c>
      <c r="G1521">
        <v>9</v>
      </c>
      <c r="H1521">
        <v>9</v>
      </c>
      <c r="I1521">
        <v>288256</v>
      </c>
      <c r="J1521">
        <v>645</v>
      </c>
      <c r="K1521">
        <v>29312</v>
      </c>
    </row>
    <row r="1522" spans="1:11">
      <c r="A1522">
        <v>29.722489293999999</v>
      </c>
      <c r="B1522" t="s">
        <v>10</v>
      </c>
      <c r="C1522" t="s">
        <v>11</v>
      </c>
      <c r="D1522">
        <v>32</v>
      </c>
      <c r="E1522" t="s">
        <v>1822</v>
      </c>
      <c r="F1522" t="s">
        <v>1814</v>
      </c>
      <c r="G1522">
        <v>9</v>
      </c>
      <c r="H1522">
        <v>9</v>
      </c>
      <c r="I1522">
        <v>288256</v>
      </c>
      <c r="J1522">
        <v>678</v>
      </c>
      <c r="K1522">
        <v>29312</v>
      </c>
    </row>
    <row r="1523" spans="1:11">
      <c r="A1523">
        <v>29.722572558</v>
      </c>
      <c r="B1523" t="s">
        <v>10</v>
      </c>
      <c r="C1523" t="s">
        <v>11</v>
      </c>
      <c r="D1523">
        <v>32</v>
      </c>
      <c r="E1523" t="s">
        <v>1823</v>
      </c>
      <c r="F1523" t="s">
        <v>1818</v>
      </c>
      <c r="G1523">
        <v>9</v>
      </c>
      <c r="H1523">
        <v>9</v>
      </c>
      <c r="I1523">
        <v>282240</v>
      </c>
      <c r="J1523">
        <v>593</v>
      </c>
      <c r="K1523">
        <v>29312</v>
      </c>
    </row>
    <row r="1524" spans="1:11">
      <c r="A1524">
        <v>29.722583749000002</v>
      </c>
      <c r="B1524" t="s">
        <v>10</v>
      </c>
      <c r="C1524" t="s">
        <v>11</v>
      </c>
      <c r="D1524">
        <v>32</v>
      </c>
      <c r="E1524" t="s">
        <v>1824</v>
      </c>
      <c r="F1524" t="s">
        <v>1825</v>
      </c>
      <c r="G1524">
        <v>9</v>
      </c>
      <c r="H1524">
        <v>9</v>
      </c>
      <c r="I1524">
        <v>289664</v>
      </c>
      <c r="J1524">
        <v>589</v>
      </c>
      <c r="K1524">
        <v>29312</v>
      </c>
    </row>
    <row r="1525" spans="1:11">
      <c r="A1525">
        <v>29.722807924000001</v>
      </c>
      <c r="B1525" t="s">
        <v>10</v>
      </c>
      <c r="C1525" t="s">
        <v>11</v>
      </c>
      <c r="D1525">
        <v>32</v>
      </c>
      <c r="E1525" t="s">
        <v>1826</v>
      </c>
      <c r="F1525" t="s">
        <v>1821</v>
      </c>
      <c r="G1525">
        <v>9</v>
      </c>
      <c r="H1525">
        <v>9</v>
      </c>
      <c r="I1525">
        <v>289664</v>
      </c>
      <c r="J1525">
        <v>586</v>
      </c>
      <c r="K1525">
        <v>29312</v>
      </c>
    </row>
    <row r="1526" spans="1:11">
      <c r="A1526">
        <v>29.723035160999999</v>
      </c>
      <c r="B1526" t="s">
        <v>10</v>
      </c>
      <c r="C1526" t="s">
        <v>11</v>
      </c>
      <c r="D1526">
        <v>32</v>
      </c>
      <c r="E1526" t="s">
        <v>1826</v>
      </c>
      <c r="F1526" t="s">
        <v>1822</v>
      </c>
      <c r="G1526">
        <v>10</v>
      </c>
      <c r="H1526">
        <v>9</v>
      </c>
      <c r="I1526">
        <v>289664</v>
      </c>
      <c r="J1526">
        <v>573</v>
      </c>
      <c r="K1526">
        <v>29312</v>
      </c>
    </row>
    <row r="1527" spans="1:11">
      <c r="A1527">
        <v>29.723097025000001</v>
      </c>
      <c r="B1527" t="s">
        <v>10</v>
      </c>
      <c r="C1527" t="s">
        <v>11</v>
      </c>
      <c r="D1527">
        <v>32</v>
      </c>
      <c r="E1527" t="s">
        <v>1827</v>
      </c>
      <c r="F1527" t="s">
        <v>1828</v>
      </c>
      <c r="G1527">
        <v>10</v>
      </c>
      <c r="H1527">
        <v>9</v>
      </c>
      <c r="I1527">
        <v>289664</v>
      </c>
      <c r="J1527">
        <v>569</v>
      </c>
      <c r="K1527">
        <v>29312</v>
      </c>
    </row>
    <row r="1528" spans="1:11">
      <c r="A1528">
        <v>29.723100163000002</v>
      </c>
      <c r="B1528" t="s">
        <v>10</v>
      </c>
      <c r="C1528" t="s">
        <v>11</v>
      </c>
      <c r="D1528">
        <v>32</v>
      </c>
      <c r="E1528" t="s">
        <v>1827</v>
      </c>
      <c r="F1528" t="s">
        <v>1829</v>
      </c>
      <c r="G1528">
        <v>10</v>
      </c>
      <c r="H1528">
        <v>9</v>
      </c>
      <c r="I1528">
        <v>289664</v>
      </c>
      <c r="J1528">
        <v>574</v>
      </c>
      <c r="K1528">
        <v>29312</v>
      </c>
    </row>
    <row r="1529" spans="1:11">
      <c r="A1529">
        <v>29.723572959999998</v>
      </c>
      <c r="B1529" t="s">
        <v>10</v>
      </c>
      <c r="C1529" t="s">
        <v>11</v>
      </c>
      <c r="D1529">
        <v>32</v>
      </c>
      <c r="E1529" t="s">
        <v>1830</v>
      </c>
      <c r="F1529" t="s">
        <v>1826</v>
      </c>
      <c r="G1529">
        <v>10</v>
      </c>
      <c r="H1529">
        <v>9</v>
      </c>
      <c r="I1529">
        <v>289664</v>
      </c>
      <c r="J1529">
        <v>567</v>
      </c>
      <c r="K1529">
        <v>29312</v>
      </c>
    </row>
    <row r="1530" spans="1:11">
      <c r="A1530">
        <v>29.7236233</v>
      </c>
      <c r="B1530" t="s">
        <v>10</v>
      </c>
      <c r="C1530" t="s">
        <v>11</v>
      </c>
      <c r="D1530">
        <v>32</v>
      </c>
      <c r="E1530" t="s">
        <v>1830</v>
      </c>
      <c r="F1530" t="s">
        <v>1831</v>
      </c>
      <c r="G1530">
        <v>10</v>
      </c>
      <c r="H1530">
        <v>9</v>
      </c>
      <c r="I1530">
        <v>289664</v>
      </c>
      <c r="J1530">
        <v>564</v>
      </c>
      <c r="K1530">
        <v>29312</v>
      </c>
    </row>
    <row r="1531" spans="1:11">
      <c r="A1531">
        <v>29.723634200999999</v>
      </c>
      <c r="B1531" t="s">
        <v>10</v>
      </c>
      <c r="C1531" t="s">
        <v>11</v>
      </c>
      <c r="D1531">
        <v>32</v>
      </c>
      <c r="E1531" t="s">
        <v>1832</v>
      </c>
      <c r="F1531" t="s">
        <v>1833</v>
      </c>
      <c r="G1531">
        <v>10</v>
      </c>
      <c r="H1531">
        <v>9</v>
      </c>
      <c r="I1531">
        <v>289664</v>
      </c>
      <c r="J1531">
        <v>566</v>
      </c>
      <c r="K1531">
        <v>29312</v>
      </c>
    </row>
    <row r="1532" spans="1:11">
      <c r="A1532">
        <v>29.724119032000001</v>
      </c>
      <c r="B1532" t="s">
        <v>10</v>
      </c>
      <c r="C1532" t="s">
        <v>11</v>
      </c>
      <c r="D1532">
        <v>32</v>
      </c>
      <c r="E1532" t="s">
        <v>1834</v>
      </c>
      <c r="F1532" t="s">
        <v>1830</v>
      </c>
      <c r="G1532">
        <v>10</v>
      </c>
      <c r="H1532">
        <v>9</v>
      </c>
      <c r="I1532">
        <v>289664</v>
      </c>
      <c r="J1532">
        <v>562</v>
      </c>
      <c r="K1532">
        <v>29312</v>
      </c>
    </row>
    <row r="1533" spans="1:11">
      <c r="A1533">
        <v>29.724185322</v>
      </c>
      <c r="B1533" t="s">
        <v>10</v>
      </c>
      <c r="C1533" t="s">
        <v>11</v>
      </c>
      <c r="D1533">
        <v>32</v>
      </c>
      <c r="E1533" t="s">
        <v>1835</v>
      </c>
      <c r="F1533" t="s">
        <v>1836</v>
      </c>
      <c r="G1533">
        <v>10</v>
      </c>
      <c r="H1533">
        <v>9</v>
      </c>
      <c r="I1533">
        <v>289664</v>
      </c>
      <c r="J1533">
        <v>554</v>
      </c>
      <c r="K1533">
        <v>29312</v>
      </c>
    </row>
    <row r="1534" spans="1:11">
      <c r="A1534">
        <v>29.724188616999999</v>
      </c>
      <c r="B1534" t="s">
        <v>10</v>
      </c>
      <c r="C1534" t="s">
        <v>11</v>
      </c>
      <c r="D1534">
        <v>32</v>
      </c>
      <c r="E1534" t="s">
        <v>1835</v>
      </c>
      <c r="F1534" t="s">
        <v>1837</v>
      </c>
      <c r="G1534">
        <v>10</v>
      </c>
      <c r="H1534">
        <v>9</v>
      </c>
      <c r="I1534">
        <v>289664</v>
      </c>
      <c r="J1534">
        <v>555</v>
      </c>
      <c r="K1534">
        <v>29312</v>
      </c>
    </row>
    <row r="1535" spans="1:11">
      <c r="A1535">
        <v>29.724634477999999</v>
      </c>
      <c r="B1535" t="s">
        <v>10</v>
      </c>
      <c r="C1535" t="s">
        <v>11</v>
      </c>
      <c r="D1535">
        <v>32</v>
      </c>
      <c r="E1535" t="s">
        <v>1838</v>
      </c>
      <c r="F1535" t="s">
        <v>1834</v>
      </c>
      <c r="G1535">
        <v>10</v>
      </c>
      <c r="H1535">
        <v>9</v>
      </c>
      <c r="I1535">
        <v>289664</v>
      </c>
      <c r="J1535">
        <v>555</v>
      </c>
      <c r="K1535">
        <v>29312</v>
      </c>
    </row>
    <row r="1536" spans="1:11">
      <c r="A1536">
        <v>29.724731690999999</v>
      </c>
      <c r="B1536" t="s">
        <v>10</v>
      </c>
      <c r="C1536" t="s">
        <v>11</v>
      </c>
      <c r="D1536">
        <v>32</v>
      </c>
      <c r="E1536" t="s">
        <v>1839</v>
      </c>
      <c r="F1536" t="s">
        <v>1840</v>
      </c>
      <c r="G1536">
        <v>10</v>
      </c>
      <c r="H1536">
        <v>9</v>
      </c>
      <c r="I1536">
        <v>289664</v>
      </c>
      <c r="J1536">
        <v>550</v>
      </c>
      <c r="K1536">
        <v>29312</v>
      </c>
    </row>
    <row r="1537" spans="1:11">
      <c r="A1537">
        <v>29.724736043</v>
      </c>
      <c r="B1537" t="s">
        <v>10</v>
      </c>
      <c r="C1537" t="s">
        <v>11</v>
      </c>
      <c r="D1537">
        <v>32</v>
      </c>
      <c r="E1537" t="s">
        <v>1839</v>
      </c>
      <c r="F1537" t="s">
        <v>1841</v>
      </c>
      <c r="G1537">
        <v>10</v>
      </c>
      <c r="H1537">
        <v>9</v>
      </c>
      <c r="I1537">
        <v>289664</v>
      </c>
      <c r="J1537">
        <v>549</v>
      </c>
      <c r="K1537">
        <v>29312</v>
      </c>
    </row>
    <row r="1538" spans="1:11">
      <c r="A1538">
        <v>29.725152773000001</v>
      </c>
      <c r="B1538" t="s">
        <v>10</v>
      </c>
      <c r="C1538" t="s">
        <v>11</v>
      </c>
      <c r="D1538">
        <v>32</v>
      </c>
      <c r="E1538" t="s">
        <v>1842</v>
      </c>
      <c r="F1538" t="s">
        <v>1838</v>
      </c>
      <c r="G1538">
        <v>10</v>
      </c>
      <c r="H1538">
        <v>9</v>
      </c>
      <c r="I1538">
        <v>289664</v>
      </c>
      <c r="J1538">
        <v>549</v>
      </c>
      <c r="K1538">
        <v>29312</v>
      </c>
    </row>
    <row r="1539" spans="1:11">
      <c r="A1539">
        <v>29.725217904000001</v>
      </c>
      <c r="B1539" t="s">
        <v>10</v>
      </c>
      <c r="C1539" t="s">
        <v>11</v>
      </c>
      <c r="D1539">
        <v>32</v>
      </c>
      <c r="E1539" t="s">
        <v>1843</v>
      </c>
      <c r="F1539" t="s">
        <v>1839</v>
      </c>
      <c r="G1539">
        <v>10</v>
      </c>
      <c r="H1539">
        <v>9</v>
      </c>
      <c r="I1539">
        <v>289664</v>
      </c>
      <c r="J1539">
        <v>545</v>
      </c>
      <c r="K1539">
        <v>29312</v>
      </c>
    </row>
    <row r="1540" spans="1:11">
      <c r="A1540">
        <v>29.725220845999999</v>
      </c>
      <c r="B1540" t="s">
        <v>10</v>
      </c>
      <c r="C1540" t="s">
        <v>11</v>
      </c>
      <c r="D1540">
        <v>32</v>
      </c>
      <c r="E1540" t="s">
        <v>1843</v>
      </c>
      <c r="F1540" t="s">
        <v>1844</v>
      </c>
      <c r="G1540">
        <v>10</v>
      </c>
      <c r="H1540">
        <v>9</v>
      </c>
      <c r="I1540">
        <v>289664</v>
      </c>
      <c r="J1540">
        <v>537</v>
      </c>
      <c r="K1540">
        <v>29312</v>
      </c>
    </row>
    <row r="1541" spans="1:11">
      <c r="A1541">
        <v>29.725647825999999</v>
      </c>
      <c r="B1541" t="s">
        <v>10</v>
      </c>
      <c r="C1541" t="s">
        <v>11</v>
      </c>
      <c r="D1541">
        <v>32</v>
      </c>
      <c r="E1541" t="s">
        <v>1845</v>
      </c>
      <c r="F1541" t="s">
        <v>1842</v>
      </c>
      <c r="G1541">
        <v>10</v>
      </c>
      <c r="H1541">
        <v>9</v>
      </c>
      <c r="I1541">
        <v>289664</v>
      </c>
      <c r="J1541">
        <v>530</v>
      </c>
      <c r="K1541">
        <v>29312</v>
      </c>
    </row>
    <row r="1542" spans="1:11">
      <c r="A1542">
        <v>29.725744884000001</v>
      </c>
      <c r="B1542" t="s">
        <v>10</v>
      </c>
      <c r="C1542" t="s">
        <v>11</v>
      </c>
      <c r="D1542">
        <v>32</v>
      </c>
      <c r="E1542" t="s">
        <v>1845</v>
      </c>
      <c r="F1542" t="s">
        <v>1846</v>
      </c>
      <c r="G1542">
        <v>10</v>
      </c>
      <c r="H1542">
        <v>9</v>
      </c>
      <c r="I1542">
        <v>289664</v>
      </c>
      <c r="J1542">
        <v>525</v>
      </c>
      <c r="K1542">
        <v>29312</v>
      </c>
    </row>
    <row r="1543" spans="1:11">
      <c r="A1543">
        <v>29.725767459</v>
      </c>
      <c r="B1543" t="s">
        <v>10</v>
      </c>
      <c r="C1543" t="s">
        <v>11</v>
      </c>
      <c r="D1543">
        <v>32</v>
      </c>
      <c r="E1543" t="s">
        <v>1847</v>
      </c>
      <c r="F1543" t="s">
        <v>1848</v>
      </c>
      <c r="G1543">
        <v>10</v>
      </c>
      <c r="H1543">
        <v>9</v>
      </c>
      <c r="I1543">
        <v>289664</v>
      </c>
      <c r="J1543">
        <v>534</v>
      </c>
      <c r="K1543">
        <v>29312</v>
      </c>
    </row>
    <row r="1544" spans="1:11">
      <c r="A1544">
        <v>29.726253045</v>
      </c>
      <c r="B1544" t="s">
        <v>10</v>
      </c>
      <c r="C1544" t="s">
        <v>11</v>
      </c>
      <c r="D1544">
        <v>32</v>
      </c>
      <c r="E1544" t="s">
        <v>1849</v>
      </c>
      <c r="F1544" t="s">
        <v>1845</v>
      </c>
      <c r="G1544">
        <v>10</v>
      </c>
      <c r="H1544">
        <v>9</v>
      </c>
      <c r="I1544">
        <v>289664</v>
      </c>
      <c r="J1544">
        <v>535</v>
      </c>
      <c r="K1544">
        <v>29312</v>
      </c>
    </row>
    <row r="1545" spans="1:11">
      <c r="A1545">
        <v>29.726314331000001</v>
      </c>
      <c r="B1545" t="s">
        <v>10</v>
      </c>
      <c r="C1545" t="s">
        <v>11</v>
      </c>
      <c r="D1545">
        <v>32</v>
      </c>
      <c r="E1545" t="s">
        <v>1850</v>
      </c>
      <c r="F1545" t="s">
        <v>1847</v>
      </c>
      <c r="G1545">
        <v>10</v>
      </c>
      <c r="H1545">
        <v>9</v>
      </c>
      <c r="I1545">
        <v>289664</v>
      </c>
      <c r="J1545">
        <v>532</v>
      </c>
      <c r="K1545">
        <v>29312</v>
      </c>
    </row>
    <row r="1546" spans="1:11">
      <c r="A1546">
        <v>29.726388575000001</v>
      </c>
      <c r="B1546" t="s">
        <v>10</v>
      </c>
      <c r="C1546" t="s">
        <v>11</v>
      </c>
      <c r="D1546">
        <v>32</v>
      </c>
      <c r="E1546" t="s">
        <v>1850</v>
      </c>
      <c r="F1546" t="s">
        <v>1851</v>
      </c>
      <c r="G1546">
        <v>10</v>
      </c>
      <c r="H1546">
        <v>9</v>
      </c>
      <c r="I1546">
        <v>289664</v>
      </c>
      <c r="J1546">
        <v>533</v>
      </c>
      <c r="K1546">
        <v>29312</v>
      </c>
    </row>
    <row r="1547" spans="1:11">
      <c r="A1547">
        <v>29.726743026000001</v>
      </c>
      <c r="B1547" t="s">
        <v>10</v>
      </c>
      <c r="C1547" t="s">
        <v>11</v>
      </c>
      <c r="D1547">
        <v>32</v>
      </c>
      <c r="E1547" t="s">
        <v>1852</v>
      </c>
      <c r="F1547" t="s">
        <v>1853</v>
      </c>
      <c r="G1547">
        <v>10</v>
      </c>
      <c r="H1547">
        <v>9</v>
      </c>
      <c r="I1547">
        <v>289664</v>
      </c>
      <c r="J1547">
        <v>544</v>
      </c>
      <c r="K1547">
        <v>29312</v>
      </c>
    </row>
    <row r="1548" spans="1:11">
      <c r="A1548">
        <v>29.726747793000001</v>
      </c>
      <c r="B1548" t="s">
        <v>10</v>
      </c>
      <c r="C1548" t="s">
        <v>11</v>
      </c>
      <c r="D1548">
        <v>32</v>
      </c>
      <c r="E1548" t="s">
        <v>1852</v>
      </c>
      <c r="F1548" t="s">
        <v>1854</v>
      </c>
      <c r="G1548">
        <v>10</v>
      </c>
      <c r="H1548">
        <v>9</v>
      </c>
      <c r="I1548">
        <v>289664</v>
      </c>
      <c r="J1548">
        <v>598</v>
      </c>
      <c r="K1548">
        <v>29312</v>
      </c>
    </row>
    <row r="1549" spans="1:11">
      <c r="A1549">
        <v>29.726970910999999</v>
      </c>
      <c r="B1549" t="s">
        <v>10</v>
      </c>
      <c r="C1549" t="s">
        <v>11</v>
      </c>
      <c r="D1549">
        <v>44</v>
      </c>
      <c r="E1549" t="s">
        <v>1855</v>
      </c>
      <c r="F1549" t="s">
        <v>1850</v>
      </c>
      <c r="G1549">
        <v>10</v>
      </c>
      <c r="H1549">
        <v>9</v>
      </c>
      <c r="I1549">
        <v>289664</v>
      </c>
      <c r="J1549">
        <v>585</v>
      </c>
      <c r="K1549">
        <v>29312</v>
      </c>
    </row>
    <row r="1550" spans="1:11">
      <c r="A1550">
        <v>29.727255613000001</v>
      </c>
      <c r="B1550" t="s">
        <v>10</v>
      </c>
      <c r="C1550" t="s">
        <v>11</v>
      </c>
      <c r="D1550">
        <v>44</v>
      </c>
      <c r="E1550" t="s">
        <v>1855</v>
      </c>
      <c r="F1550" t="s">
        <v>1850</v>
      </c>
      <c r="G1550">
        <v>8</v>
      </c>
      <c r="H1550">
        <v>7</v>
      </c>
      <c r="I1550">
        <v>289664</v>
      </c>
      <c r="J1550">
        <v>584</v>
      </c>
      <c r="K1550">
        <v>29312</v>
      </c>
    </row>
    <row r="1551" spans="1:11">
      <c r="A1551">
        <v>29.727274195</v>
      </c>
      <c r="B1551" t="s">
        <v>10</v>
      </c>
      <c r="C1551" t="s">
        <v>11</v>
      </c>
      <c r="D1551">
        <v>44</v>
      </c>
      <c r="E1551" t="s">
        <v>1856</v>
      </c>
      <c r="F1551" t="s">
        <v>1850</v>
      </c>
      <c r="G1551">
        <v>6</v>
      </c>
      <c r="H1551">
        <v>7</v>
      </c>
      <c r="I1551">
        <v>289664</v>
      </c>
      <c r="J1551">
        <v>575</v>
      </c>
      <c r="K1551">
        <v>29312</v>
      </c>
    </row>
    <row r="1552" spans="1:11">
      <c r="A1552">
        <v>29.727470851</v>
      </c>
      <c r="B1552" t="s">
        <v>10</v>
      </c>
      <c r="C1552" t="s">
        <v>11</v>
      </c>
      <c r="D1552">
        <v>44</v>
      </c>
      <c r="E1552" t="s">
        <v>1857</v>
      </c>
      <c r="F1552" t="s">
        <v>1850</v>
      </c>
      <c r="G1552">
        <v>6</v>
      </c>
      <c r="H1552">
        <v>7</v>
      </c>
      <c r="I1552">
        <v>289664</v>
      </c>
      <c r="J1552">
        <v>569</v>
      </c>
      <c r="K1552">
        <v>29312</v>
      </c>
    </row>
    <row r="1553" spans="1:11">
      <c r="A1553">
        <v>29.727733859000001</v>
      </c>
      <c r="B1553" t="s">
        <v>10</v>
      </c>
      <c r="C1553" t="s">
        <v>11</v>
      </c>
      <c r="D1553">
        <v>32</v>
      </c>
      <c r="E1553" t="s">
        <v>1858</v>
      </c>
      <c r="F1553" t="s">
        <v>1859</v>
      </c>
      <c r="G1553">
        <v>7</v>
      </c>
      <c r="H1553">
        <v>7</v>
      </c>
      <c r="I1553">
        <v>288256</v>
      </c>
      <c r="J1553">
        <v>998</v>
      </c>
      <c r="K1553">
        <v>29312</v>
      </c>
    </row>
    <row r="1554" spans="1:11">
      <c r="A1554">
        <v>29.727739235000001</v>
      </c>
      <c r="B1554" t="s">
        <v>10</v>
      </c>
      <c r="C1554" t="s">
        <v>11</v>
      </c>
      <c r="D1554">
        <v>32</v>
      </c>
      <c r="E1554" t="s">
        <v>1858</v>
      </c>
      <c r="F1554" t="s">
        <v>1855</v>
      </c>
      <c r="G1554">
        <v>7</v>
      </c>
      <c r="H1554">
        <v>7</v>
      </c>
      <c r="I1554">
        <v>284928</v>
      </c>
      <c r="J1554">
        <v>873</v>
      </c>
      <c r="K1554">
        <v>29312</v>
      </c>
    </row>
    <row r="1555" spans="1:11">
      <c r="A1555">
        <v>29.728014853000001</v>
      </c>
      <c r="B1555" t="s">
        <v>10</v>
      </c>
      <c r="C1555" t="s">
        <v>11</v>
      </c>
      <c r="D1555">
        <v>32</v>
      </c>
      <c r="E1555" t="s">
        <v>1860</v>
      </c>
      <c r="F1555" t="s">
        <v>1857</v>
      </c>
      <c r="G1555">
        <v>7</v>
      </c>
      <c r="H1555">
        <v>7</v>
      </c>
      <c r="I1555">
        <v>282240</v>
      </c>
      <c r="J1555">
        <v>823</v>
      </c>
      <c r="K1555">
        <v>29312</v>
      </c>
    </row>
    <row r="1556" spans="1:11">
      <c r="A1556">
        <v>29.728278358000001</v>
      </c>
      <c r="B1556" t="s">
        <v>10</v>
      </c>
      <c r="C1556" t="s">
        <v>11</v>
      </c>
      <c r="D1556">
        <v>32</v>
      </c>
      <c r="E1556" t="s">
        <v>1861</v>
      </c>
      <c r="F1556" t="s">
        <v>1858</v>
      </c>
      <c r="G1556">
        <v>8</v>
      </c>
      <c r="H1556">
        <v>7</v>
      </c>
      <c r="I1556">
        <v>289664</v>
      </c>
      <c r="J1556">
        <v>788</v>
      </c>
      <c r="K1556">
        <v>29312</v>
      </c>
    </row>
    <row r="1557" spans="1:11">
      <c r="A1557">
        <v>29.728291504000001</v>
      </c>
      <c r="B1557" t="s">
        <v>10</v>
      </c>
      <c r="C1557" t="s">
        <v>11</v>
      </c>
      <c r="D1557">
        <v>32</v>
      </c>
      <c r="E1557" t="s">
        <v>1862</v>
      </c>
      <c r="F1557" t="s">
        <v>1863</v>
      </c>
      <c r="G1557">
        <v>8</v>
      </c>
      <c r="H1557">
        <v>7</v>
      </c>
      <c r="I1557">
        <v>289664</v>
      </c>
      <c r="J1557">
        <v>757</v>
      </c>
      <c r="K1557">
        <v>29312</v>
      </c>
    </row>
    <row r="1558" spans="1:11">
      <c r="A1558">
        <v>29.728546309999999</v>
      </c>
      <c r="B1558" t="s">
        <v>10</v>
      </c>
      <c r="C1558" t="s">
        <v>11</v>
      </c>
      <c r="D1558">
        <v>32</v>
      </c>
      <c r="E1558" t="s">
        <v>1864</v>
      </c>
      <c r="F1558" t="s">
        <v>1860</v>
      </c>
      <c r="G1558">
        <v>8</v>
      </c>
      <c r="H1558">
        <v>7</v>
      </c>
      <c r="I1558">
        <v>289664</v>
      </c>
      <c r="J1558">
        <v>730</v>
      </c>
      <c r="K1558">
        <v>29312</v>
      </c>
    </row>
    <row r="1559" spans="1:11">
      <c r="A1559">
        <v>29.728811855</v>
      </c>
      <c r="B1559" t="s">
        <v>10</v>
      </c>
      <c r="C1559" t="s">
        <v>11</v>
      </c>
      <c r="D1559">
        <v>32</v>
      </c>
      <c r="E1559" t="s">
        <v>1865</v>
      </c>
      <c r="F1559" t="s">
        <v>1861</v>
      </c>
      <c r="G1559">
        <v>9</v>
      </c>
      <c r="H1559">
        <v>7</v>
      </c>
      <c r="I1559">
        <v>289664</v>
      </c>
      <c r="J1559">
        <v>705</v>
      </c>
      <c r="K1559">
        <v>29312</v>
      </c>
    </row>
    <row r="1560" spans="1:11">
      <c r="A1560">
        <v>29.728824351</v>
      </c>
      <c r="B1560" t="s">
        <v>10</v>
      </c>
      <c r="C1560" t="s">
        <v>11</v>
      </c>
      <c r="D1560">
        <v>32</v>
      </c>
      <c r="E1560" t="s">
        <v>1866</v>
      </c>
      <c r="F1560" t="s">
        <v>1867</v>
      </c>
      <c r="G1560">
        <v>9</v>
      </c>
      <c r="H1560">
        <v>7</v>
      </c>
      <c r="I1560">
        <v>289664</v>
      </c>
      <c r="J1560">
        <v>683</v>
      </c>
      <c r="K1560">
        <v>29312</v>
      </c>
    </row>
    <row r="1561" spans="1:11">
      <c r="A1561">
        <v>29.729118301</v>
      </c>
      <c r="B1561" t="s">
        <v>10</v>
      </c>
      <c r="C1561" t="s">
        <v>11</v>
      </c>
      <c r="D1561">
        <v>32</v>
      </c>
      <c r="E1561" t="s">
        <v>1868</v>
      </c>
      <c r="F1561" t="s">
        <v>1864</v>
      </c>
      <c r="G1561">
        <v>9</v>
      </c>
      <c r="H1561">
        <v>7</v>
      </c>
      <c r="I1561">
        <v>289664</v>
      </c>
      <c r="J1561">
        <v>666</v>
      </c>
      <c r="K1561">
        <v>29312</v>
      </c>
    </row>
    <row r="1562" spans="1:11">
      <c r="A1562">
        <v>29.729130611999999</v>
      </c>
      <c r="B1562" t="s">
        <v>10</v>
      </c>
      <c r="C1562" t="s">
        <v>11</v>
      </c>
      <c r="D1562">
        <v>32</v>
      </c>
      <c r="E1562" t="s">
        <v>1869</v>
      </c>
      <c r="F1562" t="s">
        <v>1870</v>
      </c>
      <c r="G1562">
        <v>10</v>
      </c>
      <c r="H1562">
        <v>7</v>
      </c>
      <c r="I1562">
        <v>289664</v>
      </c>
      <c r="J1562">
        <v>654</v>
      </c>
      <c r="K1562">
        <v>29312</v>
      </c>
    </row>
    <row r="1563" spans="1:11">
      <c r="A1563">
        <v>29.729312196999999</v>
      </c>
      <c r="B1563" t="s">
        <v>10</v>
      </c>
      <c r="C1563" t="s">
        <v>11</v>
      </c>
      <c r="D1563">
        <v>32</v>
      </c>
      <c r="E1563" t="s">
        <v>1871</v>
      </c>
      <c r="F1563" t="s">
        <v>1865</v>
      </c>
      <c r="G1563">
        <v>10</v>
      </c>
      <c r="H1563">
        <v>7</v>
      </c>
      <c r="I1563">
        <v>289664</v>
      </c>
      <c r="J1563">
        <v>644</v>
      </c>
      <c r="K1563">
        <v>29312</v>
      </c>
    </row>
    <row r="1564" spans="1:11">
      <c r="A1564">
        <v>29.729354255000001</v>
      </c>
      <c r="B1564" t="s">
        <v>10</v>
      </c>
      <c r="C1564" t="s">
        <v>11</v>
      </c>
      <c r="D1564">
        <v>32</v>
      </c>
      <c r="E1564" t="s">
        <v>1871</v>
      </c>
      <c r="F1564" t="s">
        <v>1872</v>
      </c>
      <c r="G1564">
        <v>10</v>
      </c>
      <c r="H1564">
        <v>7</v>
      </c>
      <c r="I1564">
        <v>289664</v>
      </c>
      <c r="J1564">
        <v>626</v>
      </c>
      <c r="K1564">
        <v>29312</v>
      </c>
    </row>
    <row r="1565" spans="1:11">
      <c r="A1565">
        <v>29.729704376000001</v>
      </c>
      <c r="B1565" t="s">
        <v>10</v>
      </c>
      <c r="C1565" t="s">
        <v>11</v>
      </c>
      <c r="D1565">
        <v>32</v>
      </c>
      <c r="E1565" t="s">
        <v>1873</v>
      </c>
      <c r="F1565" t="s">
        <v>1868</v>
      </c>
      <c r="G1565">
        <v>11</v>
      </c>
      <c r="H1565">
        <v>7</v>
      </c>
      <c r="I1565">
        <v>289664</v>
      </c>
      <c r="J1565">
        <v>615</v>
      </c>
      <c r="K1565">
        <v>29312</v>
      </c>
    </row>
    <row r="1566" spans="1:11">
      <c r="A1566">
        <v>29.729759405999999</v>
      </c>
      <c r="B1566" t="s">
        <v>10</v>
      </c>
      <c r="C1566" t="s">
        <v>11</v>
      </c>
      <c r="D1566">
        <v>32</v>
      </c>
      <c r="E1566" t="s">
        <v>1874</v>
      </c>
      <c r="F1566" t="s">
        <v>1869</v>
      </c>
      <c r="G1566">
        <v>11</v>
      </c>
      <c r="H1566">
        <v>7</v>
      </c>
      <c r="I1566">
        <v>289664</v>
      </c>
      <c r="J1566">
        <v>612</v>
      </c>
      <c r="K1566">
        <v>29312</v>
      </c>
    </row>
    <row r="1567" spans="1:11">
      <c r="A1567">
        <v>29.730002577</v>
      </c>
      <c r="B1567" t="s">
        <v>10</v>
      </c>
      <c r="C1567" t="s">
        <v>11</v>
      </c>
      <c r="D1567">
        <v>32</v>
      </c>
      <c r="E1567" t="s">
        <v>1874</v>
      </c>
      <c r="F1567" t="s">
        <v>1871</v>
      </c>
      <c r="G1567">
        <v>11</v>
      </c>
      <c r="H1567">
        <v>7</v>
      </c>
      <c r="I1567">
        <v>289664</v>
      </c>
      <c r="J1567">
        <v>614</v>
      </c>
      <c r="K1567">
        <v>29312</v>
      </c>
    </row>
    <row r="1568" spans="1:11">
      <c r="A1568">
        <v>29.730015707</v>
      </c>
      <c r="B1568" t="s">
        <v>10</v>
      </c>
      <c r="C1568" t="s">
        <v>11</v>
      </c>
      <c r="D1568">
        <v>32</v>
      </c>
      <c r="E1568" t="s">
        <v>1875</v>
      </c>
      <c r="F1568" t="s">
        <v>1876</v>
      </c>
      <c r="G1568">
        <v>12</v>
      </c>
      <c r="H1568">
        <v>9</v>
      </c>
      <c r="I1568">
        <v>289664</v>
      </c>
      <c r="J1568">
        <v>618</v>
      </c>
      <c r="K1568">
        <v>29312</v>
      </c>
    </row>
    <row r="1569" spans="1:11">
      <c r="A1569">
        <v>29.730240977000001</v>
      </c>
      <c r="B1569" t="s">
        <v>10</v>
      </c>
      <c r="C1569" t="s">
        <v>11</v>
      </c>
      <c r="D1569">
        <v>32</v>
      </c>
      <c r="E1569" t="s">
        <v>1877</v>
      </c>
      <c r="F1569" t="s">
        <v>1873</v>
      </c>
      <c r="G1569">
        <v>12</v>
      </c>
      <c r="H1569">
        <v>9</v>
      </c>
      <c r="I1569">
        <v>289664</v>
      </c>
      <c r="J1569">
        <v>623</v>
      </c>
      <c r="K1569">
        <v>29312</v>
      </c>
    </row>
    <row r="1570" spans="1:11">
      <c r="A1570">
        <v>29.730571581</v>
      </c>
      <c r="B1570" t="s">
        <v>10</v>
      </c>
      <c r="C1570" t="s">
        <v>11</v>
      </c>
      <c r="D1570">
        <v>32</v>
      </c>
      <c r="E1570" t="s">
        <v>1878</v>
      </c>
      <c r="F1570" t="s">
        <v>1874</v>
      </c>
      <c r="G1570">
        <v>13</v>
      </c>
      <c r="H1570">
        <v>9</v>
      </c>
      <c r="I1570">
        <v>289664</v>
      </c>
      <c r="J1570">
        <v>612</v>
      </c>
      <c r="K1570">
        <v>29312</v>
      </c>
    </row>
    <row r="1571" spans="1:11">
      <c r="A1571">
        <v>29.730576081999999</v>
      </c>
      <c r="B1571" t="s">
        <v>10</v>
      </c>
      <c r="C1571" t="s">
        <v>11</v>
      </c>
      <c r="D1571">
        <v>32</v>
      </c>
      <c r="E1571" t="s">
        <v>1878</v>
      </c>
      <c r="F1571" t="s">
        <v>1879</v>
      </c>
      <c r="G1571">
        <v>13</v>
      </c>
      <c r="H1571">
        <v>9</v>
      </c>
      <c r="I1571">
        <v>289664</v>
      </c>
      <c r="J1571">
        <v>607</v>
      </c>
      <c r="K1571">
        <v>29312</v>
      </c>
    </row>
    <row r="1572" spans="1:11">
      <c r="A1572">
        <v>29.730802958000002</v>
      </c>
      <c r="B1572" t="s">
        <v>10</v>
      </c>
      <c r="C1572" t="s">
        <v>11</v>
      </c>
      <c r="D1572">
        <v>32</v>
      </c>
      <c r="E1572" t="s">
        <v>1880</v>
      </c>
      <c r="F1572" t="s">
        <v>1881</v>
      </c>
      <c r="G1572">
        <v>14</v>
      </c>
      <c r="H1572">
        <v>10</v>
      </c>
      <c r="I1572">
        <v>289664</v>
      </c>
      <c r="J1572">
        <v>602</v>
      </c>
      <c r="K1572">
        <v>29312</v>
      </c>
    </row>
    <row r="1573" spans="1:11">
      <c r="A1573">
        <v>29.731200116</v>
      </c>
      <c r="B1573" t="s">
        <v>10</v>
      </c>
      <c r="C1573" t="s">
        <v>11</v>
      </c>
      <c r="D1573">
        <v>32</v>
      </c>
      <c r="E1573" t="s">
        <v>1882</v>
      </c>
      <c r="F1573" t="s">
        <v>1883</v>
      </c>
      <c r="G1573">
        <v>15</v>
      </c>
      <c r="H1573">
        <v>10</v>
      </c>
      <c r="I1573">
        <v>289664</v>
      </c>
      <c r="J1573">
        <v>625</v>
      </c>
      <c r="K1573">
        <v>29312</v>
      </c>
    </row>
    <row r="1574" spans="1:11">
      <c r="A1574">
        <v>29.731277561999999</v>
      </c>
      <c r="B1574" t="s">
        <v>10</v>
      </c>
      <c r="C1574" t="s">
        <v>11</v>
      </c>
      <c r="D1574">
        <v>32</v>
      </c>
      <c r="E1574" t="s">
        <v>1884</v>
      </c>
      <c r="F1574" t="s">
        <v>1885</v>
      </c>
      <c r="G1574">
        <v>15</v>
      </c>
      <c r="H1574">
        <v>10</v>
      </c>
      <c r="I1574">
        <v>289664</v>
      </c>
      <c r="J1574">
        <v>667</v>
      </c>
      <c r="K1574">
        <v>29312</v>
      </c>
    </row>
    <row r="1575" spans="1:11">
      <c r="A1575">
        <v>29.731394276</v>
      </c>
      <c r="B1575" t="s">
        <v>10</v>
      </c>
      <c r="C1575" t="s">
        <v>11</v>
      </c>
      <c r="D1575">
        <v>32</v>
      </c>
      <c r="E1575" t="s">
        <v>1884</v>
      </c>
      <c r="F1575" t="s">
        <v>1886</v>
      </c>
      <c r="G1575">
        <v>15</v>
      </c>
      <c r="H1575">
        <v>10</v>
      </c>
      <c r="I1575">
        <v>289664</v>
      </c>
      <c r="J1575">
        <v>671</v>
      </c>
      <c r="K1575">
        <v>29312</v>
      </c>
    </row>
    <row r="1576" spans="1:11">
      <c r="A1576">
        <v>29.731482205999999</v>
      </c>
      <c r="B1576" t="s">
        <v>10</v>
      </c>
      <c r="C1576" t="s">
        <v>11</v>
      </c>
      <c r="D1576">
        <v>32</v>
      </c>
      <c r="E1576" t="s">
        <v>1887</v>
      </c>
      <c r="F1576" t="s">
        <v>1888</v>
      </c>
      <c r="G1576">
        <v>15</v>
      </c>
      <c r="H1576">
        <v>10</v>
      </c>
      <c r="I1576">
        <v>289664</v>
      </c>
      <c r="J1576">
        <v>689</v>
      </c>
      <c r="K1576">
        <v>29312</v>
      </c>
    </row>
    <row r="1577" spans="1:11">
      <c r="A1577">
        <v>29.731893039999999</v>
      </c>
      <c r="B1577" t="s">
        <v>10</v>
      </c>
      <c r="C1577" t="s">
        <v>11</v>
      </c>
      <c r="D1577">
        <v>32</v>
      </c>
      <c r="E1577" t="s">
        <v>1889</v>
      </c>
      <c r="F1577" t="s">
        <v>1882</v>
      </c>
      <c r="G1577">
        <v>15</v>
      </c>
      <c r="H1577">
        <v>10</v>
      </c>
      <c r="I1577">
        <v>289664</v>
      </c>
      <c r="J1577">
        <v>688</v>
      </c>
      <c r="K1577">
        <v>29312</v>
      </c>
    </row>
    <row r="1578" spans="1:11">
      <c r="A1578">
        <v>29.731897858</v>
      </c>
      <c r="B1578" t="s">
        <v>10</v>
      </c>
      <c r="C1578" t="s">
        <v>11</v>
      </c>
      <c r="D1578">
        <v>32</v>
      </c>
      <c r="E1578" t="s">
        <v>1889</v>
      </c>
      <c r="F1578" t="s">
        <v>1884</v>
      </c>
      <c r="G1578">
        <v>15</v>
      </c>
      <c r="H1578">
        <v>10</v>
      </c>
      <c r="I1578">
        <v>289664</v>
      </c>
      <c r="J1578">
        <v>688</v>
      </c>
      <c r="K1578">
        <v>29312</v>
      </c>
    </row>
    <row r="1579" spans="1:11">
      <c r="A1579">
        <v>29.732006469000002</v>
      </c>
      <c r="B1579" t="s">
        <v>10</v>
      </c>
      <c r="C1579" t="s">
        <v>11</v>
      </c>
      <c r="D1579">
        <v>32</v>
      </c>
      <c r="E1579" t="s">
        <v>1889</v>
      </c>
      <c r="F1579" t="s">
        <v>1890</v>
      </c>
      <c r="G1579">
        <v>15</v>
      </c>
      <c r="H1579">
        <v>10</v>
      </c>
      <c r="I1579">
        <v>289664</v>
      </c>
      <c r="J1579">
        <v>665</v>
      </c>
      <c r="K1579">
        <v>29312</v>
      </c>
    </row>
    <row r="1580" spans="1:11">
      <c r="A1580">
        <v>29.732141901999999</v>
      </c>
      <c r="B1580" t="s">
        <v>10</v>
      </c>
      <c r="C1580" t="s">
        <v>11</v>
      </c>
      <c r="D1580">
        <v>32</v>
      </c>
      <c r="E1580" t="s">
        <v>1891</v>
      </c>
      <c r="F1580" t="s">
        <v>1892</v>
      </c>
      <c r="G1580">
        <v>15</v>
      </c>
      <c r="H1580">
        <v>10</v>
      </c>
      <c r="I1580">
        <v>289664</v>
      </c>
      <c r="J1580">
        <v>658</v>
      </c>
      <c r="K1580">
        <v>29312</v>
      </c>
    </row>
    <row r="1581" spans="1:11">
      <c r="A1581">
        <v>29.732246924999998</v>
      </c>
      <c r="B1581" t="s">
        <v>10</v>
      </c>
      <c r="C1581" t="s">
        <v>11</v>
      </c>
      <c r="D1581">
        <v>32</v>
      </c>
      <c r="E1581" t="s">
        <v>1891</v>
      </c>
      <c r="F1581" t="s">
        <v>1893</v>
      </c>
      <c r="G1581">
        <v>15</v>
      </c>
      <c r="H1581">
        <v>10</v>
      </c>
      <c r="I1581">
        <v>289664</v>
      </c>
      <c r="J1581">
        <v>669</v>
      </c>
      <c r="K1581">
        <v>29312</v>
      </c>
    </row>
    <row r="1582" spans="1:11">
      <c r="A1582">
        <v>29.732315630999999</v>
      </c>
      <c r="B1582" t="s">
        <v>10</v>
      </c>
      <c r="C1582" t="s">
        <v>11</v>
      </c>
      <c r="D1582">
        <v>32</v>
      </c>
      <c r="E1582" t="s">
        <v>1891</v>
      </c>
      <c r="F1582" t="s">
        <v>1894</v>
      </c>
      <c r="G1582">
        <v>15</v>
      </c>
      <c r="H1582">
        <v>10</v>
      </c>
      <c r="I1582">
        <v>289664</v>
      </c>
      <c r="J1582">
        <v>692</v>
      </c>
      <c r="K1582">
        <v>29312</v>
      </c>
    </row>
    <row r="1583" spans="1:11">
      <c r="A1583">
        <v>29.732694950999999</v>
      </c>
      <c r="B1583" t="s">
        <v>10</v>
      </c>
      <c r="C1583" t="s">
        <v>11</v>
      </c>
      <c r="D1583">
        <v>32</v>
      </c>
      <c r="E1583" t="s">
        <v>1895</v>
      </c>
      <c r="F1583" t="s">
        <v>1896</v>
      </c>
      <c r="G1583">
        <v>15</v>
      </c>
      <c r="H1583">
        <v>10</v>
      </c>
      <c r="I1583">
        <v>289664</v>
      </c>
      <c r="J1583">
        <v>710</v>
      </c>
      <c r="K1583">
        <v>29312</v>
      </c>
    </row>
    <row r="1584" spans="1:11">
      <c r="A1584">
        <v>29.73275842</v>
      </c>
      <c r="B1584" t="s">
        <v>10</v>
      </c>
      <c r="C1584" t="s">
        <v>11</v>
      </c>
      <c r="D1584">
        <v>32</v>
      </c>
      <c r="E1584" t="s">
        <v>1895</v>
      </c>
      <c r="F1584" t="s">
        <v>1889</v>
      </c>
      <c r="G1584">
        <v>15</v>
      </c>
      <c r="H1584">
        <v>10</v>
      </c>
      <c r="I1584">
        <v>289664</v>
      </c>
      <c r="J1584">
        <v>773</v>
      </c>
      <c r="K1584">
        <v>29312</v>
      </c>
    </row>
    <row r="1585" spans="1:11">
      <c r="A1585">
        <v>29.7328543</v>
      </c>
      <c r="B1585" t="s">
        <v>10</v>
      </c>
      <c r="C1585" t="s">
        <v>11</v>
      </c>
      <c r="D1585">
        <v>32</v>
      </c>
      <c r="E1585" t="s">
        <v>1897</v>
      </c>
      <c r="F1585" t="s">
        <v>1898</v>
      </c>
      <c r="G1585">
        <v>15</v>
      </c>
      <c r="H1585">
        <v>10</v>
      </c>
      <c r="I1585">
        <v>289664</v>
      </c>
      <c r="J1585">
        <v>770</v>
      </c>
      <c r="K1585">
        <v>29312</v>
      </c>
    </row>
    <row r="1586" spans="1:11">
      <c r="A1586">
        <v>29.732859074</v>
      </c>
      <c r="B1586" t="s">
        <v>10</v>
      </c>
      <c r="C1586" t="s">
        <v>11</v>
      </c>
      <c r="D1586">
        <v>32</v>
      </c>
      <c r="E1586" t="s">
        <v>1897</v>
      </c>
      <c r="F1586" t="s">
        <v>1891</v>
      </c>
      <c r="G1586">
        <v>15</v>
      </c>
      <c r="H1586">
        <v>10</v>
      </c>
      <c r="I1586">
        <v>289664</v>
      </c>
      <c r="J1586">
        <v>779</v>
      </c>
      <c r="K1586">
        <v>29312</v>
      </c>
    </row>
    <row r="1587" spans="1:11">
      <c r="A1587">
        <v>29.732870851000001</v>
      </c>
      <c r="B1587" t="s">
        <v>10</v>
      </c>
      <c r="C1587" t="s">
        <v>11</v>
      </c>
      <c r="D1587">
        <v>32</v>
      </c>
      <c r="E1587" t="s">
        <v>1899</v>
      </c>
      <c r="F1587" t="s">
        <v>1900</v>
      </c>
      <c r="G1587">
        <v>15</v>
      </c>
      <c r="H1587">
        <v>10</v>
      </c>
      <c r="I1587">
        <v>289664</v>
      </c>
      <c r="J1587">
        <v>749</v>
      </c>
      <c r="K1587">
        <v>29312</v>
      </c>
    </row>
    <row r="1588" spans="1:11">
      <c r="A1588">
        <v>29.733253827999999</v>
      </c>
      <c r="B1588" t="s">
        <v>10</v>
      </c>
      <c r="C1588" t="s">
        <v>11</v>
      </c>
      <c r="D1588">
        <v>32</v>
      </c>
      <c r="E1588" t="s">
        <v>1899</v>
      </c>
      <c r="F1588" t="s">
        <v>1901</v>
      </c>
      <c r="G1588">
        <v>15</v>
      </c>
      <c r="H1588">
        <v>10</v>
      </c>
      <c r="I1588">
        <v>289664</v>
      </c>
      <c r="J1588">
        <v>725</v>
      </c>
      <c r="K1588">
        <v>29312</v>
      </c>
    </row>
    <row r="1589" spans="1:11">
      <c r="A1589">
        <v>29.733339747999999</v>
      </c>
      <c r="B1589" t="s">
        <v>10</v>
      </c>
      <c r="C1589" t="s">
        <v>11</v>
      </c>
      <c r="D1589">
        <v>32</v>
      </c>
      <c r="E1589" t="s">
        <v>1899</v>
      </c>
      <c r="F1589" t="s">
        <v>1902</v>
      </c>
      <c r="G1589">
        <v>15</v>
      </c>
      <c r="H1589">
        <v>10</v>
      </c>
      <c r="I1589">
        <v>289664</v>
      </c>
      <c r="J1589">
        <v>751</v>
      </c>
      <c r="K1589">
        <v>29312</v>
      </c>
    </row>
    <row r="1590" spans="1:11">
      <c r="A1590">
        <v>29.733395078000001</v>
      </c>
      <c r="B1590" t="s">
        <v>10</v>
      </c>
      <c r="C1590" t="s">
        <v>11</v>
      </c>
      <c r="D1590">
        <v>32</v>
      </c>
      <c r="E1590" t="s">
        <v>1903</v>
      </c>
      <c r="F1590" t="s">
        <v>1904</v>
      </c>
      <c r="G1590">
        <v>15</v>
      </c>
      <c r="H1590">
        <v>10</v>
      </c>
      <c r="I1590">
        <v>289664</v>
      </c>
      <c r="J1590">
        <v>730</v>
      </c>
      <c r="K1590">
        <v>29312</v>
      </c>
    </row>
    <row r="1591" spans="1:11">
      <c r="A1591">
        <v>29.733466685</v>
      </c>
      <c r="B1591" t="s">
        <v>10</v>
      </c>
      <c r="C1591" t="s">
        <v>11</v>
      </c>
      <c r="D1591">
        <v>32</v>
      </c>
      <c r="E1591" t="s">
        <v>1905</v>
      </c>
      <c r="F1591" t="s">
        <v>1906</v>
      </c>
      <c r="G1591">
        <v>15</v>
      </c>
      <c r="H1591">
        <v>10</v>
      </c>
      <c r="I1591">
        <v>289664</v>
      </c>
      <c r="J1591">
        <v>718</v>
      </c>
      <c r="K1591">
        <v>29312</v>
      </c>
    </row>
    <row r="1592" spans="1:11">
      <c r="A1592">
        <v>29.733889066</v>
      </c>
      <c r="B1592" t="s">
        <v>10</v>
      </c>
      <c r="C1592" t="s">
        <v>11</v>
      </c>
      <c r="D1592">
        <v>32</v>
      </c>
      <c r="E1592" t="s">
        <v>1907</v>
      </c>
      <c r="F1592" t="s">
        <v>1899</v>
      </c>
      <c r="G1592">
        <v>15</v>
      </c>
      <c r="H1592">
        <v>10</v>
      </c>
      <c r="I1592">
        <v>289664</v>
      </c>
      <c r="J1592">
        <v>705</v>
      </c>
      <c r="K1592">
        <v>29312</v>
      </c>
    </row>
    <row r="1593" spans="1:11">
      <c r="A1593">
        <v>29.733998104000001</v>
      </c>
      <c r="B1593" t="s">
        <v>10</v>
      </c>
      <c r="C1593" t="s">
        <v>11</v>
      </c>
      <c r="D1593">
        <v>32</v>
      </c>
      <c r="E1593" t="s">
        <v>1908</v>
      </c>
      <c r="F1593" t="s">
        <v>1909</v>
      </c>
      <c r="G1593">
        <v>15</v>
      </c>
      <c r="H1593">
        <v>10</v>
      </c>
      <c r="I1593">
        <v>289664</v>
      </c>
      <c r="J1593">
        <v>685</v>
      </c>
      <c r="K1593">
        <v>29312</v>
      </c>
    </row>
    <row r="1594" spans="1:11">
      <c r="A1594">
        <v>29.734052921</v>
      </c>
      <c r="B1594" t="s">
        <v>10</v>
      </c>
      <c r="C1594" t="s">
        <v>11</v>
      </c>
      <c r="D1594">
        <v>32</v>
      </c>
      <c r="E1594" t="s">
        <v>1910</v>
      </c>
      <c r="F1594" t="s">
        <v>1911</v>
      </c>
      <c r="G1594">
        <v>15</v>
      </c>
      <c r="H1594">
        <v>10</v>
      </c>
      <c r="I1594">
        <v>289664</v>
      </c>
      <c r="J1594">
        <v>682</v>
      </c>
      <c r="K1594">
        <v>29312</v>
      </c>
    </row>
    <row r="1595" spans="1:11">
      <c r="A1595">
        <v>29.73450411</v>
      </c>
      <c r="B1595" t="s">
        <v>10</v>
      </c>
      <c r="C1595" t="s">
        <v>11</v>
      </c>
      <c r="D1595">
        <v>32</v>
      </c>
      <c r="E1595" t="s">
        <v>1912</v>
      </c>
      <c r="F1595" t="s">
        <v>1907</v>
      </c>
      <c r="G1595">
        <v>15</v>
      </c>
      <c r="H1595">
        <v>10</v>
      </c>
      <c r="I1595">
        <v>289664</v>
      </c>
      <c r="J1595">
        <v>678</v>
      </c>
      <c r="K1595">
        <v>29312</v>
      </c>
    </row>
    <row r="1596" spans="1:11">
      <c r="A1596">
        <v>29.734611933</v>
      </c>
      <c r="B1596" t="s">
        <v>10</v>
      </c>
      <c r="C1596" t="s">
        <v>11</v>
      </c>
      <c r="D1596">
        <v>32</v>
      </c>
      <c r="E1596" t="s">
        <v>1913</v>
      </c>
      <c r="F1596" t="s">
        <v>1914</v>
      </c>
      <c r="G1596">
        <v>15</v>
      </c>
      <c r="H1596">
        <v>10</v>
      </c>
      <c r="I1596">
        <v>289664</v>
      </c>
      <c r="J1596">
        <v>668</v>
      </c>
      <c r="K1596">
        <v>29312</v>
      </c>
    </row>
    <row r="1597" spans="1:11">
      <c r="A1597">
        <v>29.734616234000001</v>
      </c>
      <c r="B1597" t="s">
        <v>10</v>
      </c>
      <c r="C1597" t="s">
        <v>11</v>
      </c>
      <c r="D1597">
        <v>32</v>
      </c>
      <c r="E1597" t="s">
        <v>1913</v>
      </c>
      <c r="F1597" t="s">
        <v>1915</v>
      </c>
      <c r="G1597">
        <v>15</v>
      </c>
      <c r="H1597">
        <v>10</v>
      </c>
      <c r="I1597">
        <v>289664</v>
      </c>
      <c r="J1597">
        <v>661</v>
      </c>
      <c r="K1597">
        <v>29312</v>
      </c>
    </row>
    <row r="1598" spans="1:11">
      <c r="A1598">
        <v>29.734690285999999</v>
      </c>
      <c r="B1598" t="s">
        <v>10</v>
      </c>
      <c r="C1598" t="s">
        <v>11</v>
      </c>
      <c r="D1598">
        <v>32</v>
      </c>
      <c r="E1598" t="s">
        <v>1916</v>
      </c>
      <c r="F1598" t="s">
        <v>1917</v>
      </c>
      <c r="G1598">
        <v>15</v>
      </c>
      <c r="H1598">
        <v>10</v>
      </c>
      <c r="I1598">
        <v>289664</v>
      </c>
      <c r="J1598">
        <v>655</v>
      </c>
      <c r="K1598">
        <v>29312</v>
      </c>
    </row>
    <row r="1599" spans="1:11">
      <c r="A1599">
        <v>29.734694739999998</v>
      </c>
      <c r="B1599" t="s">
        <v>10</v>
      </c>
      <c r="C1599" t="s">
        <v>11</v>
      </c>
      <c r="D1599">
        <v>32</v>
      </c>
      <c r="E1599" t="s">
        <v>1916</v>
      </c>
      <c r="F1599" t="s">
        <v>1918</v>
      </c>
      <c r="G1599">
        <v>15</v>
      </c>
      <c r="H1599">
        <v>10</v>
      </c>
      <c r="I1599">
        <v>289664</v>
      </c>
      <c r="J1599">
        <v>653</v>
      </c>
      <c r="K1599">
        <v>29312</v>
      </c>
    </row>
    <row r="1600" spans="1:11">
      <c r="A1600">
        <v>29.735121339999999</v>
      </c>
      <c r="B1600" t="s">
        <v>10</v>
      </c>
      <c r="C1600" t="s">
        <v>11</v>
      </c>
      <c r="D1600">
        <v>32</v>
      </c>
      <c r="E1600" t="s">
        <v>1919</v>
      </c>
      <c r="F1600" t="s">
        <v>1912</v>
      </c>
      <c r="G1600">
        <v>15</v>
      </c>
      <c r="H1600">
        <v>10</v>
      </c>
      <c r="I1600">
        <v>289664</v>
      </c>
      <c r="J1600">
        <v>651</v>
      </c>
      <c r="K1600">
        <v>29312</v>
      </c>
    </row>
    <row r="1601" spans="1:11">
      <c r="A1601">
        <v>29.735135218</v>
      </c>
      <c r="B1601" t="s">
        <v>10</v>
      </c>
      <c r="C1601" t="s">
        <v>11</v>
      </c>
      <c r="D1601">
        <v>32</v>
      </c>
      <c r="E1601" t="s">
        <v>1920</v>
      </c>
      <c r="F1601" t="s">
        <v>1913</v>
      </c>
      <c r="G1601">
        <v>15</v>
      </c>
      <c r="H1601">
        <v>10</v>
      </c>
      <c r="I1601">
        <v>289664</v>
      </c>
      <c r="J1601">
        <v>646</v>
      </c>
      <c r="K1601">
        <v>29312</v>
      </c>
    </row>
    <row r="1602" spans="1:11">
      <c r="A1602">
        <v>29.735137289000001</v>
      </c>
      <c r="B1602" t="s">
        <v>10</v>
      </c>
      <c r="C1602" t="s">
        <v>11</v>
      </c>
      <c r="D1602">
        <v>32</v>
      </c>
      <c r="E1602" t="s">
        <v>1920</v>
      </c>
      <c r="F1602" t="s">
        <v>1921</v>
      </c>
      <c r="G1602">
        <v>15</v>
      </c>
      <c r="H1602">
        <v>10</v>
      </c>
      <c r="I1602">
        <v>289664</v>
      </c>
      <c r="J1602">
        <v>630</v>
      </c>
      <c r="K1602">
        <v>29312</v>
      </c>
    </row>
    <row r="1603" spans="1:11">
      <c r="A1603">
        <v>29.735265911999999</v>
      </c>
      <c r="B1603" t="s">
        <v>10</v>
      </c>
      <c r="C1603" t="s">
        <v>11</v>
      </c>
      <c r="D1603">
        <v>32</v>
      </c>
      <c r="E1603" t="s">
        <v>1922</v>
      </c>
      <c r="F1603" t="s">
        <v>1916</v>
      </c>
      <c r="G1603">
        <v>15</v>
      </c>
      <c r="H1603">
        <v>10</v>
      </c>
      <c r="I1603">
        <v>289664</v>
      </c>
      <c r="J1603">
        <v>617</v>
      </c>
      <c r="K1603">
        <v>29312</v>
      </c>
    </row>
    <row r="1604" spans="1:11">
      <c r="A1604">
        <v>29.735664313000001</v>
      </c>
      <c r="B1604" t="s">
        <v>10</v>
      </c>
      <c r="C1604" t="s">
        <v>11</v>
      </c>
      <c r="D1604">
        <v>32</v>
      </c>
      <c r="E1604" t="s">
        <v>1922</v>
      </c>
      <c r="F1604" t="s">
        <v>1923</v>
      </c>
      <c r="G1604">
        <v>15</v>
      </c>
      <c r="H1604">
        <v>10</v>
      </c>
      <c r="I1604">
        <v>289664</v>
      </c>
      <c r="J1604">
        <v>611</v>
      </c>
      <c r="K1604">
        <v>29312</v>
      </c>
    </row>
    <row r="1605" spans="1:11">
      <c r="A1605">
        <v>29.735676976000001</v>
      </c>
      <c r="B1605" t="s">
        <v>10</v>
      </c>
      <c r="C1605" t="s">
        <v>11</v>
      </c>
      <c r="D1605">
        <v>32</v>
      </c>
      <c r="E1605" t="s">
        <v>1924</v>
      </c>
      <c r="F1605" t="s">
        <v>1925</v>
      </c>
      <c r="G1605">
        <v>15</v>
      </c>
      <c r="H1605">
        <v>10</v>
      </c>
      <c r="I1605">
        <v>289664</v>
      </c>
      <c r="J1605">
        <v>656</v>
      </c>
      <c r="K1605">
        <v>29312</v>
      </c>
    </row>
    <row r="1606" spans="1:11">
      <c r="A1606">
        <v>29.735729156000001</v>
      </c>
      <c r="B1606" t="s">
        <v>10</v>
      </c>
      <c r="C1606" t="s">
        <v>11</v>
      </c>
      <c r="D1606">
        <v>32</v>
      </c>
      <c r="E1606" t="s">
        <v>1924</v>
      </c>
      <c r="F1606" t="s">
        <v>1926</v>
      </c>
      <c r="G1606">
        <v>15</v>
      </c>
      <c r="H1606">
        <v>10</v>
      </c>
      <c r="I1606">
        <v>289664</v>
      </c>
      <c r="J1606">
        <v>643</v>
      </c>
      <c r="K1606">
        <v>29312</v>
      </c>
    </row>
    <row r="1607" spans="1:11">
      <c r="A1607">
        <v>29.735739299999999</v>
      </c>
      <c r="B1607" t="s">
        <v>10</v>
      </c>
      <c r="C1607" t="s">
        <v>11</v>
      </c>
      <c r="D1607">
        <v>32</v>
      </c>
      <c r="E1607" t="s">
        <v>1927</v>
      </c>
      <c r="F1607" t="s">
        <v>1928</v>
      </c>
      <c r="G1607">
        <v>15</v>
      </c>
      <c r="H1607">
        <v>10</v>
      </c>
      <c r="I1607">
        <v>289664</v>
      </c>
      <c r="J1607">
        <v>636</v>
      </c>
      <c r="K1607">
        <v>29312</v>
      </c>
    </row>
    <row r="1608" spans="1:11">
      <c r="A1608">
        <v>29.736181083000002</v>
      </c>
      <c r="B1608" t="s">
        <v>10</v>
      </c>
      <c r="C1608" t="s">
        <v>11</v>
      </c>
      <c r="D1608">
        <v>32</v>
      </c>
      <c r="E1608" t="s">
        <v>1929</v>
      </c>
      <c r="F1608" t="s">
        <v>1922</v>
      </c>
      <c r="G1608">
        <v>15</v>
      </c>
      <c r="H1608">
        <v>10</v>
      </c>
      <c r="I1608">
        <v>289664</v>
      </c>
      <c r="J1608">
        <v>632</v>
      </c>
      <c r="K1608">
        <v>29312</v>
      </c>
    </row>
    <row r="1609" spans="1:11">
      <c r="A1609">
        <v>29.736257785999999</v>
      </c>
      <c r="B1609" t="s">
        <v>10</v>
      </c>
      <c r="C1609" t="s">
        <v>11</v>
      </c>
      <c r="D1609">
        <v>32</v>
      </c>
      <c r="E1609" t="s">
        <v>1929</v>
      </c>
      <c r="F1609" t="s">
        <v>1930</v>
      </c>
      <c r="G1609">
        <v>15</v>
      </c>
      <c r="H1609">
        <v>10</v>
      </c>
      <c r="I1609">
        <v>289664</v>
      </c>
      <c r="J1609">
        <v>617</v>
      </c>
      <c r="K1609">
        <v>29312</v>
      </c>
    </row>
    <row r="1610" spans="1:11">
      <c r="A1610">
        <v>29.736270222000002</v>
      </c>
      <c r="B1610" t="s">
        <v>10</v>
      </c>
      <c r="C1610" t="s">
        <v>11</v>
      </c>
      <c r="D1610">
        <v>32</v>
      </c>
      <c r="E1610" t="s">
        <v>1931</v>
      </c>
      <c r="F1610" t="s">
        <v>1932</v>
      </c>
      <c r="G1610">
        <v>15</v>
      </c>
      <c r="H1610">
        <v>10</v>
      </c>
      <c r="I1610">
        <v>289664</v>
      </c>
      <c r="J1610">
        <v>614</v>
      </c>
      <c r="K1610">
        <v>29312</v>
      </c>
    </row>
    <row r="1611" spans="1:11">
      <c r="A1611">
        <v>29.736326982000001</v>
      </c>
      <c r="B1611" t="s">
        <v>10</v>
      </c>
      <c r="C1611" t="s">
        <v>11</v>
      </c>
      <c r="D1611">
        <v>32</v>
      </c>
      <c r="E1611" t="s">
        <v>1931</v>
      </c>
      <c r="F1611" t="s">
        <v>1933</v>
      </c>
      <c r="G1611">
        <v>15</v>
      </c>
      <c r="H1611">
        <v>10</v>
      </c>
      <c r="I1611">
        <v>289664</v>
      </c>
      <c r="J1611">
        <v>613</v>
      </c>
      <c r="K1611">
        <v>29312</v>
      </c>
    </row>
    <row r="1612" spans="1:11">
      <c r="A1612">
        <v>29.736819517000001</v>
      </c>
      <c r="B1612" t="s">
        <v>10</v>
      </c>
      <c r="C1612" t="s">
        <v>11</v>
      </c>
      <c r="D1612">
        <v>32</v>
      </c>
      <c r="E1612" t="s">
        <v>1934</v>
      </c>
      <c r="F1612" t="s">
        <v>1935</v>
      </c>
      <c r="G1612">
        <v>15</v>
      </c>
      <c r="H1612">
        <v>10</v>
      </c>
      <c r="I1612">
        <v>289664</v>
      </c>
      <c r="J1612">
        <v>611</v>
      </c>
      <c r="K1612">
        <v>29312</v>
      </c>
    </row>
    <row r="1613" spans="1:11">
      <c r="A1613">
        <v>29.736831399</v>
      </c>
      <c r="B1613" t="s">
        <v>10</v>
      </c>
      <c r="C1613" t="s">
        <v>11</v>
      </c>
      <c r="D1613">
        <v>32</v>
      </c>
      <c r="E1613" t="s">
        <v>1936</v>
      </c>
      <c r="F1613" t="s">
        <v>1931</v>
      </c>
      <c r="G1613">
        <v>15</v>
      </c>
      <c r="H1613">
        <v>10</v>
      </c>
      <c r="I1613">
        <v>289664</v>
      </c>
      <c r="J1613">
        <v>669</v>
      </c>
      <c r="K1613">
        <v>29312</v>
      </c>
    </row>
    <row r="1614" spans="1:11">
      <c r="A1614">
        <v>29.736840347000001</v>
      </c>
      <c r="B1614" t="s">
        <v>10</v>
      </c>
      <c r="C1614" t="s">
        <v>11</v>
      </c>
      <c r="D1614">
        <v>32</v>
      </c>
      <c r="E1614" t="s">
        <v>1937</v>
      </c>
      <c r="F1614" t="s">
        <v>1938</v>
      </c>
      <c r="G1614">
        <v>15</v>
      </c>
      <c r="H1614">
        <v>10</v>
      </c>
      <c r="I1614">
        <v>289664</v>
      </c>
      <c r="J1614">
        <v>649</v>
      </c>
      <c r="K1614">
        <v>29312</v>
      </c>
    </row>
    <row r="1615" spans="1:11">
      <c r="A1615">
        <v>29.737326404000001</v>
      </c>
      <c r="B1615" t="s">
        <v>10</v>
      </c>
      <c r="C1615" t="s">
        <v>11</v>
      </c>
      <c r="D1615">
        <v>32</v>
      </c>
      <c r="E1615" t="s">
        <v>1939</v>
      </c>
      <c r="F1615" t="s">
        <v>1940</v>
      </c>
      <c r="G1615">
        <v>15</v>
      </c>
      <c r="H1615">
        <v>10</v>
      </c>
      <c r="I1615">
        <v>289664</v>
      </c>
      <c r="J1615">
        <v>631</v>
      </c>
      <c r="K1615">
        <v>29312</v>
      </c>
    </row>
    <row r="1616" spans="1:11">
      <c r="A1616">
        <v>29.737420224000001</v>
      </c>
      <c r="B1616" t="s">
        <v>10</v>
      </c>
      <c r="C1616" t="s">
        <v>11</v>
      </c>
      <c r="D1616">
        <v>32</v>
      </c>
      <c r="E1616" t="s">
        <v>1941</v>
      </c>
      <c r="F1616" t="s">
        <v>1942</v>
      </c>
      <c r="G1616">
        <v>15</v>
      </c>
      <c r="H1616">
        <v>10</v>
      </c>
      <c r="I1616">
        <v>289664</v>
      </c>
      <c r="J1616">
        <v>678</v>
      </c>
      <c r="K1616">
        <v>29312</v>
      </c>
    </row>
    <row r="1617" spans="1:11">
      <c r="A1617">
        <v>29.737432889000001</v>
      </c>
      <c r="B1617" t="s">
        <v>10</v>
      </c>
      <c r="C1617" t="s">
        <v>11</v>
      </c>
      <c r="D1617">
        <v>32</v>
      </c>
      <c r="E1617" t="s">
        <v>1943</v>
      </c>
      <c r="F1617" t="s">
        <v>1944</v>
      </c>
      <c r="G1617">
        <v>15</v>
      </c>
      <c r="H1617">
        <v>10</v>
      </c>
      <c r="I1617">
        <v>289664</v>
      </c>
      <c r="J1617">
        <v>668</v>
      </c>
      <c r="K1617">
        <v>29312</v>
      </c>
    </row>
    <row r="1618" spans="1:11">
      <c r="A1618">
        <v>29.737964301000002</v>
      </c>
      <c r="B1618" t="s">
        <v>10</v>
      </c>
      <c r="C1618" t="s">
        <v>11</v>
      </c>
      <c r="D1618">
        <v>44</v>
      </c>
      <c r="E1618" t="s">
        <v>1945</v>
      </c>
      <c r="F1618" t="s">
        <v>1939</v>
      </c>
      <c r="G1618">
        <v>15</v>
      </c>
      <c r="H1618">
        <v>10</v>
      </c>
      <c r="I1618">
        <v>289664</v>
      </c>
      <c r="J1618">
        <v>659</v>
      </c>
      <c r="K1618">
        <v>29312</v>
      </c>
    </row>
    <row r="1619" spans="1:11">
      <c r="A1619">
        <v>29.737978824999999</v>
      </c>
      <c r="B1619" t="s">
        <v>10</v>
      </c>
      <c r="C1619" t="s">
        <v>11</v>
      </c>
      <c r="D1619">
        <v>44</v>
      </c>
      <c r="E1619" t="s">
        <v>1945</v>
      </c>
      <c r="F1619" t="s">
        <v>1946</v>
      </c>
      <c r="G1619">
        <v>10</v>
      </c>
      <c r="H1619">
        <v>10</v>
      </c>
      <c r="I1619">
        <v>288512</v>
      </c>
      <c r="J1619">
        <v>657</v>
      </c>
      <c r="K1619">
        <v>29312</v>
      </c>
    </row>
    <row r="1620" spans="1:11">
      <c r="A1620">
        <v>29.738031840000001</v>
      </c>
      <c r="B1620" t="s">
        <v>10</v>
      </c>
      <c r="C1620" t="s">
        <v>11</v>
      </c>
      <c r="D1620">
        <v>44</v>
      </c>
      <c r="E1620" t="s">
        <v>1947</v>
      </c>
      <c r="F1620" t="s">
        <v>1946</v>
      </c>
      <c r="G1620">
        <v>9</v>
      </c>
      <c r="H1620">
        <v>10</v>
      </c>
      <c r="I1620">
        <v>288512</v>
      </c>
      <c r="J1620">
        <v>644</v>
      </c>
      <c r="K1620">
        <v>29312</v>
      </c>
    </row>
    <row r="1621" spans="1:11">
      <c r="A1621">
        <v>29.738098597</v>
      </c>
      <c r="B1621" t="s">
        <v>10</v>
      </c>
      <c r="C1621" t="s">
        <v>11</v>
      </c>
      <c r="D1621">
        <v>44</v>
      </c>
      <c r="E1621" t="s">
        <v>1948</v>
      </c>
      <c r="F1621" t="s">
        <v>1946</v>
      </c>
      <c r="G1621">
        <v>9</v>
      </c>
      <c r="H1621">
        <v>10</v>
      </c>
      <c r="I1621">
        <v>288512</v>
      </c>
      <c r="J1621">
        <v>638</v>
      </c>
      <c r="K1621">
        <v>29312</v>
      </c>
    </row>
    <row r="1622" spans="1:11">
      <c r="A1622">
        <v>29.738589607000002</v>
      </c>
      <c r="B1622" t="s">
        <v>10</v>
      </c>
      <c r="C1622" t="s">
        <v>11</v>
      </c>
      <c r="D1622">
        <v>44</v>
      </c>
      <c r="E1622" t="s">
        <v>1949</v>
      </c>
      <c r="F1622" t="s">
        <v>1946</v>
      </c>
      <c r="G1622">
        <v>9</v>
      </c>
      <c r="H1622">
        <v>10</v>
      </c>
      <c r="I1622">
        <v>288512</v>
      </c>
      <c r="J1622">
        <v>642</v>
      </c>
      <c r="K1622">
        <v>29312</v>
      </c>
    </row>
    <row r="1623" spans="1:11">
      <c r="A1623">
        <v>29.738603583</v>
      </c>
      <c r="B1623" t="s">
        <v>10</v>
      </c>
      <c r="C1623" t="s">
        <v>11</v>
      </c>
      <c r="D1623">
        <v>32</v>
      </c>
      <c r="E1623" t="s">
        <v>1950</v>
      </c>
      <c r="F1623" t="s">
        <v>1951</v>
      </c>
      <c r="G1623">
        <v>10</v>
      </c>
      <c r="H1623">
        <v>10</v>
      </c>
      <c r="I1623">
        <v>287104</v>
      </c>
      <c r="J1623">
        <v>562</v>
      </c>
      <c r="K1623">
        <v>29312</v>
      </c>
    </row>
    <row r="1624" spans="1:11">
      <c r="A1624">
        <v>29.738608494000001</v>
      </c>
      <c r="B1624" t="s">
        <v>10</v>
      </c>
      <c r="C1624" t="s">
        <v>11</v>
      </c>
      <c r="D1624">
        <v>32</v>
      </c>
      <c r="E1624" t="s">
        <v>1950</v>
      </c>
      <c r="F1624" t="s">
        <v>1945</v>
      </c>
      <c r="G1624">
        <v>10</v>
      </c>
      <c r="H1624">
        <v>10</v>
      </c>
      <c r="I1624">
        <v>281344</v>
      </c>
      <c r="J1624">
        <v>491</v>
      </c>
      <c r="K1624">
        <v>29312</v>
      </c>
    </row>
    <row r="1625" spans="1:11">
      <c r="A1625">
        <v>29.738615640999999</v>
      </c>
      <c r="B1625" t="s">
        <v>10</v>
      </c>
      <c r="C1625" t="s">
        <v>11</v>
      </c>
      <c r="D1625">
        <v>32</v>
      </c>
      <c r="E1625" t="s">
        <v>1952</v>
      </c>
      <c r="F1625" t="s">
        <v>1947</v>
      </c>
      <c r="G1625">
        <v>10</v>
      </c>
      <c r="H1625">
        <v>10</v>
      </c>
      <c r="I1625">
        <v>280448</v>
      </c>
      <c r="J1625">
        <v>507</v>
      </c>
      <c r="K1625">
        <v>29312</v>
      </c>
    </row>
    <row r="1626" spans="1:11">
      <c r="A1626">
        <v>29.739082408000002</v>
      </c>
      <c r="B1626" t="s">
        <v>10</v>
      </c>
      <c r="C1626" t="s">
        <v>11</v>
      </c>
      <c r="D1626">
        <v>32</v>
      </c>
      <c r="E1626" t="s">
        <v>1953</v>
      </c>
      <c r="F1626" t="s">
        <v>1949</v>
      </c>
      <c r="G1626">
        <v>10</v>
      </c>
      <c r="H1626">
        <v>10</v>
      </c>
      <c r="I1626">
        <v>289664</v>
      </c>
      <c r="J1626">
        <v>517</v>
      </c>
      <c r="K1626">
        <v>29312</v>
      </c>
    </row>
    <row r="1627" spans="1:11">
      <c r="A1627">
        <v>29.739164764000002</v>
      </c>
      <c r="B1627" t="s">
        <v>10</v>
      </c>
      <c r="C1627" t="s">
        <v>11</v>
      </c>
      <c r="D1627">
        <v>32</v>
      </c>
      <c r="E1627" t="s">
        <v>1954</v>
      </c>
      <c r="F1627" t="s">
        <v>1955</v>
      </c>
      <c r="G1627">
        <v>11</v>
      </c>
      <c r="H1627">
        <v>10</v>
      </c>
      <c r="I1627">
        <v>289664</v>
      </c>
      <c r="J1627">
        <v>513</v>
      </c>
      <c r="K1627">
        <v>29312</v>
      </c>
    </row>
    <row r="1628" spans="1:11">
      <c r="A1628">
        <v>29.739632157999999</v>
      </c>
      <c r="B1628" t="s">
        <v>10</v>
      </c>
      <c r="C1628" t="s">
        <v>11</v>
      </c>
      <c r="D1628">
        <v>32</v>
      </c>
      <c r="E1628" t="s">
        <v>1956</v>
      </c>
      <c r="F1628" t="s">
        <v>1953</v>
      </c>
      <c r="G1628">
        <v>11</v>
      </c>
      <c r="H1628">
        <v>10</v>
      </c>
      <c r="I1628">
        <v>289664</v>
      </c>
      <c r="J1628">
        <v>519</v>
      </c>
      <c r="K1628">
        <v>29312</v>
      </c>
    </row>
    <row r="1629" spans="1:11">
      <c r="A1629">
        <v>29.739636939</v>
      </c>
      <c r="B1629" t="s">
        <v>10</v>
      </c>
      <c r="C1629" t="s">
        <v>11</v>
      </c>
      <c r="D1629">
        <v>32</v>
      </c>
      <c r="E1629" t="s">
        <v>1956</v>
      </c>
      <c r="F1629" t="s">
        <v>1957</v>
      </c>
      <c r="G1629">
        <v>11</v>
      </c>
      <c r="H1629">
        <v>10</v>
      </c>
      <c r="I1629">
        <v>289664</v>
      </c>
      <c r="J1629">
        <v>522</v>
      </c>
      <c r="K1629">
        <v>29312</v>
      </c>
    </row>
    <row r="1630" spans="1:11">
      <c r="A1630">
        <v>29.739647155</v>
      </c>
      <c r="B1630" t="s">
        <v>10</v>
      </c>
      <c r="C1630" t="s">
        <v>11</v>
      </c>
      <c r="D1630">
        <v>32</v>
      </c>
      <c r="E1630" t="s">
        <v>1958</v>
      </c>
      <c r="F1630" t="s">
        <v>1959</v>
      </c>
      <c r="G1630">
        <v>11</v>
      </c>
      <c r="H1630">
        <v>10</v>
      </c>
      <c r="I1630">
        <v>289664</v>
      </c>
      <c r="J1630">
        <v>526</v>
      </c>
      <c r="K1630">
        <v>29312</v>
      </c>
    </row>
    <row r="1631" spans="1:11">
      <c r="A1631">
        <v>29.739721361000001</v>
      </c>
      <c r="B1631" t="s">
        <v>10</v>
      </c>
      <c r="C1631" t="s">
        <v>11</v>
      </c>
      <c r="D1631">
        <v>32</v>
      </c>
      <c r="E1631" t="s">
        <v>1960</v>
      </c>
      <c r="F1631" t="s">
        <v>1961</v>
      </c>
      <c r="G1631">
        <v>11</v>
      </c>
      <c r="H1631">
        <v>10</v>
      </c>
      <c r="I1631">
        <v>289664</v>
      </c>
      <c r="J1631">
        <v>520</v>
      </c>
      <c r="K1631">
        <v>29312</v>
      </c>
    </row>
    <row r="1632" spans="1:11">
      <c r="A1632">
        <v>29.740102050000001</v>
      </c>
      <c r="B1632" t="s">
        <v>10</v>
      </c>
      <c r="C1632" t="s">
        <v>11</v>
      </c>
      <c r="D1632">
        <v>32</v>
      </c>
      <c r="E1632" t="s">
        <v>1962</v>
      </c>
      <c r="F1632" t="s">
        <v>1956</v>
      </c>
      <c r="G1632">
        <v>11</v>
      </c>
      <c r="H1632">
        <v>10</v>
      </c>
      <c r="I1632">
        <v>289664</v>
      </c>
      <c r="J1632">
        <v>524</v>
      </c>
      <c r="K1632">
        <v>29312</v>
      </c>
    </row>
    <row r="1633" spans="1:11">
      <c r="A1633">
        <v>29.740183414000001</v>
      </c>
      <c r="B1633" t="s">
        <v>10</v>
      </c>
      <c r="C1633" t="s">
        <v>11</v>
      </c>
      <c r="D1633">
        <v>32</v>
      </c>
      <c r="E1633" t="s">
        <v>1962</v>
      </c>
      <c r="F1633" t="s">
        <v>1963</v>
      </c>
      <c r="G1633">
        <v>11</v>
      </c>
      <c r="H1633">
        <v>10</v>
      </c>
      <c r="I1633">
        <v>289664</v>
      </c>
      <c r="J1633">
        <v>517</v>
      </c>
      <c r="K1633">
        <v>29312</v>
      </c>
    </row>
    <row r="1634" spans="1:11">
      <c r="A1634">
        <v>29.740252067</v>
      </c>
      <c r="B1634" t="s">
        <v>10</v>
      </c>
      <c r="C1634" t="s">
        <v>11</v>
      </c>
      <c r="D1634">
        <v>32</v>
      </c>
      <c r="E1634" t="s">
        <v>1964</v>
      </c>
      <c r="F1634" t="s">
        <v>1965</v>
      </c>
      <c r="G1634">
        <v>11</v>
      </c>
      <c r="H1634">
        <v>10</v>
      </c>
      <c r="I1634">
        <v>289664</v>
      </c>
      <c r="J1634">
        <v>521</v>
      </c>
      <c r="K1634">
        <v>29312</v>
      </c>
    </row>
    <row r="1635" spans="1:11">
      <c r="A1635">
        <v>29.74069295</v>
      </c>
      <c r="B1635" t="s">
        <v>10</v>
      </c>
      <c r="C1635" t="s">
        <v>11</v>
      </c>
      <c r="D1635">
        <v>32</v>
      </c>
      <c r="E1635" t="s">
        <v>1966</v>
      </c>
      <c r="F1635" t="s">
        <v>1962</v>
      </c>
      <c r="G1635">
        <v>11</v>
      </c>
      <c r="H1635">
        <v>10</v>
      </c>
      <c r="I1635">
        <v>289664</v>
      </c>
      <c r="J1635">
        <v>531</v>
      </c>
      <c r="K1635">
        <v>29312</v>
      </c>
    </row>
    <row r="1636" spans="1:11">
      <c r="A1636">
        <v>29.740816352</v>
      </c>
      <c r="B1636" t="s">
        <v>10</v>
      </c>
      <c r="C1636" t="s">
        <v>11</v>
      </c>
      <c r="D1636">
        <v>32</v>
      </c>
      <c r="E1636" t="s">
        <v>1966</v>
      </c>
      <c r="F1636" t="s">
        <v>1967</v>
      </c>
      <c r="G1636">
        <v>11</v>
      </c>
      <c r="H1636">
        <v>10</v>
      </c>
      <c r="I1636">
        <v>289664</v>
      </c>
      <c r="J1636">
        <v>528</v>
      </c>
      <c r="K1636">
        <v>29312</v>
      </c>
    </row>
    <row r="1637" spans="1:11">
      <c r="A1637">
        <v>29.740828152999999</v>
      </c>
      <c r="B1637" t="s">
        <v>10</v>
      </c>
      <c r="C1637" t="s">
        <v>11</v>
      </c>
      <c r="D1637">
        <v>32</v>
      </c>
      <c r="E1637" t="s">
        <v>1968</v>
      </c>
      <c r="F1637" t="s">
        <v>1969</v>
      </c>
      <c r="G1637">
        <v>11</v>
      </c>
      <c r="H1637">
        <v>10</v>
      </c>
      <c r="I1637">
        <v>289664</v>
      </c>
      <c r="J1637">
        <v>541</v>
      </c>
      <c r="K1637">
        <v>29312</v>
      </c>
    </row>
    <row r="1638" spans="1:11">
      <c r="A1638">
        <v>29.741321785</v>
      </c>
      <c r="B1638" t="s">
        <v>10</v>
      </c>
      <c r="C1638" t="s">
        <v>11</v>
      </c>
      <c r="D1638">
        <v>32</v>
      </c>
      <c r="E1638" t="s">
        <v>1970</v>
      </c>
      <c r="F1638" t="s">
        <v>1971</v>
      </c>
      <c r="G1638">
        <v>11</v>
      </c>
      <c r="H1638">
        <v>10</v>
      </c>
      <c r="I1638">
        <v>289664</v>
      </c>
      <c r="J1638">
        <v>546</v>
      </c>
      <c r="K1638">
        <v>29312</v>
      </c>
    </row>
    <row r="1639" spans="1:11">
      <c r="A1639">
        <v>29.741392449999999</v>
      </c>
      <c r="B1639" t="s">
        <v>10</v>
      </c>
      <c r="C1639" t="s">
        <v>11</v>
      </c>
      <c r="D1639">
        <v>32</v>
      </c>
      <c r="E1639" t="s">
        <v>1972</v>
      </c>
      <c r="F1639" t="s">
        <v>1973</v>
      </c>
      <c r="G1639">
        <v>11</v>
      </c>
      <c r="H1639">
        <v>10</v>
      </c>
      <c r="I1639">
        <v>289664</v>
      </c>
      <c r="J1639">
        <v>610</v>
      </c>
      <c r="K1639">
        <v>29312</v>
      </c>
    </row>
    <row r="1640" spans="1:11">
      <c r="A1640">
        <v>29.741835295000001</v>
      </c>
      <c r="B1640" t="s">
        <v>10</v>
      </c>
      <c r="C1640" t="s">
        <v>11</v>
      </c>
      <c r="D1640">
        <v>44</v>
      </c>
      <c r="E1640" t="s">
        <v>1974</v>
      </c>
      <c r="F1640" t="s">
        <v>1975</v>
      </c>
      <c r="G1640">
        <v>11</v>
      </c>
      <c r="H1640">
        <v>10</v>
      </c>
      <c r="I1640">
        <v>289664</v>
      </c>
      <c r="J1640">
        <v>606</v>
      </c>
      <c r="K1640">
        <v>29312</v>
      </c>
    </row>
    <row r="1641" spans="1:11">
      <c r="A1641">
        <v>29.741849117000001</v>
      </c>
      <c r="B1641" t="s">
        <v>10</v>
      </c>
      <c r="C1641" t="s">
        <v>11</v>
      </c>
      <c r="D1641">
        <v>44</v>
      </c>
      <c r="E1641" t="s">
        <v>1976</v>
      </c>
      <c r="F1641" t="s">
        <v>1977</v>
      </c>
      <c r="G1641">
        <v>11</v>
      </c>
      <c r="H1641">
        <v>10</v>
      </c>
      <c r="I1641">
        <v>288512</v>
      </c>
      <c r="J1641">
        <v>656</v>
      </c>
      <c r="K1641">
        <v>29312</v>
      </c>
    </row>
    <row r="1642" spans="1:11">
      <c r="A1642">
        <v>29.741860504999998</v>
      </c>
      <c r="B1642" t="s">
        <v>10</v>
      </c>
      <c r="C1642" t="s">
        <v>11</v>
      </c>
      <c r="D1642">
        <v>44</v>
      </c>
      <c r="E1642" t="s">
        <v>1978</v>
      </c>
      <c r="F1642" t="s">
        <v>1977</v>
      </c>
      <c r="G1642">
        <v>10</v>
      </c>
      <c r="H1642">
        <v>7</v>
      </c>
      <c r="I1642">
        <v>288512</v>
      </c>
      <c r="J1642">
        <v>631</v>
      </c>
      <c r="K1642">
        <v>29312</v>
      </c>
    </row>
    <row r="1643" spans="1:11">
      <c r="A1643">
        <v>29.742388957999999</v>
      </c>
      <c r="B1643" t="s">
        <v>10</v>
      </c>
      <c r="C1643" t="s">
        <v>11</v>
      </c>
      <c r="D1643">
        <v>44</v>
      </c>
      <c r="E1643" t="s">
        <v>1978</v>
      </c>
      <c r="F1643" t="s">
        <v>1977</v>
      </c>
      <c r="G1643">
        <v>7</v>
      </c>
      <c r="H1643">
        <v>7</v>
      </c>
      <c r="I1643">
        <v>288512</v>
      </c>
      <c r="J1643">
        <v>610</v>
      </c>
      <c r="K1643">
        <v>29312</v>
      </c>
    </row>
    <row r="1644" spans="1:11">
      <c r="A1644">
        <v>29.74240648</v>
      </c>
      <c r="B1644" t="s">
        <v>10</v>
      </c>
      <c r="C1644" t="s">
        <v>11</v>
      </c>
      <c r="D1644">
        <v>32</v>
      </c>
      <c r="E1644" t="s">
        <v>1979</v>
      </c>
      <c r="F1644" t="s">
        <v>1977</v>
      </c>
      <c r="G1644">
        <v>7</v>
      </c>
      <c r="H1644">
        <v>7</v>
      </c>
      <c r="I1644">
        <v>288512</v>
      </c>
      <c r="J1644">
        <v>603</v>
      </c>
      <c r="K1644">
        <v>29312</v>
      </c>
    </row>
    <row r="1645" spans="1:11">
      <c r="A1645">
        <v>29.742411256</v>
      </c>
      <c r="B1645" t="s">
        <v>10</v>
      </c>
      <c r="C1645" t="s">
        <v>11</v>
      </c>
      <c r="D1645">
        <v>32</v>
      </c>
      <c r="E1645" t="s">
        <v>1979</v>
      </c>
      <c r="F1645" t="s">
        <v>1976</v>
      </c>
      <c r="G1645">
        <v>7</v>
      </c>
      <c r="H1645">
        <v>7</v>
      </c>
      <c r="I1645">
        <v>279552</v>
      </c>
      <c r="J1645">
        <v>528</v>
      </c>
      <c r="K1645">
        <v>29312</v>
      </c>
    </row>
    <row r="1646" spans="1:11">
      <c r="A1646">
        <v>29.742916954999998</v>
      </c>
      <c r="B1646" t="s">
        <v>10</v>
      </c>
      <c r="C1646" t="s">
        <v>11</v>
      </c>
      <c r="D1646">
        <v>32</v>
      </c>
      <c r="E1646" t="s">
        <v>1980</v>
      </c>
      <c r="F1646" t="s">
        <v>1978</v>
      </c>
      <c r="G1646">
        <v>7</v>
      </c>
      <c r="H1646">
        <v>7</v>
      </c>
      <c r="I1646">
        <v>278656</v>
      </c>
      <c r="J1646">
        <v>531</v>
      </c>
      <c r="K1646">
        <v>29312</v>
      </c>
    </row>
    <row r="1647" spans="1:11">
      <c r="A1647">
        <v>29.742929683</v>
      </c>
      <c r="B1647" t="s">
        <v>10</v>
      </c>
      <c r="C1647" t="s">
        <v>11</v>
      </c>
      <c r="D1647">
        <v>32</v>
      </c>
      <c r="E1647" t="s">
        <v>1981</v>
      </c>
      <c r="F1647" t="s">
        <v>1982</v>
      </c>
      <c r="G1647">
        <v>7</v>
      </c>
      <c r="H1647">
        <v>7</v>
      </c>
      <c r="I1647">
        <v>289664</v>
      </c>
      <c r="J1647">
        <v>530</v>
      </c>
      <c r="K1647">
        <v>29312</v>
      </c>
    </row>
    <row r="1648" spans="1:11">
      <c r="A1648">
        <v>29.74339969</v>
      </c>
      <c r="B1648" t="s">
        <v>10</v>
      </c>
      <c r="C1648" t="s">
        <v>11</v>
      </c>
      <c r="D1648">
        <v>32</v>
      </c>
      <c r="E1648" t="s">
        <v>1983</v>
      </c>
      <c r="F1648" t="s">
        <v>1980</v>
      </c>
      <c r="G1648">
        <v>8</v>
      </c>
      <c r="H1648">
        <v>7</v>
      </c>
      <c r="I1648">
        <v>289664</v>
      </c>
      <c r="J1648">
        <v>530</v>
      </c>
      <c r="K1648">
        <v>29312</v>
      </c>
    </row>
    <row r="1649" spans="1:11">
      <c r="A1649">
        <v>29.743482607000001</v>
      </c>
      <c r="B1649" t="s">
        <v>10</v>
      </c>
      <c r="C1649" t="s">
        <v>11</v>
      </c>
      <c r="D1649">
        <v>32</v>
      </c>
      <c r="E1649" t="s">
        <v>1984</v>
      </c>
      <c r="F1649" t="s">
        <v>1985</v>
      </c>
      <c r="G1649">
        <v>8</v>
      </c>
      <c r="H1649">
        <v>7</v>
      </c>
      <c r="I1649">
        <v>289664</v>
      </c>
      <c r="J1649">
        <v>524</v>
      </c>
      <c r="K1649">
        <v>29312</v>
      </c>
    </row>
    <row r="1650" spans="1:11">
      <c r="A1650">
        <v>29.743897229000002</v>
      </c>
      <c r="B1650" t="s">
        <v>10</v>
      </c>
      <c r="C1650" t="s">
        <v>11</v>
      </c>
      <c r="D1650">
        <v>32</v>
      </c>
      <c r="E1650" t="s">
        <v>1986</v>
      </c>
      <c r="F1650" t="s">
        <v>1983</v>
      </c>
      <c r="G1650">
        <v>8</v>
      </c>
      <c r="H1650">
        <v>7</v>
      </c>
      <c r="I1650">
        <v>289664</v>
      </c>
      <c r="J1650">
        <v>528</v>
      </c>
      <c r="K1650">
        <v>29312</v>
      </c>
    </row>
    <row r="1651" spans="1:11">
      <c r="A1651">
        <v>29.743977232999999</v>
      </c>
      <c r="B1651" t="s">
        <v>10</v>
      </c>
      <c r="C1651" t="s">
        <v>11</v>
      </c>
      <c r="D1651">
        <v>32</v>
      </c>
      <c r="E1651" t="s">
        <v>1987</v>
      </c>
      <c r="F1651" t="s">
        <v>1984</v>
      </c>
      <c r="G1651">
        <v>8</v>
      </c>
      <c r="H1651">
        <v>7</v>
      </c>
      <c r="I1651">
        <v>289664</v>
      </c>
      <c r="J1651">
        <v>524</v>
      </c>
      <c r="K1651">
        <v>29312</v>
      </c>
    </row>
    <row r="1652" spans="1:11">
      <c r="A1652">
        <v>29.744392385000001</v>
      </c>
      <c r="B1652" t="s">
        <v>10</v>
      </c>
      <c r="C1652" t="s">
        <v>11</v>
      </c>
      <c r="D1652">
        <v>32</v>
      </c>
      <c r="E1652" t="s">
        <v>1988</v>
      </c>
      <c r="F1652" t="s">
        <v>1986</v>
      </c>
      <c r="G1652">
        <v>8</v>
      </c>
      <c r="H1652">
        <v>7</v>
      </c>
      <c r="I1652">
        <v>289664</v>
      </c>
      <c r="J1652">
        <v>520</v>
      </c>
      <c r="K1652">
        <v>29312</v>
      </c>
    </row>
    <row r="1653" spans="1:11">
      <c r="A1653">
        <v>29.744405314000002</v>
      </c>
      <c r="B1653" t="s">
        <v>10</v>
      </c>
      <c r="C1653" t="s">
        <v>11</v>
      </c>
      <c r="D1653">
        <v>32</v>
      </c>
      <c r="E1653" t="s">
        <v>1989</v>
      </c>
      <c r="F1653" t="s">
        <v>1990</v>
      </c>
      <c r="G1653">
        <v>8</v>
      </c>
      <c r="H1653">
        <v>7</v>
      </c>
      <c r="I1653">
        <v>289664</v>
      </c>
      <c r="J1653">
        <v>517</v>
      </c>
      <c r="K1653">
        <v>29312</v>
      </c>
    </row>
    <row r="1654" spans="1:11">
      <c r="A1654">
        <v>29.74447597</v>
      </c>
      <c r="B1654" t="s">
        <v>10</v>
      </c>
      <c r="C1654" t="s">
        <v>11</v>
      </c>
      <c r="D1654">
        <v>32</v>
      </c>
      <c r="E1654" t="s">
        <v>1991</v>
      </c>
      <c r="F1654" t="s">
        <v>1992</v>
      </c>
      <c r="G1654">
        <v>8</v>
      </c>
      <c r="H1654">
        <v>7</v>
      </c>
      <c r="I1654">
        <v>289664</v>
      </c>
      <c r="J1654">
        <v>515</v>
      </c>
      <c r="K1654">
        <v>29312</v>
      </c>
    </row>
    <row r="1655" spans="1:11">
      <c r="A1655">
        <v>29.744876764000001</v>
      </c>
      <c r="B1655" t="s">
        <v>10</v>
      </c>
      <c r="C1655" t="s">
        <v>11</v>
      </c>
      <c r="D1655">
        <v>32</v>
      </c>
      <c r="E1655" t="s">
        <v>1993</v>
      </c>
      <c r="F1655" t="s">
        <v>1988</v>
      </c>
      <c r="G1655">
        <v>8</v>
      </c>
      <c r="H1655">
        <v>7</v>
      </c>
      <c r="I1655">
        <v>289664</v>
      </c>
      <c r="J1655">
        <v>513</v>
      </c>
      <c r="K1655">
        <v>29312</v>
      </c>
    </row>
    <row r="1656" spans="1:11">
      <c r="A1656">
        <v>29.744941128000001</v>
      </c>
      <c r="B1656" t="s">
        <v>10</v>
      </c>
      <c r="C1656" t="s">
        <v>11</v>
      </c>
      <c r="D1656">
        <v>32</v>
      </c>
      <c r="E1656" t="s">
        <v>1994</v>
      </c>
      <c r="F1656" t="s">
        <v>1995</v>
      </c>
      <c r="G1656">
        <v>8</v>
      </c>
      <c r="H1656">
        <v>7</v>
      </c>
      <c r="I1656">
        <v>289664</v>
      </c>
      <c r="J1656">
        <v>509</v>
      </c>
      <c r="K1656">
        <v>29312</v>
      </c>
    </row>
    <row r="1657" spans="1:11">
      <c r="A1657">
        <v>29.745356443999999</v>
      </c>
      <c r="B1657" t="s">
        <v>10</v>
      </c>
      <c r="C1657" t="s">
        <v>11</v>
      </c>
      <c r="D1657">
        <v>44</v>
      </c>
      <c r="E1657" t="s">
        <v>1994</v>
      </c>
      <c r="F1657" t="s">
        <v>1996</v>
      </c>
      <c r="G1657">
        <v>8</v>
      </c>
      <c r="H1657">
        <v>7</v>
      </c>
      <c r="I1657">
        <v>289664</v>
      </c>
      <c r="J1657">
        <v>512</v>
      </c>
      <c r="K1657">
        <v>29312</v>
      </c>
    </row>
    <row r="1658" spans="1:11">
      <c r="A1658">
        <v>29.745824175999999</v>
      </c>
      <c r="B1658" t="s">
        <v>10</v>
      </c>
      <c r="C1658" t="s">
        <v>11</v>
      </c>
      <c r="D1658">
        <v>32</v>
      </c>
      <c r="E1658" t="s">
        <v>1997</v>
      </c>
      <c r="F1658" t="s">
        <v>1996</v>
      </c>
      <c r="G1658">
        <v>4</v>
      </c>
      <c r="H1658">
        <v>5</v>
      </c>
      <c r="I1658">
        <v>289664</v>
      </c>
      <c r="J1658">
        <v>508</v>
      </c>
      <c r="K1658">
        <v>29312</v>
      </c>
    </row>
    <row r="1659" spans="1:11">
      <c r="A1659">
        <v>29.745842189000001</v>
      </c>
      <c r="B1659" t="s">
        <v>10</v>
      </c>
      <c r="C1659" t="s">
        <v>11</v>
      </c>
      <c r="D1659">
        <v>32</v>
      </c>
      <c r="E1659" t="s">
        <v>1998</v>
      </c>
      <c r="F1659" t="s">
        <v>1994</v>
      </c>
      <c r="G1659">
        <v>5</v>
      </c>
      <c r="H1659">
        <v>5</v>
      </c>
      <c r="I1659">
        <v>286720</v>
      </c>
      <c r="J1659">
        <v>445</v>
      </c>
      <c r="K1659">
        <v>29312</v>
      </c>
    </row>
    <row r="1660" spans="1:11">
      <c r="A1660">
        <v>29.746378035999999</v>
      </c>
      <c r="B1660" t="s">
        <v>10</v>
      </c>
      <c r="C1660" t="s">
        <v>11</v>
      </c>
      <c r="D1660">
        <v>32</v>
      </c>
      <c r="E1660" t="s">
        <v>1999</v>
      </c>
      <c r="F1660" t="s">
        <v>1997</v>
      </c>
      <c r="G1660">
        <v>5</v>
      </c>
      <c r="H1660">
        <v>5</v>
      </c>
      <c r="I1660">
        <v>285824</v>
      </c>
      <c r="J1660">
        <v>448</v>
      </c>
      <c r="K1660">
        <v>29312</v>
      </c>
    </row>
    <row r="1661" spans="1:11">
      <c r="A1661">
        <v>29.746394579</v>
      </c>
      <c r="B1661" t="s">
        <v>10</v>
      </c>
      <c r="C1661" t="s">
        <v>11</v>
      </c>
      <c r="D1661">
        <v>32</v>
      </c>
      <c r="E1661" t="s">
        <v>2000</v>
      </c>
      <c r="F1661" t="s">
        <v>1998</v>
      </c>
      <c r="G1661">
        <v>6</v>
      </c>
      <c r="H1661">
        <v>5</v>
      </c>
      <c r="I1661">
        <v>289664</v>
      </c>
      <c r="J1661">
        <v>461</v>
      </c>
      <c r="K1661">
        <v>29312</v>
      </c>
    </row>
    <row r="1662" spans="1:11">
      <c r="A1662">
        <v>29.746849593</v>
      </c>
      <c r="B1662" t="s">
        <v>10</v>
      </c>
      <c r="C1662" t="s">
        <v>11</v>
      </c>
      <c r="D1662">
        <v>32</v>
      </c>
      <c r="E1662" t="s">
        <v>2001</v>
      </c>
      <c r="F1662" t="s">
        <v>1999</v>
      </c>
      <c r="G1662">
        <v>6</v>
      </c>
      <c r="H1662">
        <v>5</v>
      </c>
      <c r="I1662">
        <v>289664</v>
      </c>
      <c r="J1662">
        <v>472</v>
      </c>
      <c r="K1662">
        <v>29312</v>
      </c>
    </row>
    <row r="1663" spans="1:11">
      <c r="A1663">
        <v>29.746862012000001</v>
      </c>
      <c r="B1663" t="s">
        <v>10</v>
      </c>
      <c r="C1663" t="s">
        <v>11</v>
      </c>
      <c r="D1663">
        <v>32</v>
      </c>
      <c r="E1663" t="s">
        <v>2002</v>
      </c>
      <c r="F1663" t="s">
        <v>2003</v>
      </c>
      <c r="G1663">
        <v>7</v>
      </c>
      <c r="H1663">
        <v>5</v>
      </c>
      <c r="I1663">
        <v>289664</v>
      </c>
      <c r="J1663">
        <v>472</v>
      </c>
      <c r="K1663">
        <v>29312</v>
      </c>
    </row>
    <row r="1664" spans="1:11">
      <c r="A1664">
        <v>29.746931939</v>
      </c>
      <c r="B1664" t="s">
        <v>10</v>
      </c>
      <c r="C1664" t="s">
        <v>11</v>
      </c>
      <c r="D1664">
        <v>32</v>
      </c>
      <c r="E1664" t="s">
        <v>2004</v>
      </c>
      <c r="F1664" t="s">
        <v>2000</v>
      </c>
      <c r="G1664">
        <v>7</v>
      </c>
      <c r="H1664">
        <v>5</v>
      </c>
      <c r="I1664">
        <v>289664</v>
      </c>
      <c r="J1664">
        <v>472</v>
      </c>
      <c r="K1664">
        <v>29312</v>
      </c>
    </row>
    <row r="1665" spans="1:11">
      <c r="A1665">
        <v>29.747344407</v>
      </c>
      <c r="B1665" t="s">
        <v>10</v>
      </c>
      <c r="C1665" t="s">
        <v>11</v>
      </c>
      <c r="D1665">
        <v>32</v>
      </c>
      <c r="E1665" t="s">
        <v>2005</v>
      </c>
      <c r="F1665" t="s">
        <v>2001</v>
      </c>
      <c r="G1665">
        <v>8</v>
      </c>
      <c r="H1665">
        <v>6</v>
      </c>
      <c r="I1665">
        <v>289664</v>
      </c>
      <c r="J1665">
        <v>480</v>
      </c>
      <c r="K1665">
        <v>29312</v>
      </c>
    </row>
    <row r="1666" spans="1:11">
      <c r="A1666">
        <v>29.747406874999999</v>
      </c>
      <c r="B1666" t="s">
        <v>10</v>
      </c>
      <c r="C1666" t="s">
        <v>11</v>
      </c>
      <c r="D1666">
        <v>32</v>
      </c>
      <c r="E1666" t="s">
        <v>2006</v>
      </c>
      <c r="F1666" t="s">
        <v>2007</v>
      </c>
      <c r="G1666">
        <v>8</v>
      </c>
      <c r="H1666">
        <v>6</v>
      </c>
      <c r="I1666">
        <v>289664</v>
      </c>
      <c r="J1666">
        <v>482</v>
      </c>
      <c r="K1666">
        <v>29312</v>
      </c>
    </row>
    <row r="1667" spans="1:11">
      <c r="A1667">
        <v>29.747925840000001</v>
      </c>
      <c r="B1667" t="s">
        <v>10</v>
      </c>
      <c r="C1667" t="s">
        <v>11</v>
      </c>
      <c r="D1667">
        <v>32</v>
      </c>
      <c r="E1667" t="s">
        <v>2008</v>
      </c>
      <c r="F1667" t="s">
        <v>2005</v>
      </c>
      <c r="G1667">
        <v>8</v>
      </c>
      <c r="H1667">
        <v>6</v>
      </c>
      <c r="I1667">
        <v>289664</v>
      </c>
      <c r="J1667">
        <v>490</v>
      </c>
      <c r="K1667">
        <v>29312</v>
      </c>
    </row>
    <row r="1668" spans="1:11">
      <c r="A1668">
        <v>29.747938888</v>
      </c>
      <c r="B1668" t="s">
        <v>10</v>
      </c>
      <c r="C1668" t="s">
        <v>11</v>
      </c>
      <c r="D1668">
        <v>32</v>
      </c>
      <c r="E1668" t="s">
        <v>2009</v>
      </c>
      <c r="F1668" t="s">
        <v>2010</v>
      </c>
      <c r="G1668">
        <v>8</v>
      </c>
      <c r="H1668">
        <v>6</v>
      </c>
      <c r="I1668">
        <v>289664</v>
      </c>
      <c r="J1668">
        <v>501</v>
      </c>
      <c r="K1668">
        <v>29312</v>
      </c>
    </row>
    <row r="1669" spans="1:11">
      <c r="A1669">
        <v>29.748428540999999</v>
      </c>
      <c r="B1669" t="s">
        <v>10</v>
      </c>
      <c r="C1669" t="s">
        <v>11</v>
      </c>
      <c r="D1669">
        <v>32</v>
      </c>
      <c r="E1669" t="s">
        <v>2011</v>
      </c>
      <c r="F1669" t="s">
        <v>2008</v>
      </c>
      <c r="G1669">
        <v>8</v>
      </c>
      <c r="H1669">
        <v>6</v>
      </c>
      <c r="I1669">
        <v>289664</v>
      </c>
      <c r="J1669">
        <v>505</v>
      </c>
      <c r="K1669">
        <v>29312</v>
      </c>
    </row>
    <row r="1670" spans="1:11">
      <c r="A1670">
        <v>29.748450963</v>
      </c>
      <c r="B1670" t="s">
        <v>10</v>
      </c>
      <c r="C1670" t="s">
        <v>11</v>
      </c>
      <c r="D1670">
        <v>32</v>
      </c>
      <c r="E1670" t="s">
        <v>2012</v>
      </c>
      <c r="F1670" t="s">
        <v>2013</v>
      </c>
      <c r="G1670">
        <v>8</v>
      </c>
      <c r="H1670">
        <v>6</v>
      </c>
      <c r="I1670">
        <v>289664</v>
      </c>
      <c r="J1670">
        <v>504</v>
      </c>
      <c r="K1670">
        <v>29312</v>
      </c>
    </row>
    <row r="1671" spans="1:11">
      <c r="A1671">
        <v>29.748905388000001</v>
      </c>
      <c r="B1671" t="s">
        <v>10</v>
      </c>
      <c r="C1671" t="s">
        <v>11</v>
      </c>
      <c r="D1671">
        <v>32</v>
      </c>
      <c r="E1671" t="s">
        <v>2014</v>
      </c>
      <c r="F1671" t="s">
        <v>2011</v>
      </c>
      <c r="G1671">
        <v>8</v>
      </c>
      <c r="H1671">
        <v>6</v>
      </c>
      <c r="I1671">
        <v>289664</v>
      </c>
      <c r="J1671">
        <v>506</v>
      </c>
      <c r="K1671">
        <v>29312</v>
      </c>
    </row>
    <row r="1672" spans="1:11">
      <c r="A1672">
        <v>29.748917905999999</v>
      </c>
      <c r="B1672" t="s">
        <v>10</v>
      </c>
      <c r="C1672" t="s">
        <v>11</v>
      </c>
      <c r="D1672">
        <v>32</v>
      </c>
      <c r="E1672" t="s">
        <v>2015</v>
      </c>
      <c r="F1672" t="s">
        <v>2016</v>
      </c>
      <c r="G1672">
        <v>8</v>
      </c>
      <c r="H1672">
        <v>6</v>
      </c>
      <c r="I1672">
        <v>289664</v>
      </c>
      <c r="J1672">
        <v>503</v>
      </c>
      <c r="K1672">
        <v>29312</v>
      </c>
    </row>
    <row r="1673" spans="1:11">
      <c r="A1673">
        <v>29.749461369999999</v>
      </c>
      <c r="B1673" t="s">
        <v>10</v>
      </c>
      <c r="C1673" t="s">
        <v>11</v>
      </c>
      <c r="D1673">
        <v>32</v>
      </c>
      <c r="E1673" t="s">
        <v>2017</v>
      </c>
      <c r="F1673" t="s">
        <v>2018</v>
      </c>
      <c r="G1673">
        <v>8</v>
      </c>
      <c r="H1673">
        <v>6</v>
      </c>
      <c r="I1673">
        <v>289664</v>
      </c>
      <c r="J1673">
        <v>498</v>
      </c>
      <c r="K1673">
        <v>29312</v>
      </c>
    </row>
    <row r="1674" spans="1:11">
      <c r="A1674">
        <v>29.749473754</v>
      </c>
      <c r="B1674" t="s">
        <v>10</v>
      </c>
      <c r="C1674" t="s">
        <v>11</v>
      </c>
      <c r="D1674">
        <v>32</v>
      </c>
      <c r="E1674" t="s">
        <v>2019</v>
      </c>
      <c r="F1674" t="s">
        <v>2020</v>
      </c>
      <c r="G1674">
        <v>8</v>
      </c>
      <c r="H1674">
        <v>6</v>
      </c>
      <c r="I1674">
        <v>289664</v>
      </c>
      <c r="J1674">
        <v>561</v>
      </c>
      <c r="K1674">
        <v>29312</v>
      </c>
    </row>
    <row r="1675" spans="1:11">
      <c r="A1675">
        <v>29.749951714000002</v>
      </c>
      <c r="B1675" t="s">
        <v>10</v>
      </c>
      <c r="C1675" t="s">
        <v>11</v>
      </c>
      <c r="D1675">
        <v>32</v>
      </c>
      <c r="E1675" t="s">
        <v>2021</v>
      </c>
      <c r="F1675" t="s">
        <v>2017</v>
      </c>
      <c r="G1675">
        <v>8</v>
      </c>
      <c r="H1675">
        <v>6</v>
      </c>
      <c r="I1675">
        <v>289664</v>
      </c>
      <c r="J1675">
        <v>562</v>
      </c>
      <c r="K1675">
        <v>29312</v>
      </c>
    </row>
    <row r="1676" spans="1:11">
      <c r="A1676">
        <v>29.750025752999999</v>
      </c>
      <c r="B1676" t="s">
        <v>10</v>
      </c>
      <c r="C1676" t="s">
        <v>11</v>
      </c>
      <c r="D1676">
        <v>32</v>
      </c>
      <c r="E1676" t="s">
        <v>2022</v>
      </c>
      <c r="F1676" t="s">
        <v>2019</v>
      </c>
      <c r="G1676">
        <v>8</v>
      </c>
      <c r="H1676">
        <v>6</v>
      </c>
      <c r="I1676">
        <v>289664</v>
      </c>
      <c r="J1676">
        <v>553</v>
      </c>
      <c r="K1676">
        <v>29312</v>
      </c>
    </row>
    <row r="1677" spans="1:11">
      <c r="A1677">
        <v>29.750440520000001</v>
      </c>
      <c r="B1677" t="s">
        <v>10</v>
      </c>
      <c r="C1677" t="s">
        <v>11</v>
      </c>
      <c r="D1677">
        <v>32</v>
      </c>
      <c r="E1677" t="s">
        <v>2023</v>
      </c>
      <c r="F1677" t="s">
        <v>2021</v>
      </c>
      <c r="G1677">
        <v>8</v>
      </c>
      <c r="H1677">
        <v>6</v>
      </c>
      <c r="I1677">
        <v>289664</v>
      </c>
      <c r="J1677">
        <v>553</v>
      </c>
      <c r="K1677">
        <v>29312</v>
      </c>
    </row>
    <row r="1678" spans="1:11">
      <c r="A1678">
        <v>29.750519685</v>
      </c>
      <c r="B1678" t="s">
        <v>10</v>
      </c>
      <c r="C1678" t="s">
        <v>11</v>
      </c>
      <c r="D1678">
        <v>32</v>
      </c>
      <c r="E1678" t="s">
        <v>2024</v>
      </c>
      <c r="F1678" t="s">
        <v>2022</v>
      </c>
      <c r="G1678">
        <v>8</v>
      </c>
      <c r="H1678">
        <v>6</v>
      </c>
      <c r="I1678">
        <v>289664</v>
      </c>
      <c r="J1678">
        <v>544</v>
      </c>
      <c r="K1678">
        <v>29312</v>
      </c>
    </row>
    <row r="1679" spans="1:11">
      <c r="A1679">
        <v>29.750928870999999</v>
      </c>
      <c r="B1679" t="s">
        <v>10</v>
      </c>
      <c r="C1679" t="s">
        <v>11</v>
      </c>
      <c r="D1679">
        <v>32</v>
      </c>
      <c r="E1679" t="s">
        <v>2025</v>
      </c>
      <c r="F1679" t="s">
        <v>2023</v>
      </c>
      <c r="G1679">
        <v>8</v>
      </c>
      <c r="H1679">
        <v>6</v>
      </c>
      <c r="I1679">
        <v>289664</v>
      </c>
      <c r="J1679">
        <v>538</v>
      </c>
      <c r="K1679">
        <v>29312</v>
      </c>
    </row>
    <row r="1680" spans="1:11">
      <c r="A1680">
        <v>29.750941508</v>
      </c>
      <c r="B1680" t="s">
        <v>10</v>
      </c>
      <c r="C1680" t="s">
        <v>11</v>
      </c>
      <c r="D1680">
        <v>32</v>
      </c>
      <c r="E1680" t="s">
        <v>2026</v>
      </c>
      <c r="F1680" t="s">
        <v>2027</v>
      </c>
      <c r="G1680">
        <v>8</v>
      </c>
      <c r="H1680">
        <v>6</v>
      </c>
      <c r="I1680">
        <v>289664</v>
      </c>
      <c r="J1680">
        <v>531</v>
      </c>
      <c r="K1680">
        <v>29312</v>
      </c>
    </row>
    <row r="1681" spans="1:11">
      <c r="A1681">
        <v>29.751009792000001</v>
      </c>
      <c r="B1681" t="s">
        <v>10</v>
      </c>
      <c r="C1681" t="s">
        <v>11</v>
      </c>
      <c r="D1681">
        <v>44</v>
      </c>
      <c r="E1681" t="s">
        <v>2028</v>
      </c>
      <c r="F1681" t="s">
        <v>2029</v>
      </c>
      <c r="G1681">
        <v>8</v>
      </c>
      <c r="H1681">
        <v>6</v>
      </c>
      <c r="I1681">
        <v>289664</v>
      </c>
      <c r="J1681">
        <v>527</v>
      </c>
      <c r="K1681">
        <v>29312</v>
      </c>
    </row>
    <row r="1682" spans="1:11">
      <c r="A1682">
        <v>29.751417066999998</v>
      </c>
      <c r="B1682" t="s">
        <v>10</v>
      </c>
      <c r="C1682" t="s">
        <v>11</v>
      </c>
      <c r="D1682">
        <v>44</v>
      </c>
      <c r="E1682" t="s">
        <v>2030</v>
      </c>
      <c r="F1682" t="s">
        <v>2029</v>
      </c>
      <c r="G1682">
        <v>8</v>
      </c>
      <c r="H1682">
        <v>6</v>
      </c>
      <c r="I1682">
        <v>289664</v>
      </c>
      <c r="J1682">
        <v>522</v>
      </c>
      <c r="K1682">
        <v>29312</v>
      </c>
    </row>
    <row r="1683" spans="1:11">
      <c r="A1683">
        <v>29.751430441</v>
      </c>
      <c r="B1683" t="s">
        <v>10</v>
      </c>
      <c r="C1683" t="s">
        <v>11</v>
      </c>
      <c r="D1683">
        <v>44</v>
      </c>
      <c r="E1683" t="s">
        <v>2030</v>
      </c>
      <c r="F1683" t="s">
        <v>2029</v>
      </c>
      <c r="G1683">
        <v>5</v>
      </c>
      <c r="H1683">
        <v>5</v>
      </c>
      <c r="I1683">
        <v>289664</v>
      </c>
      <c r="J1683">
        <v>517</v>
      </c>
      <c r="K1683">
        <v>29312</v>
      </c>
    </row>
    <row r="1684" spans="1:11">
      <c r="A1684">
        <v>29.751442313999998</v>
      </c>
      <c r="B1684" t="s">
        <v>10</v>
      </c>
      <c r="C1684" t="s">
        <v>11</v>
      </c>
      <c r="D1684">
        <v>44</v>
      </c>
      <c r="E1684" t="s">
        <v>2031</v>
      </c>
      <c r="F1684" t="s">
        <v>2029</v>
      </c>
      <c r="G1684">
        <v>5</v>
      </c>
      <c r="H1684">
        <v>5</v>
      </c>
      <c r="I1684">
        <v>289664</v>
      </c>
      <c r="J1684">
        <v>514</v>
      </c>
      <c r="K1684">
        <v>29312</v>
      </c>
    </row>
    <row r="1685" spans="1:11">
      <c r="A1685">
        <v>29.751891407999999</v>
      </c>
      <c r="B1685" t="s">
        <v>10</v>
      </c>
      <c r="C1685" t="s">
        <v>11</v>
      </c>
      <c r="D1685">
        <v>44</v>
      </c>
      <c r="E1685" t="s">
        <v>2032</v>
      </c>
      <c r="F1685" t="s">
        <v>2029</v>
      </c>
      <c r="G1685">
        <v>5</v>
      </c>
      <c r="H1685">
        <v>5</v>
      </c>
      <c r="I1685">
        <v>289664</v>
      </c>
      <c r="J1685">
        <v>503</v>
      </c>
      <c r="K1685">
        <v>29312</v>
      </c>
    </row>
    <row r="1686" spans="1:11">
      <c r="A1686">
        <v>29.751909144999999</v>
      </c>
      <c r="B1686" t="s">
        <v>10</v>
      </c>
      <c r="C1686" t="s">
        <v>11</v>
      </c>
      <c r="D1686">
        <v>44</v>
      </c>
      <c r="E1686" t="s">
        <v>2033</v>
      </c>
      <c r="F1686" t="s">
        <v>2029</v>
      </c>
      <c r="G1686">
        <v>5</v>
      </c>
      <c r="H1686">
        <v>5</v>
      </c>
      <c r="I1686">
        <v>289664</v>
      </c>
      <c r="J1686">
        <v>498</v>
      </c>
      <c r="K1686">
        <v>29312</v>
      </c>
    </row>
    <row r="1687" spans="1:11">
      <c r="A1687">
        <v>29.752362987000001</v>
      </c>
      <c r="B1687" t="s">
        <v>10</v>
      </c>
      <c r="C1687" t="s">
        <v>11</v>
      </c>
      <c r="D1687">
        <v>44</v>
      </c>
      <c r="E1687" t="s">
        <v>2034</v>
      </c>
      <c r="F1687" t="s">
        <v>2029</v>
      </c>
      <c r="G1687">
        <v>5</v>
      </c>
      <c r="H1687">
        <v>5</v>
      </c>
      <c r="I1687">
        <v>289664</v>
      </c>
      <c r="J1687">
        <v>494</v>
      </c>
      <c r="K1687">
        <v>29312</v>
      </c>
    </row>
    <row r="1688" spans="1:11">
      <c r="A1688">
        <v>29.752832339000001</v>
      </c>
      <c r="B1688" t="s">
        <v>10</v>
      </c>
      <c r="C1688" t="s">
        <v>11</v>
      </c>
      <c r="D1688">
        <v>44</v>
      </c>
      <c r="E1688" t="s">
        <v>2035</v>
      </c>
      <c r="F1688" t="s">
        <v>2029</v>
      </c>
      <c r="G1688">
        <v>5</v>
      </c>
      <c r="H1688">
        <v>5</v>
      </c>
      <c r="I1688">
        <v>289664</v>
      </c>
      <c r="J1688">
        <v>491</v>
      </c>
      <c r="K1688">
        <v>29312</v>
      </c>
    </row>
    <row r="1689" spans="1:11">
      <c r="A1689">
        <v>29.753301030999999</v>
      </c>
      <c r="B1689" t="s">
        <v>10</v>
      </c>
      <c r="C1689" t="s">
        <v>11</v>
      </c>
      <c r="D1689">
        <v>44</v>
      </c>
      <c r="E1689" t="s">
        <v>2036</v>
      </c>
      <c r="F1689" t="s">
        <v>2029</v>
      </c>
      <c r="G1689">
        <v>5</v>
      </c>
      <c r="H1689">
        <v>5</v>
      </c>
      <c r="I1689">
        <v>289664</v>
      </c>
      <c r="J1689">
        <v>488</v>
      </c>
      <c r="K1689">
        <v>29312</v>
      </c>
    </row>
    <row r="1690" spans="1:11">
      <c r="A1690">
        <v>29.753766824</v>
      </c>
      <c r="B1690" t="s">
        <v>10</v>
      </c>
      <c r="C1690" t="s">
        <v>11</v>
      </c>
      <c r="D1690">
        <v>32</v>
      </c>
      <c r="E1690" t="s">
        <v>2037</v>
      </c>
      <c r="F1690" t="s">
        <v>2029</v>
      </c>
      <c r="G1690">
        <v>4</v>
      </c>
      <c r="H1690">
        <v>5</v>
      </c>
      <c r="I1690">
        <v>289664</v>
      </c>
      <c r="J1690">
        <v>485</v>
      </c>
      <c r="K1690">
        <v>29312</v>
      </c>
    </row>
    <row r="1691" spans="1:11">
      <c r="A1691">
        <v>29.753781728</v>
      </c>
      <c r="B1691" t="s">
        <v>10</v>
      </c>
      <c r="C1691" t="s">
        <v>11</v>
      </c>
      <c r="D1691">
        <v>32</v>
      </c>
      <c r="E1691" t="s">
        <v>2038</v>
      </c>
      <c r="F1691" t="s">
        <v>2036</v>
      </c>
      <c r="G1691">
        <v>5</v>
      </c>
      <c r="H1691">
        <v>5</v>
      </c>
      <c r="I1691">
        <v>268800</v>
      </c>
      <c r="J1691">
        <v>425</v>
      </c>
      <c r="K1691">
        <v>29312</v>
      </c>
    </row>
    <row r="1692" spans="1:11">
      <c r="A1692">
        <v>29.754305526</v>
      </c>
      <c r="B1692" t="s">
        <v>10</v>
      </c>
      <c r="C1692" t="s">
        <v>11</v>
      </c>
      <c r="D1692">
        <v>32</v>
      </c>
      <c r="E1692" t="s">
        <v>2039</v>
      </c>
      <c r="F1692" t="s">
        <v>2037</v>
      </c>
      <c r="G1692">
        <v>5</v>
      </c>
      <c r="H1692">
        <v>5</v>
      </c>
      <c r="I1692">
        <v>266112</v>
      </c>
      <c r="J1692">
        <v>430</v>
      </c>
      <c r="K1692">
        <v>29312</v>
      </c>
    </row>
    <row r="1693" spans="1:11">
      <c r="A1693">
        <v>29.754324312000001</v>
      </c>
      <c r="B1693" t="s">
        <v>10</v>
      </c>
      <c r="C1693" t="s">
        <v>11</v>
      </c>
      <c r="D1693">
        <v>32</v>
      </c>
      <c r="E1693" t="s">
        <v>2040</v>
      </c>
      <c r="F1693" t="s">
        <v>2041</v>
      </c>
      <c r="G1693">
        <v>6</v>
      </c>
      <c r="H1693">
        <v>5</v>
      </c>
      <c r="I1693">
        <v>289664</v>
      </c>
      <c r="J1693">
        <v>444</v>
      </c>
      <c r="K1693">
        <v>29312</v>
      </c>
    </row>
    <row r="1694" spans="1:11">
      <c r="A1694">
        <v>29.75827383</v>
      </c>
      <c r="B1694" t="s">
        <v>10</v>
      </c>
      <c r="C1694" t="s">
        <v>11</v>
      </c>
      <c r="D1694">
        <v>32</v>
      </c>
      <c r="E1694" t="s">
        <v>2042</v>
      </c>
      <c r="F1694" t="s">
        <v>2039</v>
      </c>
      <c r="G1694">
        <v>6</v>
      </c>
      <c r="H1694">
        <v>5</v>
      </c>
      <c r="I1694">
        <v>289664</v>
      </c>
      <c r="J1694">
        <v>455</v>
      </c>
      <c r="K1694">
        <v>29312</v>
      </c>
    </row>
    <row r="1695" spans="1:11">
      <c r="A1695">
        <v>29.75828826</v>
      </c>
      <c r="B1695" t="s">
        <v>10</v>
      </c>
      <c r="C1695" t="s">
        <v>11</v>
      </c>
      <c r="D1695">
        <v>32</v>
      </c>
      <c r="E1695" t="s">
        <v>2043</v>
      </c>
      <c r="F1695" t="s">
        <v>2044</v>
      </c>
      <c r="G1695">
        <v>6</v>
      </c>
      <c r="H1695">
        <v>5</v>
      </c>
      <c r="I1695">
        <v>289664</v>
      </c>
      <c r="J1695">
        <v>894</v>
      </c>
      <c r="K1695">
        <v>29312</v>
      </c>
    </row>
    <row r="1696" spans="1:11">
      <c r="A1696">
        <v>29.758919253999998</v>
      </c>
      <c r="B1696" t="s">
        <v>10</v>
      </c>
      <c r="C1696" t="s">
        <v>11</v>
      </c>
      <c r="D1696">
        <v>32</v>
      </c>
      <c r="E1696" t="s">
        <v>2045</v>
      </c>
      <c r="F1696" t="s">
        <v>2042</v>
      </c>
      <c r="G1696">
        <v>6</v>
      </c>
      <c r="H1696">
        <v>5</v>
      </c>
      <c r="I1696">
        <v>289664</v>
      </c>
      <c r="J1696">
        <v>1278</v>
      </c>
      <c r="K1696">
        <v>29312</v>
      </c>
    </row>
    <row r="1697" spans="1:11">
      <c r="A1697">
        <v>29.758935606000001</v>
      </c>
      <c r="B1697" t="s">
        <v>10</v>
      </c>
      <c r="C1697" t="s">
        <v>11</v>
      </c>
      <c r="D1697">
        <v>32</v>
      </c>
      <c r="E1697" t="s">
        <v>2046</v>
      </c>
      <c r="F1697" t="s">
        <v>2047</v>
      </c>
      <c r="G1697">
        <v>6</v>
      </c>
      <c r="H1697">
        <v>5</v>
      </c>
      <c r="I1697">
        <v>289664</v>
      </c>
      <c r="J1697">
        <v>1199</v>
      </c>
      <c r="K1697">
        <v>29312</v>
      </c>
    </row>
    <row r="1698" spans="1:11">
      <c r="A1698">
        <v>29.759523286</v>
      </c>
      <c r="B1698" t="s">
        <v>10</v>
      </c>
      <c r="C1698" t="s">
        <v>11</v>
      </c>
      <c r="D1698">
        <v>44</v>
      </c>
      <c r="E1698" t="s">
        <v>2048</v>
      </c>
      <c r="F1698" t="s">
        <v>2045</v>
      </c>
      <c r="G1698">
        <v>6</v>
      </c>
      <c r="H1698">
        <v>5</v>
      </c>
      <c r="I1698">
        <v>289664</v>
      </c>
      <c r="J1698">
        <v>1130</v>
      </c>
      <c r="K1698">
        <v>29312</v>
      </c>
    </row>
    <row r="1699" spans="1:11">
      <c r="A1699">
        <v>29.760101636000002</v>
      </c>
      <c r="B1699" t="s">
        <v>10</v>
      </c>
      <c r="C1699" t="s">
        <v>11</v>
      </c>
      <c r="D1699">
        <v>44</v>
      </c>
      <c r="E1699" t="s">
        <v>2048</v>
      </c>
      <c r="F1699" t="s">
        <v>2045</v>
      </c>
      <c r="G1699">
        <v>3</v>
      </c>
      <c r="H1699">
        <v>4</v>
      </c>
      <c r="I1699">
        <v>289664</v>
      </c>
      <c r="J1699">
        <v>1063</v>
      </c>
      <c r="K1699">
        <v>29312</v>
      </c>
    </row>
    <row r="1700" spans="1:11">
      <c r="A1700">
        <v>29.760685835</v>
      </c>
      <c r="B1700" t="s">
        <v>10</v>
      </c>
      <c r="C1700" t="s">
        <v>11</v>
      </c>
      <c r="D1700">
        <v>44</v>
      </c>
      <c r="E1700" t="s">
        <v>2049</v>
      </c>
      <c r="F1700" t="s">
        <v>2050</v>
      </c>
      <c r="G1700">
        <v>4</v>
      </c>
      <c r="H1700">
        <v>4</v>
      </c>
      <c r="I1700">
        <v>288512</v>
      </c>
      <c r="J1700">
        <v>930</v>
      </c>
      <c r="K1700">
        <v>29312</v>
      </c>
    </row>
    <row r="1701" spans="1:11">
      <c r="A1701">
        <v>29.760704904000001</v>
      </c>
      <c r="B1701" t="s">
        <v>10</v>
      </c>
      <c r="C1701" t="s">
        <v>11</v>
      </c>
      <c r="D1701">
        <v>44</v>
      </c>
      <c r="E1701" t="s">
        <v>2051</v>
      </c>
      <c r="F1701" t="s">
        <v>2052</v>
      </c>
      <c r="G1701">
        <v>4</v>
      </c>
      <c r="H1701">
        <v>4</v>
      </c>
      <c r="I1701">
        <v>288512</v>
      </c>
      <c r="J1701">
        <v>814</v>
      </c>
      <c r="K1701">
        <v>29312</v>
      </c>
    </row>
    <row r="1702" spans="1:11">
      <c r="A1702">
        <v>29.761214806000002</v>
      </c>
      <c r="B1702" t="s">
        <v>10</v>
      </c>
      <c r="C1702" t="s">
        <v>11</v>
      </c>
      <c r="D1702">
        <v>32</v>
      </c>
      <c r="E1702" t="s">
        <v>2053</v>
      </c>
      <c r="F1702" t="s">
        <v>2052</v>
      </c>
      <c r="G1702">
        <v>4</v>
      </c>
      <c r="H1702">
        <v>4</v>
      </c>
      <c r="I1702">
        <v>288512</v>
      </c>
      <c r="J1702">
        <v>786</v>
      </c>
      <c r="K1702">
        <v>29312</v>
      </c>
    </row>
    <row r="1703" spans="1:11">
      <c r="A1703">
        <v>29.761221076000002</v>
      </c>
      <c r="B1703" t="s">
        <v>10</v>
      </c>
      <c r="C1703" t="s">
        <v>11</v>
      </c>
      <c r="D1703">
        <v>32</v>
      </c>
      <c r="E1703" t="s">
        <v>2053</v>
      </c>
      <c r="F1703" t="s">
        <v>2049</v>
      </c>
      <c r="G1703">
        <v>4</v>
      </c>
      <c r="H1703">
        <v>4</v>
      </c>
      <c r="I1703">
        <v>286720</v>
      </c>
      <c r="J1703">
        <v>688</v>
      </c>
      <c r="K1703">
        <v>29312</v>
      </c>
    </row>
    <row r="1704" spans="1:11">
      <c r="A1704">
        <v>29.761701639000002</v>
      </c>
      <c r="B1704" t="s">
        <v>10</v>
      </c>
      <c r="C1704" t="s">
        <v>11</v>
      </c>
      <c r="D1704">
        <v>32</v>
      </c>
      <c r="E1704" t="s">
        <v>2054</v>
      </c>
      <c r="F1704" t="s">
        <v>2053</v>
      </c>
      <c r="G1704">
        <v>5</v>
      </c>
      <c r="H1704">
        <v>4</v>
      </c>
      <c r="I1704">
        <v>284032</v>
      </c>
      <c r="J1704">
        <v>667</v>
      </c>
      <c r="K1704">
        <v>29312</v>
      </c>
    </row>
    <row r="1705" spans="1:11">
      <c r="A1705">
        <v>29.761770056</v>
      </c>
      <c r="B1705" t="s">
        <v>10</v>
      </c>
      <c r="C1705" t="s">
        <v>11</v>
      </c>
      <c r="D1705">
        <v>32</v>
      </c>
      <c r="E1705" t="s">
        <v>2055</v>
      </c>
      <c r="F1705" t="s">
        <v>2056</v>
      </c>
      <c r="G1705">
        <v>6</v>
      </c>
      <c r="H1705">
        <v>4</v>
      </c>
      <c r="I1705">
        <v>289664</v>
      </c>
      <c r="J1705">
        <v>644</v>
      </c>
      <c r="K1705">
        <v>29312</v>
      </c>
    </row>
    <row r="1706" spans="1:11">
      <c r="A1706">
        <v>29.762237294999998</v>
      </c>
      <c r="B1706" t="s">
        <v>10</v>
      </c>
      <c r="C1706" t="s">
        <v>11</v>
      </c>
      <c r="D1706">
        <v>32</v>
      </c>
      <c r="E1706" t="s">
        <v>2057</v>
      </c>
      <c r="F1706" t="s">
        <v>2054</v>
      </c>
      <c r="G1706">
        <v>6</v>
      </c>
      <c r="H1706">
        <v>4</v>
      </c>
      <c r="I1706">
        <v>289664</v>
      </c>
      <c r="J1706">
        <v>631</v>
      </c>
      <c r="K1706">
        <v>29312</v>
      </c>
    </row>
    <row r="1707" spans="1:11">
      <c r="A1707">
        <v>29.76225006</v>
      </c>
      <c r="B1707" t="s">
        <v>10</v>
      </c>
      <c r="C1707" t="s">
        <v>11</v>
      </c>
      <c r="D1707">
        <v>32</v>
      </c>
      <c r="E1707" t="s">
        <v>2058</v>
      </c>
      <c r="F1707" t="s">
        <v>2059</v>
      </c>
      <c r="G1707">
        <v>7</v>
      </c>
      <c r="H1707">
        <v>4</v>
      </c>
      <c r="I1707">
        <v>289664</v>
      </c>
      <c r="J1707">
        <v>618</v>
      </c>
      <c r="K1707">
        <v>29312</v>
      </c>
    </row>
    <row r="1708" spans="1:11">
      <c r="A1708">
        <v>29.762786074000001</v>
      </c>
      <c r="B1708" t="s">
        <v>10</v>
      </c>
      <c r="C1708" t="s">
        <v>11</v>
      </c>
      <c r="D1708">
        <v>32</v>
      </c>
      <c r="E1708" t="s">
        <v>2060</v>
      </c>
      <c r="F1708" t="s">
        <v>2057</v>
      </c>
      <c r="G1708">
        <v>7</v>
      </c>
      <c r="H1708">
        <v>4</v>
      </c>
      <c r="I1708">
        <v>289664</v>
      </c>
      <c r="J1708">
        <v>608</v>
      </c>
      <c r="K1708">
        <v>29312</v>
      </c>
    </row>
    <row r="1709" spans="1:11">
      <c r="A1709">
        <v>29.762798584999999</v>
      </c>
      <c r="B1709" t="s">
        <v>10</v>
      </c>
      <c r="C1709" t="s">
        <v>11</v>
      </c>
      <c r="D1709">
        <v>32</v>
      </c>
      <c r="E1709" t="s">
        <v>2061</v>
      </c>
      <c r="F1709" t="s">
        <v>2062</v>
      </c>
      <c r="G1709">
        <v>8</v>
      </c>
      <c r="H1709">
        <v>6</v>
      </c>
      <c r="I1709">
        <v>289664</v>
      </c>
      <c r="J1709">
        <v>600</v>
      </c>
      <c r="K1709">
        <v>29312</v>
      </c>
    </row>
    <row r="1710" spans="1:11">
      <c r="A1710">
        <v>29.763321013999999</v>
      </c>
      <c r="B1710" t="s">
        <v>10</v>
      </c>
      <c r="C1710" t="s">
        <v>11</v>
      </c>
      <c r="D1710">
        <v>32</v>
      </c>
      <c r="E1710" t="s">
        <v>2063</v>
      </c>
      <c r="F1710" t="s">
        <v>2060</v>
      </c>
      <c r="G1710">
        <v>9</v>
      </c>
      <c r="H1710">
        <v>6</v>
      </c>
      <c r="I1710">
        <v>289664</v>
      </c>
      <c r="J1710">
        <v>594</v>
      </c>
      <c r="K1710">
        <v>29312</v>
      </c>
    </row>
    <row r="1711" spans="1:11">
      <c r="A1711">
        <v>29.763333707000001</v>
      </c>
      <c r="B1711" t="s">
        <v>10</v>
      </c>
      <c r="C1711" t="s">
        <v>11</v>
      </c>
      <c r="D1711">
        <v>32</v>
      </c>
      <c r="E1711" t="s">
        <v>2064</v>
      </c>
      <c r="F1711" t="s">
        <v>2065</v>
      </c>
      <c r="G1711">
        <v>9</v>
      </c>
      <c r="H1711">
        <v>6</v>
      </c>
      <c r="I1711">
        <v>289664</v>
      </c>
      <c r="J1711">
        <v>586</v>
      </c>
      <c r="K1711">
        <v>29312</v>
      </c>
    </row>
    <row r="1712" spans="1:11">
      <c r="A1712">
        <v>29.763341556</v>
      </c>
      <c r="B1712" t="s">
        <v>10</v>
      </c>
      <c r="C1712" t="s">
        <v>11</v>
      </c>
      <c r="D1712">
        <v>32</v>
      </c>
      <c r="E1712" t="s">
        <v>2066</v>
      </c>
      <c r="F1712" t="s">
        <v>2067</v>
      </c>
      <c r="G1712">
        <v>9</v>
      </c>
      <c r="H1712">
        <v>6</v>
      </c>
      <c r="I1712">
        <v>289664</v>
      </c>
      <c r="J1712">
        <v>581</v>
      </c>
      <c r="K1712">
        <v>29312</v>
      </c>
    </row>
    <row r="1713" spans="1:11">
      <c r="A1713">
        <v>29.763478098</v>
      </c>
      <c r="B1713" t="s">
        <v>10</v>
      </c>
      <c r="C1713" t="s">
        <v>11</v>
      </c>
      <c r="D1713">
        <v>32</v>
      </c>
      <c r="E1713" t="s">
        <v>2066</v>
      </c>
      <c r="F1713" t="s">
        <v>2068</v>
      </c>
      <c r="G1713">
        <v>9</v>
      </c>
      <c r="H1713">
        <v>6</v>
      </c>
      <c r="I1713">
        <v>289664</v>
      </c>
      <c r="J1713">
        <v>576</v>
      </c>
      <c r="K1713">
        <v>29312</v>
      </c>
    </row>
    <row r="1714" spans="1:11">
      <c r="A1714">
        <v>29.763896502000001</v>
      </c>
      <c r="B1714" t="s">
        <v>10</v>
      </c>
      <c r="C1714" t="s">
        <v>11</v>
      </c>
      <c r="D1714">
        <v>44</v>
      </c>
      <c r="E1714" t="s">
        <v>2069</v>
      </c>
      <c r="F1714" t="s">
        <v>2063</v>
      </c>
      <c r="G1714">
        <v>9</v>
      </c>
      <c r="H1714">
        <v>6</v>
      </c>
      <c r="I1714">
        <v>289664</v>
      </c>
      <c r="J1714">
        <v>588</v>
      </c>
      <c r="K1714">
        <v>29312</v>
      </c>
    </row>
    <row r="1715" spans="1:11">
      <c r="A1715">
        <v>29.763909959999999</v>
      </c>
      <c r="B1715" t="s">
        <v>10</v>
      </c>
      <c r="C1715" t="s">
        <v>11</v>
      </c>
      <c r="D1715">
        <v>44</v>
      </c>
      <c r="E1715" t="s">
        <v>2069</v>
      </c>
      <c r="F1715" t="s">
        <v>2063</v>
      </c>
      <c r="G1715">
        <v>6</v>
      </c>
      <c r="H1715">
        <v>6</v>
      </c>
      <c r="I1715">
        <v>289664</v>
      </c>
      <c r="J1715">
        <v>587</v>
      </c>
      <c r="K1715">
        <v>29312</v>
      </c>
    </row>
    <row r="1716" spans="1:11">
      <c r="A1716">
        <v>29.763970289</v>
      </c>
      <c r="B1716" t="s">
        <v>10</v>
      </c>
      <c r="C1716" t="s">
        <v>11</v>
      </c>
      <c r="D1716">
        <v>44</v>
      </c>
      <c r="E1716" t="s">
        <v>2070</v>
      </c>
      <c r="F1716" t="s">
        <v>2063</v>
      </c>
      <c r="G1716">
        <v>6</v>
      </c>
      <c r="H1716">
        <v>6</v>
      </c>
      <c r="I1716">
        <v>289664</v>
      </c>
      <c r="J1716">
        <v>585</v>
      </c>
      <c r="K1716">
        <v>29312</v>
      </c>
    </row>
    <row r="1717" spans="1:11">
      <c r="A1717">
        <v>29.764487863999999</v>
      </c>
      <c r="B1717" t="s">
        <v>10</v>
      </c>
      <c r="C1717" t="s">
        <v>11</v>
      </c>
      <c r="D1717">
        <v>32</v>
      </c>
      <c r="E1717" t="s">
        <v>2071</v>
      </c>
      <c r="F1717" t="s">
        <v>2063</v>
      </c>
      <c r="G1717">
        <v>6</v>
      </c>
      <c r="H1717">
        <v>6</v>
      </c>
      <c r="I1717">
        <v>289664</v>
      </c>
      <c r="J1717">
        <v>573</v>
      </c>
      <c r="K1717">
        <v>29312</v>
      </c>
    </row>
    <row r="1718" spans="1:11">
      <c r="A1718">
        <v>29.764495826000001</v>
      </c>
      <c r="B1718" t="s">
        <v>10</v>
      </c>
      <c r="C1718" t="s">
        <v>11</v>
      </c>
      <c r="D1718">
        <v>32</v>
      </c>
      <c r="E1718" t="s">
        <v>2071</v>
      </c>
      <c r="F1718" t="s">
        <v>2069</v>
      </c>
      <c r="G1718">
        <v>6</v>
      </c>
      <c r="H1718">
        <v>6</v>
      </c>
      <c r="I1718">
        <v>283136</v>
      </c>
      <c r="J1718">
        <v>502</v>
      </c>
      <c r="K1718">
        <v>29312</v>
      </c>
    </row>
    <row r="1719" spans="1:11">
      <c r="A1719">
        <v>29.764506270999998</v>
      </c>
      <c r="B1719" t="s">
        <v>10</v>
      </c>
      <c r="C1719" t="s">
        <v>11</v>
      </c>
      <c r="D1719">
        <v>32</v>
      </c>
      <c r="E1719" t="s">
        <v>2072</v>
      </c>
      <c r="F1719" t="s">
        <v>2073</v>
      </c>
      <c r="G1719">
        <v>6</v>
      </c>
      <c r="H1719">
        <v>6</v>
      </c>
      <c r="I1719">
        <v>280448</v>
      </c>
      <c r="J1719">
        <v>512</v>
      </c>
      <c r="K1719">
        <v>29312</v>
      </c>
    </row>
    <row r="1720" spans="1:11">
      <c r="A1720">
        <v>29.765085595999999</v>
      </c>
      <c r="B1720" t="s">
        <v>10</v>
      </c>
      <c r="C1720" t="s">
        <v>11</v>
      </c>
      <c r="D1720">
        <v>32</v>
      </c>
      <c r="E1720" t="s">
        <v>2074</v>
      </c>
      <c r="F1720" t="s">
        <v>2071</v>
      </c>
      <c r="G1720">
        <v>7</v>
      </c>
      <c r="H1720">
        <v>6</v>
      </c>
      <c r="I1720">
        <v>289664</v>
      </c>
      <c r="J1720">
        <v>515</v>
      </c>
      <c r="K1720">
        <v>29312</v>
      </c>
    </row>
    <row r="1721" spans="1:11">
      <c r="A1721">
        <v>29.765098963</v>
      </c>
      <c r="B1721" t="s">
        <v>10</v>
      </c>
      <c r="C1721" t="s">
        <v>11</v>
      </c>
      <c r="D1721">
        <v>32</v>
      </c>
      <c r="E1721" t="s">
        <v>2075</v>
      </c>
      <c r="F1721" t="s">
        <v>2072</v>
      </c>
      <c r="G1721">
        <v>7</v>
      </c>
      <c r="H1721">
        <v>6</v>
      </c>
      <c r="I1721">
        <v>289664</v>
      </c>
      <c r="J1721">
        <v>524</v>
      </c>
      <c r="K1721">
        <v>29312</v>
      </c>
    </row>
    <row r="1722" spans="1:11">
      <c r="A1722">
        <v>29.765669873</v>
      </c>
      <c r="B1722" t="s">
        <v>10</v>
      </c>
      <c r="C1722" t="s">
        <v>11</v>
      </c>
      <c r="D1722">
        <v>44</v>
      </c>
      <c r="E1722" t="s">
        <v>2076</v>
      </c>
      <c r="F1722" t="s">
        <v>2077</v>
      </c>
      <c r="G1722">
        <v>8</v>
      </c>
      <c r="H1722">
        <v>6</v>
      </c>
      <c r="I1722">
        <v>289664</v>
      </c>
      <c r="J1722">
        <v>533</v>
      </c>
      <c r="K1722">
        <v>29312</v>
      </c>
    </row>
    <row r="1723" spans="1:11">
      <c r="A1723">
        <v>29.765683472999999</v>
      </c>
      <c r="B1723" t="s">
        <v>10</v>
      </c>
      <c r="C1723" t="s">
        <v>11</v>
      </c>
      <c r="D1723">
        <v>44</v>
      </c>
      <c r="E1723" t="s">
        <v>2076</v>
      </c>
      <c r="F1723" t="s">
        <v>2077</v>
      </c>
      <c r="G1723">
        <v>5</v>
      </c>
      <c r="H1723">
        <v>5</v>
      </c>
      <c r="I1723">
        <v>289664</v>
      </c>
      <c r="J1723">
        <v>539</v>
      </c>
      <c r="K1723">
        <v>29312</v>
      </c>
    </row>
    <row r="1724" spans="1:11">
      <c r="A1724">
        <v>29.765694872000001</v>
      </c>
      <c r="B1724" t="s">
        <v>10</v>
      </c>
      <c r="C1724" t="s">
        <v>11</v>
      </c>
      <c r="D1724">
        <v>44</v>
      </c>
      <c r="E1724" t="s">
        <v>2078</v>
      </c>
      <c r="F1724" t="s">
        <v>2077</v>
      </c>
      <c r="G1724">
        <v>5</v>
      </c>
      <c r="H1724">
        <v>5</v>
      </c>
      <c r="I1724">
        <v>289664</v>
      </c>
      <c r="J1724">
        <v>544</v>
      </c>
      <c r="K1724">
        <v>29312</v>
      </c>
    </row>
    <row r="1725" spans="1:11">
      <c r="A1725">
        <v>29.766151315999998</v>
      </c>
      <c r="B1725" t="s">
        <v>10</v>
      </c>
      <c r="C1725" t="s">
        <v>11</v>
      </c>
      <c r="D1725">
        <v>32</v>
      </c>
      <c r="E1725" t="s">
        <v>2079</v>
      </c>
      <c r="F1725" t="s">
        <v>2077</v>
      </c>
      <c r="G1725">
        <v>5</v>
      </c>
      <c r="H1725">
        <v>5</v>
      </c>
      <c r="I1725">
        <v>289664</v>
      </c>
      <c r="J1725">
        <v>551</v>
      </c>
      <c r="K1725">
        <v>29312</v>
      </c>
    </row>
    <row r="1726" spans="1:11">
      <c r="A1726">
        <v>29.766156916</v>
      </c>
      <c r="B1726" t="s">
        <v>10</v>
      </c>
      <c r="C1726" t="s">
        <v>11</v>
      </c>
      <c r="D1726">
        <v>32</v>
      </c>
      <c r="E1726" t="s">
        <v>2079</v>
      </c>
      <c r="F1726" t="s">
        <v>2076</v>
      </c>
      <c r="G1726">
        <v>5</v>
      </c>
      <c r="H1726">
        <v>5</v>
      </c>
      <c r="I1726">
        <v>284032</v>
      </c>
      <c r="J1726">
        <v>482</v>
      </c>
      <c r="K1726">
        <v>29312</v>
      </c>
    </row>
    <row r="1727" spans="1:11">
      <c r="A1727">
        <v>29.766684191</v>
      </c>
      <c r="B1727" t="s">
        <v>10</v>
      </c>
      <c r="C1727" t="s">
        <v>11</v>
      </c>
      <c r="D1727">
        <v>32</v>
      </c>
      <c r="E1727" t="s">
        <v>2080</v>
      </c>
      <c r="F1727" t="s">
        <v>2079</v>
      </c>
      <c r="G1727">
        <v>6</v>
      </c>
      <c r="H1727">
        <v>5</v>
      </c>
      <c r="I1727">
        <v>280448</v>
      </c>
      <c r="J1727">
        <v>480</v>
      </c>
      <c r="K1727">
        <v>29312</v>
      </c>
    </row>
    <row r="1728" spans="1:11">
      <c r="A1728">
        <v>29.766696723999999</v>
      </c>
      <c r="B1728" t="s">
        <v>10</v>
      </c>
      <c r="C1728" t="s">
        <v>11</v>
      </c>
      <c r="D1728">
        <v>32</v>
      </c>
      <c r="E1728" t="s">
        <v>2081</v>
      </c>
      <c r="F1728" t="s">
        <v>2082</v>
      </c>
      <c r="G1728">
        <v>6</v>
      </c>
      <c r="H1728">
        <v>5</v>
      </c>
      <c r="I1728">
        <v>289664</v>
      </c>
      <c r="J1728">
        <v>486</v>
      </c>
      <c r="K1728">
        <v>29312</v>
      </c>
    </row>
    <row r="1729" spans="1:11">
      <c r="A1729">
        <v>29.767177672999999</v>
      </c>
      <c r="B1729" t="s">
        <v>10</v>
      </c>
      <c r="C1729" t="s">
        <v>11</v>
      </c>
      <c r="D1729">
        <v>32</v>
      </c>
      <c r="E1729" t="s">
        <v>2083</v>
      </c>
      <c r="F1729" t="s">
        <v>2080</v>
      </c>
      <c r="G1729">
        <v>7</v>
      </c>
      <c r="H1729">
        <v>5</v>
      </c>
      <c r="I1729">
        <v>289664</v>
      </c>
      <c r="J1729">
        <v>492</v>
      </c>
      <c r="K1729">
        <v>29312</v>
      </c>
    </row>
    <row r="1730" spans="1:11">
      <c r="A1730">
        <v>29.767191353000001</v>
      </c>
      <c r="B1730" t="s">
        <v>10</v>
      </c>
      <c r="C1730" t="s">
        <v>11</v>
      </c>
      <c r="D1730">
        <v>32</v>
      </c>
      <c r="E1730" t="s">
        <v>2084</v>
      </c>
      <c r="F1730" t="s">
        <v>2085</v>
      </c>
      <c r="G1730">
        <v>7</v>
      </c>
      <c r="H1730">
        <v>5</v>
      </c>
      <c r="I1730">
        <v>289664</v>
      </c>
      <c r="J1730">
        <v>492</v>
      </c>
      <c r="K1730">
        <v>29312</v>
      </c>
    </row>
    <row r="1731" spans="1:11">
      <c r="A1731">
        <v>29.767715204999998</v>
      </c>
      <c r="B1731" t="s">
        <v>10</v>
      </c>
      <c r="C1731" t="s">
        <v>11</v>
      </c>
      <c r="D1731">
        <v>32</v>
      </c>
      <c r="E1731" t="s">
        <v>2086</v>
      </c>
      <c r="F1731" t="s">
        <v>2083</v>
      </c>
      <c r="G1731">
        <v>7</v>
      </c>
      <c r="H1731">
        <v>5</v>
      </c>
      <c r="I1731">
        <v>289664</v>
      </c>
      <c r="J1731">
        <v>493</v>
      </c>
      <c r="K1731">
        <v>29312</v>
      </c>
    </row>
    <row r="1732" spans="1:11">
      <c r="A1732">
        <v>29.767727441000002</v>
      </c>
      <c r="B1732" t="s">
        <v>10</v>
      </c>
      <c r="C1732" t="s">
        <v>11</v>
      </c>
      <c r="D1732">
        <v>32</v>
      </c>
      <c r="E1732" t="s">
        <v>2087</v>
      </c>
      <c r="F1732" t="s">
        <v>2084</v>
      </c>
      <c r="G1732">
        <v>7</v>
      </c>
      <c r="H1732">
        <v>5</v>
      </c>
      <c r="I1732">
        <v>289664</v>
      </c>
      <c r="J1732">
        <v>498</v>
      </c>
      <c r="K1732">
        <v>29312</v>
      </c>
    </row>
    <row r="1733" spans="1:11">
      <c r="A1733">
        <v>29.768232932</v>
      </c>
      <c r="B1733" t="s">
        <v>10</v>
      </c>
      <c r="C1733" t="s">
        <v>11</v>
      </c>
      <c r="D1733">
        <v>44</v>
      </c>
      <c r="E1733" t="s">
        <v>2088</v>
      </c>
      <c r="F1733" t="s">
        <v>2086</v>
      </c>
      <c r="G1733">
        <v>7</v>
      </c>
      <c r="H1733">
        <v>5</v>
      </c>
      <c r="I1733">
        <v>289664</v>
      </c>
      <c r="J1733">
        <v>503</v>
      </c>
      <c r="K1733">
        <v>29312</v>
      </c>
    </row>
    <row r="1734" spans="1:11">
      <c r="A1734">
        <v>29.768702186999999</v>
      </c>
      <c r="B1734" t="s">
        <v>10</v>
      </c>
      <c r="C1734" t="s">
        <v>11</v>
      </c>
      <c r="D1734">
        <v>44</v>
      </c>
      <c r="E1734" t="s">
        <v>2088</v>
      </c>
      <c r="F1734" t="s">
        <v>2086</v>
      </c>
      <c r="G1734">
        <v>3</v>
      </c>
      <c r="H1734">
        <v>4</v>
      </c>
      <c r="I1734">
        <v>289664</v>
      </c>
      <c r="J1734">
        <v>503</v>
      </c>
      <c r="K1734">
        <v>29312</v>
      </c>
    </row>
    <row r="1735" spans="1:11">
      <c r="A1735">
        <v>29.769179211000001</v>
      </c>
      <c r="B1735" t="s">
        <v>10</v>
      </c>
      <c r="C1735" t="s">
        <v>11</v>
      </c>
      <c r="D1735">
        <v>44</v>
      </c>
      <c r="E1735" t="s">
        <v>2089</v>
      </c>
      <c r="F1735" t="s">
        <v>2090</v>
      </c>
      <c r="G1735">
        <v>4</v>
      </c>
      <c r="H1735">
        <v>4</v>
      </c>
      <c r="I1735">
        <v>288512</v>
      </c>
      <c r="J1735">
        <v>440</v>
      </c>
      <c r="K1735">
        <v>29312</v>
      </c>
    </row>
    <row r="1736" spans="1:11">
      <c r="A1736">
        <v>29.769191623000001</v>
      </c>
      <c r="B1736" t="s">
        <v>10</v>
      </c>
      <c r="C1736" t="s">
        <v>11</v>
      </c>
      <c r="D1736">
        <v>44</v>
      </c>
      <c r="E1736" t="s">
        <v>2091</v>
      </c>
      <c r="F1736" t="s">
        <v>2092</v>
      </c>
      <c r="G1736">
        <v>4</v>
      </c>
      <c r="H1736">
        <v>4</v>
      </c>
      <c r="I1736">
        <v>288512</v>
      </c>
      <c r="J1736">
        <v>385</v>
      </c>
      <c r="K1736">
        <v>29312</v>
      </c>
    </row>
    <row r="1737" spans="1:11">
      <c r="A1737">
        <v>29.769638933</v>
      </c>
      <c r="B1737" t="s">
        <v>10</v>
      </c>
      <c r="C1737" t="s">
        <v>11</v>
      </c>
      <c r="D1737">
        <v>44</v>
      </c>
      <c r="E1737" t="s">
        <v>2091</v>
      </c>
      <c r="F1737" t="s">
        <v>2092</v>
      </c>
      <c r="G1737">
        <v>3</v>
      </c>
      <c r="H1737">
        <v>4</v>
      </c>
      <c r="I1737">
        <v>288512</v>
      </c>
      <c r="J1737">
        <v>396</v>
      </c>
      <c r="K1737">
        <v>29312</v>
      </c>
    </row>
    <row r="1738" spans="1:11">
      <c r="A1738">
        <v>29.769655734000001</v>
      </c>
      <c r="B1738" t="s">
        <v>10</v>
      </c>
      <c r="C1738" t="s">
        <v>11</v>
      </c>
      <c r="D1738">
        <v>32</v>
      </c>
      <c r="E1738" t="s">
        <v>2093</v>
      </c>
      <c r="F1738" t="s">
        <v>2092</v>
      </c>
      <c r="G1738">
        <v>3</v>
      </c>
      <c r="H1738">
        <v>4</v>
      </c>
      <c r="I1738">
        <v>288512</v>
      </c>
      <c r="J1738">
        <v>404</v>
      </c>
      <c r="K1738">
        <v>29312</v>
      </c>
    </row>
    <row r="1739" spans="1:11">
      <c r="A1739">
        <v>29.770111281999998</v>
      </c>
      <c r="B1739" t="s">
        <v>10</v>
      </c>
      <c r="C1739" t="s">
        <v>11</v>
      </c>
      <c r="D1739">
        <v>32</v>
      </c>
      <c r="E1739" t="s">
        <v>2094</v>
      </c>
      <c r="F1739" t="s">
        <v>2091</v>
      </c>
      <c r="G1739">
        <v>4</v>
      </c>
      <c r="H1739">
        <v>4</v>
      </c>
      <c r="I1739">
        <v>285824</v>
      </c>
      <c r="J1739">
        <v>354</v>
      </c>
      <c r="K1739">
        <v>29312</v>
      </c>
    </row>
    <row r="1740" spans="1:11">
      <c r="A1740">
        <v>29.770618251999998</v>
      </c>
      <c r="B1740" t="s">
        <v>10</v>
      </c>
      <c r="C1740" t="s">
        <v>11</v>
      </c>
      <c r="D1740">
        <v>32</v>
      </c>
      <c r="E1740" t="s">
        <v>2095</v>
      </c>
      <c r="F1740" t="s">
        <v>2094</v>
      </c>
      <c r="G1740">
        <v>5</v>
      </c>
      <c r="H1740">
        <v>4</v>
      </c>
      <c r="I1740">
        <v>289664</v>
      </c>
      <c r="J1740">
        <v>368</v>
      </c>
      <c r="K1740">
        <v>29312</v>
      </c>
    </row>
    <row r="1741" spans="1:11">
      <c r="A1741">
        <v>29.770634986000001</v>
      </c>
      <c r="B1741" t="s">
        <v>10</v>
      </c>
      <c r="C1741" t="s">
        <v>11</v>
      </c>
      <c r="D1741">
        <v>32</v>
      </c>
      <c r="E1741" t="s">
        <v>2096</v>
      </c>
      <c r="F1741" t="s">
        <v>2097</v>
      </c>
      <c r="G1741">
        <v>6</v>
      </c>
      <c r="H1741">
        <v>4</v>
      </c>
      <c r="I1741">
        <v>289664</v>
      </c>
      <c r="J1741">
        <v>385</v>
      </c>
      <c r="K1741">
        <v>29312</v>
      </c>
    </row>
    <row r="1742" spans="1:11">
      <c r="A1742">
        <v>29.771137474</v>
      </c>
      <c r="B1742" t="s">
        <v>10</v>
      </c>
      <c r="C1742" t="s">
        <v>11</v>
      </c>
      <c r="D1742">
        <v>44</v>
      </c>
      <c r="E1742" t="s">
        <v>2098</v>
      </c>
      <c r="F1742" t="s">
        <v>2095</v>
      </c>
      <c r="G1742">
        <v>6</v>
      </c>
      <c r="H1742">
        <v>4</v>
      </c>
      <c r="I1742">
        <v>289664</v>
      </c>
      <c r="J1742">
        <v>401</v>
      </c>
      <c r="K1742">
        <v>29312</v>
      </c>
    </row>
    <row r="1743" spans="1:11">
      <c r="A1743">
        <v>29.771602543</v>
      </c>
      <c r="B1743" t="s">
        <v>10</v>
      </c>
      <c r="C1743" t="s">
        <v>11</v>
      </c>
      <c r="D1743">
        <v>44</v>
      </c>
      <c r="E1743" t="s">
        <v>2098</v>
      </c>
      <c r="F1743" t="s">
        <v>2095</v>
      </c>
      <c r="G1743">
        <v>3</v>
      </c>
      <c r="H1743">
        <v>4</v>
      </c>
      <c r="I1743">
        <v>289664</v>
      </c>
      <c r="J1743">
        <v>414</v>
      </c>
      <c r="K1743">
        <v>29312</v>
      </c>
    </row>
    <row r="1744" spans="1:11">
      <c r="A1744">
        <v>29.772062546000001</v>
      </c>
      <c r="B1744" t="s">
        <v>10</v>
      </c>
      <c r="C1744" t="s">
        <v>11</v>
      </c>
      <c r="D1744">
        <v>44</v>
      </c>
      <c r="E1744" t="s">
        <v>2099</v>
      </c>
      <c r="F1744" t="s">
        <v>2100</v>
      </c>
      <c r="G1744">
        <v>4</v>
      </c>
      <c r="H1744">
        <v>4</v>
      </c>
      <c r="I1744">
        <v>288512</v>
      </c>
      <c r="J1744">
        <v>363</v>
      </c>
      <c r="K1744">
        <v>29312</v>
      </c>
    </row>
    <row r="1745" spans="1:11">
      <c r="A1745">
        <v>29.772075187999999</v>
      </c>
      <c r="B1745" t="s">
        <v>10</v>
      </c>
      <c r="C1745" t="s">
        <v>11</v>
      </c>
      <c r="D1745">
        <v>44</v>
      </c>
      <c r="E1745" t="s">
        <v>2101</v>
      </c>
      <c r="F1745" t="s">
        <v>2102</v>
      </c>
      <c r="G1745">
        <v>4</v>
      </c>
      <c r="H1745">
        <v>4</v>
      </c>
      <c r="I1745">
        <v>288512</v>
      </c>
      <c r="J1745">
        <v>317</v>
      </c>
      <c r="K1745">
        <v>29312</v>
      </c>
    </row>
    <row r="1746" spans="1:11">
      <c r="A1746">
        <v>29.772522476999999</v>
      </c>
      <c r="B1746" t="s">
        <v>10</v>
      </c>
      <c r="C1746" t="s">
        <v>11</v>
      </c>
      <c r="D1746">
        <v>44</v>
      </c>
      <c r="E1746" t="s">
        <v>2103</v>
      </c>
      <c r="F1746" t="s">
        <v>2102</v>
      </c>
      <c r="G1746">
        <v>3</v>
      </c>
      <c r="H1746">
        <v>4</v>
      </c>
      <c r="I1746">
        <v>288512</v>
      </c>
      <c r="J1746">
        <v>335</v>
      </c>
      <c r="K1746">
        <v>29312</v>
      </c>
    </row>
    <row r="1747" spans="1:11">
      <c r="A1747">
        <v>29.772535079000001</v>
      </c>
      <c r="B1747" t="s">
        <v>10</v>
      </c>
      <c r="C1747" t="s">
        <v>11</v>
      </c>
      <c r="D1747">
        <v>32</v>
      </c>
      <c r="E1747" t="s">
        <v>2104</v>
      </c>
      <c r="F1747" t="s">
        <v>2102</v>
      </c>
      <c r="G1747">
        <v>3</v>
      </c>
      <c r="H1747">
        <v>4</v>
      </c>
      <c r="I1747">
        <v>288512</v>
      </c>
      <c r="J1747">
        <v>351</v>
      </c>
      <c r="K1747">
        <v>29312</v>
      </c>
    </row>
    <row r="1748" spans="1:11">
      <c r="A1748">
        <v>29.772543662</v>
      </c>
      <c r="B1748" t="s">
        <v>10</v>
      </c>
      <c r="C1748" t="s">
        <v>11</v>
      </c>
      <c r="D1748">
        <v>32</v>
      </c>
      <c r="E1748" t="s">
        <v>2105</v>
      </c>
      <c r="F1748" t="s">
        <v>2101</v>
      </c>
      <c r="G1748">
        <v>4</v>
      </c>
      <c r="H1748">
        <v>4</v>
      </c>
      <c r="I1748">
        <v>285824</v>
      </c>
      <c r="J1748">
        <v>307</v>
      </c>
      <c r="K1748">
        <v>29312</v>
      </c>
    </row>
    <row r="1749" spans="1:11">
      <c r="A1749">
        <v>29.773005317999999</v>
      </c>
      <c r="B1749" t="s">
        <v>10</v>
      </c>
      <c r="C1749" t="s">
        <v>11</v>
      </c>
      <c r="D1749">
        <v>32</v>
      </c>
      <c r="E1749" t="s">
        <v>2106</v>
      </c>
      <c r="F1749" t="s">
        <v>2103</v>
      </c>
      <c r="G1749">
        <v>4</v>
      </c>
      <c r="H1749">
        <v>4</v>
      </c>
      <c r="I1749">
        <v>284928</v>
      </c>
      <c r="J1749">
        <v>326</v>
      </c>
      <c r="K1749">
        <v>29312</v>
      </c>
    </row>
    <row r="1750" spans="1:11">
      <c r="A1750">
        <v>29.773512884999999</v>
      </c>
      <c r="B1750" t="s">
        <v>10</v>
      </c>
      <c r="C1750" t="s">
        <v>11</v>
      </c>
      <c r="D1750">
        <v>44</v>
      </c>
      <c r="E1750" t="s">
        <v>2107</v>
      </c>
      <c r="F1750" t="s">
        <v>2106</v>
      </c>
      <c r="G1750">
        <v>5</v>
      </c>
      <c r="H1750">
        <v>4</v>
      </c>
      <c r="I1750">
        <v>289664</v>
      </c>
      <c r="J1750">
        <v>346</v>
      </c>
      <c r="K1750">
        <v>29312</v>
      </c>
    </row>
    <row r="1751" spans="1:11">
      <c r="A1751">
        <v>29.773980330000001</v>
      </c>
      <c r="B1751" t="s">
        <v>10</v>
      </c>
      <c r="C1751" t="s">
        <v>11</v>
      </c>
      <c r="D1751">
        <v>44</v>
      </c>
      <c r="E1751" t="s">
        <v>2107</v>
      </c>
      <c r="F1751" t="s">
        <v>2106</v>
      </c>
      <c r="G1751">
        <v>3</v>
      </c>
      <c r="H1751">
        <v>3</v>
      </c>
      <c r="I1751">
        <v>289664</v>
      </c>
      <c r="J1751">
        <v>364</v>
      </c>
      <c r="K1751">
        <v>29312</v>
      </c>
    </row>
    <row r="1752" spans="1:11">
      <c r="A1752">
        <v>29.774436666</v>
      </c>
      <c r="B1752" t="s">
        <v>10</v>
      </c>
      <c r="C1752" t="s">
        <v>11</v>
      </c>
      <c r="D1752">
        <v>44</v>
      </c>
      <c r="E1752" t="s">
        <v>2107</v>
      </c>
      <c r="F1752" t="s">
        <v>2108</v>
      </c>
      <c r="G1752">
        <v>3</v>
      </c>
      <c r="H1752">
        <v>3</v>
      </c>
      <c r="I1752">
        <v>289408</v>
      </c>
      <c r="J1752">
        <v>319</v>
      </c>
      <c r="K1752">
        <v>29312</v>
      </c>
    </row>
    <row r="1753" spans="1:11">
      <c r="A1753">
        <v>29.774899516000001</v>
      </c>
      <c r="B1753" t="s">
        <v>10</v>
      </c>
      <c r="C1753" t="s">
        <v>11</v>
      </c>
      <c r="D1753">
        <v>44</v>
      </c>
      <c r="E1753" t="s">
        <v>2109</v>
      </c>
      <c r="F1753" t="s">
        <v>2110</v>
      </c>
      <c r="G1753">
        <v>3</v>
      </c>
      <c r="H1753">
        <v>3</v>
      </c>
      <c r="I1753">
        <v>289408</v>
      </c>
      <c r="J1753">
        <v>279</v>
      </c>
      <c r="K1753">
        <v>29312</v>
      </c>
    </row>
    <row r="1754" spans="1:11">
      <c r="A1754">
        <v>29.775359559999998</v>
      </c>
      <c r="B1754" t="s">
        <v>10</v>
      </c>
      <c r="C1754" t="s">
        <v>11</v>
      </c>
      <c r="D1754">
        <v>44</v>
      </c>
      <c r="E1754" t="s">
        <v>2109</v>
      </c>
      <c r="F1754" t="s">
        <v>2110</v>
      </c>
      <c r="G1754">
        <v>1</v>
      </c>
      <c r="H1754">
        <v>3</v>
      </c>
      <c r="I1754">
        <v>289408</v>
      </c>
      <c r="J1754">
        <v>302</v>
      </c>
      <c r="K1754">
        <v>29312</v>
      </c>
    </row>
    <row r="1755" spans="1:11">
      <c r="A1755">
        <v>29.775817931999999</v>
      </c>
      <c r="B1755" t="s">
        <v>10</v>
      </c>
      <c r="C1755" t="s">
        <v>11</v>
      </c>
      <c r="D1755">
        <v>32</v>
      </c>
      <c r="E1755" t="s">
        <v>2111</v>
      </c>
      <c r="F1755" t="s">
        <v>2112</v>
      </c>
      <c r="G1755">
        <v>2</v>
      </c>
      <c r="H1755">
        <v>3</v>
      </c>
      <c r="I1755">
        <v>288512</v>
      </c>
      <c r="J1755">
        <v>764</v>
      </c>
      <c r="K1755">
        <v>29312</v>
      </c>
    </row>
    <row r="1756" spans="1:11">
      <c r="A1756">
        <v>29.775835450999999</v>
      </c>
      <c r="B1756" t="s">
        <v>10</v>
      </c>
      <c r="C1756" t="s">
        <v>11</v>
      </c>
      <c r="D1756">
        <v>32</v>
      </c>
      <c r="E1756" t="s">
        <v>2113</v>
      </c>
      <c r="F1756" t="s">
        <v>2109</v>
      </c>
      <c r="G1756">
        <v>3</v>
      </c>
      <c r="H1756">
        <v>3</v>
      </c>
      <c r="I1756">
        <v>288512</v>
      </c>
      <c r="J1756">
        <v>668</v>
      </c>
      <c r="K1756">
        <v>29312</v>
      </c>
    </row>
    <row r="1757" spans="1:11">
      <c r="A1757">
        <v>29.776284920999998</v>
      </c>
      <c r="B1757" t="s">
        <v>10</v>
      </c>
      <c r="C1757" t="s">
        <v>11</v>
      </c>
      <c r="D1757">
        <v>32</v>
      </c>
      <c r="E1757" t="s">
        <v>2114</v>
      </c>
      <c r="F1757" t="s">
        <v>2111</v>
      </c>
      <c r="G1757">
        <v>3</v>
      </c>
      <c r="H1757">
        <v>3</v>
      </c>
      <c r="I1757">
        <v>287616</v>
      </c>
      <c r="J1757">
        <v>643</v>
      </c>
      <c r="K1757">
        <v>29312</v>
      </c>
    </row>
    <row r="1758" spans="1:11">
      <c r="A1758">
        <v>29.776766374000001</v>
      </c>
      <c r="B1758" t="s">
        <v>10</v>
      </c>
      <c r="C1758" t="s">
        <v>11</v>
      </c>
      <c r="D1758">
        <v>32</v>
      </c>
      <c r="E1758" t="s">
        <v>2115</v>
      </c>
      <c r="F1758" t="s">
        <v>2114</v>
      </c>
      <c r="G1758">
        <v>4</v>
      </c>
      <c r="H1758">
        <v>3</v>
      </c>
      <c r="I1758">
        <v>289664</v>
      </c>
      <c r="J1758">
        <v>621</v>
      </c>
      <c r="K1758">
        <v>29312</v>
      </c>
    </row>
    <row r="1759" spans="1:11">
      <c r="A1759">
        <v>29.777272759999999</v>
      </c>
      <c r="B1759" t="s">
        <v>10</v>
      </c>
      <c r="C1759" t="s">
        <v>11</v>
      </c>
      <c r="D1759">
        <v>32</v>
      </c>
      <c r="E1759" t="s">
        <v>2116</v>
      </c>
      <c r="F1759" t="s">
        <v>2115</v>
      </c>
      <c r="G1759">
        <v>6</v>
      </c>
      <c r="H1759">
        <v>4</v>
      </c>
      <c r="I1759">
        <v>289664</v>
      </c>
      <c r="J1759">
        <v>603</v>
      </c>
      <c r="K1759">
        <v>29312</v>
      </c>
    </row>
    <row r="1760" spans="1:11">
      <c r="A1760">
        <v>29.777285249999998</v>
      </c>
      <c r="B1760" t="s">
        <v>10</v>
      </c>
      <c r="C1760" t="s">
        <v>11</v>
      </c>
      <c r="D1760">
        <v>32</v>
      </c>
      <c r="E1760" t="s">
        <v>2117</v>
      </c>
      <c r="F1760" t="s">
        <v>2118</v>
      </c>
      <c r="G1760">
        <v>7</v>
      </c>
      <c r="H1760">
        <v>4</v>
      </c>
      <c r="I1760">
        <v>289664</v>
      </c>
      <c r="J1760">
        <v>591</v>
      </c>
      <c r="K1760">
        <v>29312</v>
      </c>
    </row>
    <row r="1761" spans="1:11">
      <c r="A1761">
        <v>29.777807472999999</v>
      </c>
      <c r="B1761" t="s">
        <v>10</v>
      </c>
      <c r="C1761" t="s">
        <v>11</v>
      </c>
      <c r="D1761">
        <v>32</v>
      </c>
      <c r="E1761" t="s">
        <v>2119</v>
      </c>
      <c r="F1761" t="s">
        <v>2116</v>
      </c>
      <c r="G1761">
        <v>8</v>
      </c>
      <c r="H1761">
        <v>6</v>
      </c>
      <c r="I1761">
        <v>289664</v>
      </c>
      <c r="J1761">
        <v>580</v>
      </c>
      <c r="K1761">
        <v>29312</v>
      </c>
    </row>
    <row r="1762" spans="1:11">
      <c r="A1762">
        <v>29.777819748999999</v>
      </c>
      <c r="B1762" t="s">
        <v>10</v>
      </c>
      <c r="C1762" t="s">
        <v>11</v>
      </c>
      <c r="D1762">
        <v>32</v>
      </c>
      <c r="E1762" t="s">
        <v>2120</v>
      </c>
      <c r="F1762" t="s">
        <v>2121</v>
      </c>
      <c r="G1762">
        <v>9</v>
      </c>
      <c r="H1762">
        <v>6</v>
      </c>
      <c r="I1762">
        <v>289664</v>
      </c>
      <c r="J1762">
        <v>575</v>
      </c>
      <c r="K1762">
        <v>29312</v>
      </c>
    </row>
    <row r="1763" spans="1:11">
      <c r="A1763">
        <v>29.778309643</v>
      </c>
      <c r="B1763" t="s">
        <v>10</v>
      </c>
      <c r="C1763" t="s">
        <v>11</v>
      </c>
      <c r="D1763">
        <v>32</v>
      </c>
      <c r="E1763" t="s">
        <v>2122</v>
      </c>
      <c r="F1763" t="s">
        <v>2119</v>
      </c>
      <c r="G1763">
        <v>10</v>
      </c>
      <c r="H1763">
        <v>7</v>
      </c>
      <c r="I1763">
        <v>289664</v>
      </c>
      <c r="J1763">
        <v>570</v>
      </c>
      <c r="K1763">
        <v>29312</v>
      </c>
    </row>
    <row r="1764" spans="1:11">
      <c r="A1764">
        <v>29.778451276999998</v>
      </c>
      <c r="B1764" t="s">
        <v>10</v>
      </c>
      <c r="C1764" t="s">
        <v>11</v>
      </c>
      <c r="D1764">
        <v>32</v>
      </c>
      <c r="E1764" t="s">
        <v>2123</v>
      </c>
      <c r="F1764" t="s">
        <v>2124</v>
      </c>
      <c r="G1764">
        <v>12</v>
      </c>
      <c r="H1764">
        <v>9</v>
      </c>
      <c r="I1764">
        <v>289664</v>
      </c>
      <c r="J1764">
        <v>561</v>
      </c>
      <c r="K1764">
        <v>29312</v>
      </c>
    </row>
    <row r="1765" spans="1:11">
      <c r="A1765">
        <v>29.778455805</v>
      </c>
      <c r="B1765" t="s">
        <v>10</v>
      </c>
      <c r="C1765" t="s">
        <v>11</v>
      </c>
      <c r="D1765">
        <v>32</v>
      </c>
      <c r="E1765" t="s">
        <v>2123</v>
      </c>
      <c r="F1765" t="s">
        <v>2125</v>
      </c>
      <c r="G1765">
        <v>13</v>
      </c>
      <c r="H1765">
        <v>9</v>
      </c>
      <c r="I1765">
        <v>289664</v>
      </c>
      <c r="J1765">
        <v>570</v>
      </c>
      <c r="K1765">
        <v>29312</v>
      </c>
    </row>
    <row r="1766" spans="1:11">
      <c r="A1766">
        <v>29.778887783999998</v>
      </c>
      <c r="B1766" t="s">
        <v>10</v>
      </c>
      <c r="C1766" t="s">
        <v>11</v>
      </c>
      <c r="D1766">
        <v>32</v>
      </c>
      <c r="E1766" t="s">
        <v>2126</v>
      </c>
      <c r="F1766" t="s">
        <v>2122</v>
      </c>
      <c r="G1766">
        <v>14</v>
      </c>
      <c r="H1766">
        <v>10</v>
      </c>
      <c r="I1766">
        <v>289664</v>
      </c>
      <c r="J1766">
        <v>578</v>
      </c>
      <c r="K1766">
        <v>29312</v>
      </c>
    </row>
    <row r="1767" spans="1:11">
      <c r="A1767">
        <v>29.779064878</v>
      </c>
      <c r="B1767" t="s">
        <v>10</v>
      </c>
      <c r="C1767" t="s">
        <v>11</v>
      </c>
      <c r="D1767">
        <v>32</v>
      </c>
      <c r="E1767" t="s">
        <v>2127</v>
      </c>
      <c r="F1767" t="s">
        <v>2128</v>
      </c>
      <c r="G1767">
        <v>15</v>
      </c>
      <c r="H1767">
        <v>10</v>
      </c>
      <c r="I1767">
        <v>289664</v>
      </c>
      <c r="J1767">
        <v>578</v>
      </c>
      <c r="K1767">
        <v>29312</v>
      </c>
    </row>
    <row r="1768" spans="1:11">
      <c r="A1768">
        <v>29.779077073</v>
      </c>
      <c r="B1768" t="s">
        <v>10</v>
      </c>
      <c r="C1768" t="s">
        <v>11</v>
      </c>
      <c r="D1768">
        <v>32</v>
      </c>
      <c r="E1768" t="s">
        <v>2129</v>
      </c>
      <c r="F1768" t="s">
        <v>2123</v>
      </c>
      <c r="G1768">
        <v>15</v>
      </c>
      <c r="H1768">
        <v>10</v>
      </c>
      <c r="I1768">
        <v>289664</v>
      </c>
      <c r="J1768">
        <v>600</v>
      </c>
      <c r="K1768">
        <v>29312</v>
      </c>
    </row>
    <row r="1769" spans="1:11">
      <c r="A1769">
        <v>29.779078845000001</v>
      </c>
      <c r="B1769" t="s">
        <v>10</v>
      </c>
      <c r="C1769" t="s">
        <v>11</v>
      </c>
      <c r="D1769">
        <v>32</v>
      </c>
      <c r="E1769" t="s">
        <v>2129</v>
      </c>
      <c r="F1769" t="s">
        <v>2130</v>
      </c>
      <c r="G1769">
        <v>15</v>
      </c>
      <c r="H1769">
        <v>10</v>
      </c>
      <c r="I1769">
        <v>289664</v>
      </c>
      <c r="J1769">
        <v>602</v>
      </c>
      <c r="K1769">
        <v>29312</v>
      </c>
    </row>
    <row r="1770" spans="1:11">
      <c r="A1770">
        <v>29.779438417000001</v>
      </c>
      <c r="B1770" t="s">
        <v>10</v>
      </c>
      <c r="C1770" t="s">
        <v>11</v>
      </c>
      <c r="D1770">
        <v>32</v>
      </c>
      <c r="E1770" t="s">
        <v>2131</v>
      </c>
      <c r="F1770" t="s">
        <v>2126</v>
      </c>
      <c r="G1770">
        <v>15</v>
      </c>
      <c r="H1770">
        <v>10</v>
      </c>
      <c r="I1770">
        <v>289664</v>
      </c>
      <c r="J1770">
        <v>605</v>
      </c>
      <c r="K1770">
        <v>29312</v>
      </c>
    </row>
    <row r="1771" spans="1:11">
      <c r="A1771">
        <v>29.779659685999999</v>
      </c>
      <c r="B1771" t="s">
        <v>10</v>
      </c>
      <c r="C1771" t="s">
        <v>11</v>
      </c>
      <c r="D1771">
        <v>32</v>
      </c>
      <c r="E1771" t="s">
        <v>2132</v>
      </c>
      <c r="F1771" t="s">
        <v>2133</v>
      </c>
      <c r="G1771">
        <v>15</v>
      </c>
      <c r="H1771">
        <v>10</v>
      </c>
      <c r="I1771">
        <v>289664</v>
      </c>
      <c r="J1771">
        <v>598</v>
      </c>
      <c r="K1771">
        <v>29312</v>
      </c>
    </row>
    <row r="1772" spans="1:11">
      <c r="A1772">
        <v>29.779814284</v>
      </c>
      <c r="B1772" t="s">
        <v>10</v>
      </c>
      <c r="C1772" t="s">
        <v>11</v>
      </c>
      <c r="D1772">
        <v>32</v>
      </c>
      <c r="E1772" t="s">
        <v>2132</v>
      </c>
      <c r="F1772" t="s">
        <v>2134</v>
      </c>
      <c r="G1772">
        <v>15</v>
      </c>
      <c r="H1772">
        <v>10</v>
      </c>
      <c r="I1772">
        <v>289664</v>
      </c>
      <c r="J1772">
        <v>620</v>
      </c>
      <c r="K1772">
        <v>29312</v>
      </c>
    </row>
    <row r="1773" spans="1:11">
      <c r="A1773">
        <v>29.779827456</v>
      </c>
      <c r="B1773" t="s">
        <v>10</v>
      </c>
      <c r="C1773" t="s">
        <v>11</v>
      </c>
      <c r="D1773">
        <v>32</v>
      </c>
      <c r="E1773" t="s">
        <v>2135</v>
      </c>
      <c r="F1773" t="s">
        <v>2136</v>
      </c>
      <c r="G1773">
        <v>15</v>
      </c>
      <c r="H1773">
        <v>10</v>
      </c>
      <c r="I1773">
        <v>289664</v>
      </c>
      <c r="J1773">
        <v>636</v>
      </c>
      <c r="K1773">
        <v>29312</v>
      </c>
    </row>
    <row r="1774" spans="1:11">
      <c r="A1774">
        <v>29.779829368000001</v>
      </c>
      <c r="B1774" t="s">
        <v>10</v>
      </c>
      <c r="C1774" t="s">
        <v>11</v>
      </c>
      <c r="D1774">
        <v>32</v>
      </c>
      <c r="E1774" t="s">
        <v>2135</v>
      </c>
      <c r="F1774" t="s">
        <v>2137</v>
      </c>
      <c r="G1774">
        <v>15</v>
      </c>
      <c r="H1774">
        <v>10</v>
      </c>
      <c r="I1774">
        <v>289664</v>
      </c>
      <c r="J1774">
        <v>650</v>
      </c>
      <c r="K1774">
        <v>29312</v>
      </c>
    </row>
    <row r="1775" spans="1:11">
      <c r="A1775">
        <v>29.779987932000001</v>
      </c>
      <c r="B1775" t="s">
        <v>10</v>
      </c>
      <c r="C1775" t="s">
        <v>11</v>
      </c>
      <c r="D1775">
        <v>32</v>
      </c>
      <c r="E1775" t="s">
        <v>2135</v>
      </c>
      <c r="F1775" t="s">
        <v>2138</v>
      </c>
      <c r="G1775">
        <v>15</v>
      </c>
      <c r="H1775">
        <v>10</v>
      </c>
      <c r="I1775">
        <v>289664</v>
      </c>
      <c r="J1775">
        <v>662</v>
      </c>
      <c r="K1775">
        <v>29312</v>
      </c>
    </row>
    <row r="1776" spans="1:11">
      <c r="A1776">
        <v>29.780000770000001</v>
      </c>
      <c r="B1776" t="s">
        <v>10</v>
      </c>
      <c r="C1776" t="s">
        <v>11</v>
      </c>
      <c r="D1776">
        <v>32</v>
      </c>
      <c r="E1776" t="s">
        <v>2139</v>
      </c>
      <c r="F1776" t="s">
        <v>2140</v>
      </c>
      <c r="G1776">
        <v>15</v>
      </c>
      <c r="H1776">
        <v>10</v>
      </c>
      <c r="I1776">
        <v>289664</v>
      </c>
      <c r="J1776">
        <v>693</v>
      </c>
      <c r="K1776">
        <v>29312</v>
      </c>
    </row>
    <row r="1777" spans="1:11">
      <c r="A1777">
        <v>29.780386242999999</v>
      </c>
      <c r="B1777" t="s">
        <v>10</v>
      </c>
      <c r="C1777" t="s">
        <v>11</v>
      </c>
      <c r="D1777">
        <v>32</v>
      </c>
      <c r="E1777" t="s">
        <v>2141</v>
      </c>
      <c r="F1777" t="s">
        <v>2132</v>
      </c>
      <c r="G1777">
        <v>15</v>
      </c>
      <c r="H1777">
        <v>10</v>
      </c>
      <c r="I1777">
        <v>289664</v>
      </c>
      <c r="J1777">
        <v>673</v>
      </c>
      <c r="K1777">
        <v>29312</v>
      </c>
    </row>
    <row r="1778" spans="1:11">
      <c r="A1778">
        <v>29.780481351999999</v>
      </c>
      <c r="B1778" t="s">
        <v>10</v>
      </c>
      <c r="C1778" t="s">
        <v>11</v>
      </c>
      <c r="D1778">
        <v>32</v>
      </c>
      <c r="E1778" t="s">
        <v>2141</v>
      </c>
      <c r="F1778" t="s">
        <v>2142</v>
      </c>
      <c r="G1778">
        <v>15</v>
      </c>
      <c r="H1778">
        <v>10</v>
      </c>
      <c r="I1778">
        <v>289664</v>
      </c>
      <c r="J1778">
        <v>660</v>
      </c>
      <c r="K1778">
        <v>29312</v>
      </c>
    </row>
    <row r="1779" spans="1:11">
      <c r="A1779">
        <v>29.780582554999999</v>
      </c>
      <c r="B1779" t="s">
        <v>10</v>
      </c>
      <c r="C1779" t="s">
        <v>11</v>
      </c>
      <c r="D1779">
        <v>32</v>
      </c>
      <c r="E1779" t="s">
        <v>2143</v>
      </c>
      <c r="F1779" t="s">
        <v>2144</v>
      </c>
      <c r="G1779">
        <v>15</v>
      </c>
      <c r="H1779">
        <v>10</v>
      </c>
      <c r="I1779">
        <v>289664</v>
      </c>
      <c r="J1779">
        <v>660</v>
      </c>
      <c r="K1779">
        <v>29312</v>
      </c>
    </row>
    <row r="1780" spans="1:11">
      <c r="A1780">
        <v>29.780739585999999</v>
      </c>
      <c r="B1780" t="s">
        <v>10</v>
      </c>
      <c r="C1780" t="s">
        <v>11</v>
      </c>
      <c r="D1780">
        <v>32</v>
      </c>
      <c r="E1780" t="s">
        <v>2145</v>
      </c>
      <c r="F1780" t="s">
        <v>2146</v>
      </c>
      <c r="G1780">
        <v>15</v>
      </c>
      <c r="H1780">
        <v>10</v>
      </c>
      <c r="I1780">
        <v>289664</v>
      </c>
      <c r="J1780">
        <v>652</v>
      </c>
      <c r="K1780">
        <v>29312</v>
      </c>
    </row>
    <row r="1781" spans="1:11">
      <c r="A1781">
        <v>29.781045450000001</v>
      </c>
      <c r="B1781" t="s">
        <v>10</v>
      </c>
      <c r="C1781" t="s">
        <v>11</v>
      </c>
      <c r="D1781">
        <v>32</v>
      </c>
      <c r="E1781" t="s">
        <v>2145</v>
      </c>
      <c r="F1781" t="s">
        <v>2147</v>
      </c>
      <c r="G1781">
        <v>15</v>
      </c>
      <c r="H1781">
        <v>10</v>
      </c>
      <c r="I1781">
        <v>289664</v>
      </c>
      <c r="J1781">
        <v>664</v>
      </c>
      <c r="K1781">
        <v>29312</v>
      </c>
    </row>
    <row r="1782" spans="1:11">
      <c r="A1782">
        <v>29.781141573999999</v>
      </c>
      <c r="B1782" t="s">
        <v>10</v>
      </c>
      <c r="C1782" t="s">
        <v>11</v>
      </c>
      <c r="D1782">
        <v>32</v>
      </c>
      <c r="E1782" t="s">
        <v>2148</v>
      </c>
      <c r="F1782" t="s">
        <v>2149</v>
      </c>
      <c r="G1782">
        <v>15</v>
      </c>
      <c r="H1782">
        <v>10</v>
      </c>
      <c r="I1782">
        <v>289664</v>
      </c>
      <c r="J1782">
        <v>712</v>
      </c>
      <c r="K1782">
        <v>29312</v>
      </c>
    </row>
    <row r="1783" spans="1:11">
      <c r="A1783">
        <v>29.781154798999999</v>
      </c>
      <c r="B1783" t="s">
        <v>10</v>
      </c>
      <c r="C1783" t="s">
        <v>11</v>
      </c>
      <c r="D1783">
        <v>32</v>
      </c>
      <c r="E1783" t="s">
        <v>2150</v>
      </c>
      <c r="F1783" t="s">
        <v>2151</v>
      </c>
      <c r="G1783">
        <v>15</v>
      </c>
      <c r="H1783">
        <v>10</v>
      </c>
      <c r="I1783">
        <v>289664</v>
      </c>
      <c r="J1783">
        <v>705</v>
      </c>
      <c r="K1783">
        <v>29312</v>
      </c>
    </row>
    <row r="1784" spans="1:11">
      <c r="A1784">
        <v>29.781582542999999</v>
      </c>
      <c r="B1784" t="s">
        <v>10</v>
      </c>
      <c r="C1784" t="s">
        <v>11</v>
      </c>
      <c r="D1784">
        <v>32</v>
      </c>
      <c r="E1784" t="s">
        <v>2152</v>
      </c>
      <c r="F1784" t="s">
        <v>2145</v>
      </c>
      <c r="G1784">
        <v>15</v>
      </c>
      <c r="H1784">
        <v>10</v>
      </c>
      <c r="I1784">
        <v>289664</v>
      </c>
      <c r="J1784">
        <v>686</v>
      </c>
      <c r="K1784">
        <v>29312</v>
      </c>
    </row>
    <row r="1785" spans="1:11">
      <c r="A1785">
        <v>29.781767112000001</v>
      </c>
      <c r="B1785" t="s">
        <v>10</v>
      </c>
      <c r="C1785" t="s">
        <v>11</v>
      </c>
      <c r="D1785">
        <v>32</v>
      </c>
      <c r="E1785" t="s">
        <v>2152</v>
      </c>
      <c r="F1785" t="s">
        <v>2153</v>
      </c>
      <c r="G1785">
        <v>15</v>
      </c>
      <c r="H1785">
        <v>10</v>
      </c>
      <c r="I1785">
        <v>289664</v>
      </c>
      <c r="J1785">
        <v>667</v>
      </c>
      <c r="K1785">
        <v>29312</v>
      </c>
    </row>
    <row r="1786" spans="1:11">
      <c r="A1786">
        <v>29.781780562000002</v>
      </c>
      <c r="B1786" t="s">
        <v>10</v>
      </c>
      <c r="C1786" t="s">
        <v>11</v>
      </c>
      <c r="D1786">
        <v>32</v>
      </c>
      <c r="E1786" t="s">
        <v>2154</v>
      </c>
      <c r="F1786" t="s">
        <v>2155</v>
      </c>
      <c r="G1786">
        <v>15</v>
      </c>
      <c r="H1786">
        <v>10</v>
      </c>
      <c r="I1786">
        <v>289664</v>
      </c>
      <c r="J1786">
        <v>674</v>
      </c>
      <c r="K1786">
        <v>29312</v>
      </c>
    </row>
    <row r="1787" spans="1:11">
      <c r="A1787">
        <v>29.781934302</v>
      </c>
      <c r="B1787" t="s">
        <v>10</v>
      </c>
      <c r="C1787" t="s">
        <v>11</v>
      </c>
      <c r="D1787">
        <v>32</v>
      </c>
      <c r="E1787" t="s">
        <v>2156</v>
      </c>
      <c r="F1787" t="s">
        <v>2157</v>
      </c>
      <c r="G1787">
        <v>15</v>
      </c>
      <c r="H1787">
        <v>10</v>
      </c>
      <c r="I1787">
        <v>289664</v>
      </c>
      <c r="J1787">
        <v>681</v>
      </c>
      <c r="K1787">
        <v>29312</v>
      </c>
    </row>
    <row r="1788" spans="1:11">
      <c r="A1788">
        <v>29.781938857</v>
      </c>
      <c r="B1788" t="s">
        <v>10</v>
      </c>
      <c r="C1788" t="s">
        <v>11</v>
      </c>
      <c r="D1788">
        <v>32</v>
      </c>
      <c r="E1788" t="s">
        <v>2156</v>
      </c>
      <c r="F1788" t="s">
        <v>2158</v>
      </c>
      <c r="G1788">
        <v>15</v>
      </c>
      <c r="H1788">
        <v>10</v>
      </c>
      <c r="I1788">
        <v>289664</v>
      </c>
      <c r="J1788">
        <v>694</v>
      </c>
      <c r="K1788">
        <v>29312</v>
      </c>
    </row>
    <row r="1789" spans="1:11">
      <c r="A1789">
        <v>29.782318977999999</v>
      </c>
      <c r="B1789" t="s">
        <v>10</v>
      </c>
      <c r="C1789" t="s">
        <v>11</v>
      </c>
      <c r="D1789">
        <v>32</v>
      </c>
      <c r="E1789" t="s">
        <v>2159</v>
      </c>
      <c r="F1789" t="s">
        <v>2152</v>
      </c>
      <c r="G1789">
        <v>15</v>
      </c>
      <c r="H1789">
        <v>10</v>
      </c>
      <c r="I1789">
        <v>289664</v>
      </c>
      <c r="J1789">
        <v>707</v>
      </c>
      <c r="K1789">
        <v>29312</v>
      </c>
    </row>
    <row r="1790" spans="1:11">
      <c r="A1790">
        <v>29.782487955000001</v>
      </c>
      <c r="B1790" t="s">
        <v>10</v>
      </c>
      <c r="C1790" t="s">
        <v>11</v>
      </c>
      <c r="D1790">
        <v>32</v>
      </c>
      <c r="E1790" t="s">
        <v>2159</v>
      </c>
      <c r="F1790" t="s">
        <v>2160</v>
      </c>
      <c r="G1790">
        <v>15</v>
      </c>
      <c r="H1790">
        <v>10</v>
      </c>
      <c r="I1790">
        <v>289664</v>
      </c>
      <c r="J1790">
        <v>687</v>
      </c>
      <c r="K1790">
        <v>29312</v>
      </c>
    </row>
    <row r="1791" spans="1:11">
      <c r="A1791">
        <v>29.782501091</v>
      </c>
      <c r="B1791" t="s">
        <v>10</v>
      </c>
      <c r="C1791" t="s">
        <v>11</v>
      </c>
      <c r="D1791">
        <v>32</v>
      </c>
      <c r="E1791" t="s">
        <v>2161</v>
      </c>
      <c r="F1791" t="s">
        <v>2154</v>
      </c>
      <c r="G1791">
        <v>15</v>
      </c>
      <c r="H1791">
        <v>10</v>
      </c>
      <c r="I1791">
        <v>289664</v>
      </c>
      <c r="J1791">
        <v>691</v>
      </c>
      <c r="K1791">
        <v>29312</v>
      </c>
    </row>
    <row r="1792" spans="1:11">
      <c r="A1792">
        <v>29.782503325</v>
      </c>
      <c r="B1792" t="s">
        <v>10</v>
      </c>
      <c r="C1792" t="s">
        <v>11</v>
      </c>
      <c r="D1792">
        <v>32</v>
      </c>
      <c r="E1792" t="s">
        <v>2161</v>
      </c>
      <c r="F1792" t="s">
        <v>2162</v>
      </c>
      <c r="G1792">
        <v>15</v>
      </c>
      <c r="H1792">
        <v>10</v>
      </c>
      <c r="I1792">
        <v>289664</v>
      </c>
      <c r="J1792">
        <v>692</v>
      </c>
      <c r="K1792">
        <v>29312</v>
      </c>
    </row>
    <row r="1793" spans="1:11">
      <c r="A1793">
        <v>29.783097706</v>
      </c>
      <c r="B1793" t="s">
        <v>10</v>
      </c>
      <c r="C1793" t="s">
        <v>11</v>
      </c>
      <c r="D1793">
        <v>44</v>
      </c>
      <c r="E1793" t="s">
        <v>2163</v>
      </c>
      <c r="F1793" t="s">
        <v>2164</v>
      </c>
      <c r="G1793">
        <v>15</v>
      </c>
      <c r="H1793">
        <v>10</v>
      </c>
      <c r="I1793">
        <v>289664</v>
      </c>
      <c r="J1793">
        <v>676</v>
      </c>
      <c r="K1793">
        <v>29312</v>
      </c>
    </row>
    <row r="1794" spans="1:11">
      <c r="A1794">
        <v>29.783111946999998</v>
      </c>
      <c r="B1794" t="s">
        <v>10</v>
      </c>
      <c r="C1794" t="s">
        <v>11</v>
      </c>
      <c r="D1794">
        <v>44</v>
      </c>
      <c r="E1794" t="s">
        <v>2163</v>
      </c>
      <c r="F1794" t="s">
        <v>2164</v>
      </c>
      <c r="G1794">
        <v>11</v>
      </c>
      <c r="H1794">
        <v>10</v>
      </c>
      <c r="I1794">
        <v>289664</v>
      </c>
      <c r="J1794">
        <v>668</v>
      </c>
      <c r="K1794">
        <v>29312</v>
      </c>
    </row>
    <row r="1795" spans="1:11">
      <c r="A1795">
        <v>29.783122878</v>
      </c>
      <c r="B1795" t="s">
        <v>10</v>
      </c>
      <c r="C1795" t="s">
        <v>11</v>
      </c>
      <c r="D1795">
        <v>44</v>
      </c>
      <c r="E1795" t="s">
        <v>2165</v>
      </c>
      <c r="F1795" t="s">
        <v>2164</v>
      </c>
      <c r="G1795">
        <v>10</v>
      </c>
      <c r="H1795">
        <v>10</v>
      </c>
      <c r="I1795">
        <v>289664</v>
      </c>
      <c r="J1795">
        <v>662</v>
      </c>
      <c r="K1795">
        <v>29312</v>
      </c>
    </row>
    <row r="1796" spans="1:11">
      <c r="A1796">
        <v>29.783134166</v>
      </c>
      <c r="B1796" t="s">
        <v>10</v>
      </c>
      <c r="C1796" t="s">
        <v>11</v>
      </c>
      <c r="D1796">
        <v>44</v>
      </c>
      <c r="E1796" t="s">
        <v>2166</v>
      </c>
      <c r="F1796" t="s">
        <v>2164</v>
      </c>
      <c r="G1796">
        <v>10</v>
      </c>
      <c r="H1796">
        <v>10</v>
      </c>
      <c r="I1796">
        <v>289664</v>
      </c>
      <c r="J1796">
        <v>656</v>
      </c>
      <c r="K1796">
        <v>29312</v>
      </c>
    </row>
    <row r="1797" spans="1:11">
      <c r="A1797">
        <v>29.783682014</v>
      </c>
      <c r="B1797" t="s">
        <v>10</v>
      </c>
      <c r="C1797" t="s">
        <v>11</v>
      </c>
      <c r="D1797">
        <v>32</v>
      </c>
      <c r="E1797" t="s">
        <v>2167</v>
      </c>
      <c r="F1797" t="s">
        <v>2164</v>
      </c>
      <c r="G1797">
        <v>10</v>
      </c>
      <c r="H1797">
        <v>10</v>
      </c>
      <c r="I1797">
        <v>289664</v>
      </c>
      <c r="J1797">
        <v>653</v>
      </c>
      <c r="K1797">
        <v>29312</v>
      </c>
    </row>
    <row r="1798" spans="1:11">
      <c r="A1798">
        <v>29.783689288000001</v>
      </c>
      <c r="B1798" t="s">
        <v>10</v>
      </c>
      <c r="C1798" t="s">
        <v>11</v>
      </c>
      <c r="D1798">
        <v>32</v>
      </c>
      <c r="E1798" t="s">
        <v>2167</v>
      </c>
      <c r="F1798" t="s">
        <v>2163</v>
      </c>
      <c r="G1798">
        <v>10</v>
      </c>
      <c r="H1798">
        <v>10</v>
      </c>
      <c r="I1798">
        <v>278656</v>
      </c>
      <c r="J1798">
        <v>572</v>
      </c>
      <c r="K1798">
        <v>29312</v>
      </c>
    </row>
    <row r="1799" spans="1:11">
      <c r="A1799">
        <v>29.783691135000002</v>
      </c>
      <c r="B1799" t="s">
        <v>10</v>
      </c>
      <c r="C1799" t="s">
        <v>11</v>
      </c>
      <c r="D1799">
        <v>32</v>
      </c>
      <c r="E1799" t="s">
        <v>2167</v>
      </c>
      <c r="F1799" t="s">
        <v>2165</v>
      </c>
      <c r="G1799">
        <v>10</v>
      </c>
      <c r="H1799">
        <v>10</v>
      </c>
      <c r="I1799">
        <v>277760</v>
      </c>
      <c r="J1799">
        <v>572</v>
      </c>
      <c r="K1799">
        <v>29312</v>
      </c>
    </row>
    <row r="1800" spans="1:11">
      <c r="A1800">
        <v>29.783700727999999</v>
      </c>
      <c r="B1800" t="s">
        <v>10</v>
      </c>
      <c r="C1800" t="s">
        <v>11</v>
      </c>
      <c r="D1800">
        <v>32</v>
      </c>
      <c r="E1800" t="s">
        <v>2168</v>
      </c>
      <c r="F1800" t="s">
        <v>2169</v>
      </c>
      <c r="G1800">
        <v>10</v>
      </c>
      <c r="H1800">
        <v>10</v>
      </c>
      <c r="I1800">
        <v>273280</v>
      </c>
      <c r="J1800">
        <v>571</v>
      </c>
      <c r="K1800">
        <v>29312</v>
      </c>
    </row>
    <row r="1801" spans="1:11">
      <c r="A1801">
        <v>29.784243301</v>
      </c>
      <c r="B1801" t="s">
        <v>10</v>
      </c>
      <c r="C1801" t="s">
        <v>11</v>
      </c>
      <c r="D1801">
        <v>32</v>
      </c>
      <c r="E1801" t="s">
        <v>2170</v>
      </c>
      <c r="F1801" t="s">
        <v>2167</v>
      </c>
      <c r="G1801">
        <v>11</v>
      </c>
      <c r="H1801">
        <v>10</v>
      </c>
      <c r="I1801">
        <v>289664</v>
      </c>
      <c r="J1801">
        <v>571</v>
      </c>
      <c r="K1801">
        <v>29312</v>
      </c>
    </row>
    <row r="1802" spans="1:11">
      <c r="A1802">
        <v>29.784256128999999</v>
      </c>
      <c r="B1802" t="s">
        <v>10</v>
      </c>
      <c r="C1802" t="s">
        <v>11</v>
      </c>
      <c r="D1802">
        <v>32</v>
      </c>
      <c r="E1802" t="s">
        <v>2171</v>
      </c>
      <c r="F1802" t="s">
        <v>2172</v>
      </c>
      <c r="G1802">
        <v>11</v>
      </c>
      <c r="H1802">
        <v>10</v>
      </c>
      <c r="I1802">
        <v>289664</v>
      </c>
      <c r="J1802">
        <v>569</v>
      </c>
      <c r="K1802">
        <v>29312</v>
      </c>
    </row>
    <row r="1803" spans="1:11">
      <c r="A1803">
        <v>29.784318626000001</v>
      </c>
      <c r="B1803" t="s">
        <v>10</v>
      </c>
      <c r="C1803" t="s">
        <v>11</v>
      </c>
      <c r="D1803">
        <v>32</v>
      </c>
      <c r="E1803" t="s">
        <v>2171</v>
      </c>
      <c r="F1803" t="s">
        <v>2173</v>
      </c>
      <c r="G1803">
        <v>11</v>
      </c>
      <c r="H1803">
        <v>10</v>
      </c>
      <c r="I1803">
        <v>289664</v>
      </c>
      <c r="J1803">
        <v>568</v>
      </c>
      <c r="K1803">
        <v>29312</v>
      </c>
    </row>
    <row r="1804" spans="1:11">
      <c r="A1804">
        <v>29.784329007</v>
      </c>
      <c r="B1804" t="s">
        <v>10</v>
      </c>
      <c r="C1804" t="s">
        <v>11</v>
      </c>
      <c r="D1804">
        <v>32</v>
      </c>
      <c r="E1804" t="s">
        <v>2174</v>
      </c>
      <c r="F1804" t="s">
        <v>2175</v>
      </c>
      <c r="G1804">
        <v>11</v>
      </c>
      <c r="H1804">
        <v>10</v>
      </c>
      <c r="I1804">
        <v>289664</v>
      </c>
      <c r="J1804">
        <v>574</v>
      </c>
      <c r="K1804">
        <v>29312</v>
      </c>
    </row>
    <row r="1805" spans="1:11">
      <c r="A1805">
        <v>29.784801499</v>
      </c>
      <c r="B1805" t="s">
        <v>10</v>
      </c>
      <c r="C1805" t="s">
        <v>11</v>
      </c>
      <c r="D1805">
        <v>44</v>
      </c>
      <c r="E1805" t="s">
        <v>2176</v>
      </c>
      <c r="F1805" t="s">
        <v>2170</v>
      </c>
      <c r="G1805">
        <v>12</v>
      </c>
      <c r="H1805">
        <v>10</v>
      </c>
      <c r="I1805">
        <v>289664</v>
      </c>
      <c r="J1805">
        <v>581</v>
      </c>
      <c r="K1805">
        <v>29312</v>
      </c>
    </row>
    <row r="1806" spans="1:11">
      <c r="A1806">
        <v>29.784964434999999</v>
      </c>
      <c r="B1806" t="s">
        <v>10</v>
      </c>
      <c r="C1806" t="s">
        <v>11</v>
      </c>
      <c r="D1806">
        <v>44</v>
      </c>
      <c r="E1806" t="s">
        <v>2176</v>
      </c>
      <c r="F1806" t="s">
        <v>2170</v>
      </c>
      <c r="G1806">
        <v>8</v>
      </c>
      <c r="H1806">
        <v>8</v>
      </c>
      <c r="I1806">
        <v>289664</v>
      </c>
      <c r="J1806">
        <v>569</v>
      </c>
      <c r="K1806">
        <v>29312</v>
      </c>
    </row>
    <row r="1807" spans="1:11">
      <c r="A1807">
        <v>29.784983572000002</v>
      </c>
      <c r="B1807" t="s">
        <v>10</v>
      </c>
      <c r="C1807" t="s">
        <v>11</v>
      </c>
      <c r="D1807">
        <v>44</v>
      </c>
      <c r="E1807" t="s">
        <v>2177</v>
      </c>
      <c r="F1807" t="s">
        <v>2170</v>
      </c>
      <c r="G1807">
        <v>8</v>
      </c>
      <c r="H1807">
        <v>8</v>
      </c>
      <c r="I1807">
        <v>289664</v>
      </c>
      <c r="J1807">
        <v>578</v>
      </c>
      <c r="K1807">
        <v>29312</v>
      </c>
    </row>
    <row r="1808" spans="1:11">
      <c r="A1808">
        <v>29.785257746999999</v>
      </c>
      <c r="B1808" t="s">
        <v>10</v>
      </c>
      <c r="C1808" t="s">
        <v>11</v>
      </c>
      <c r="D1808">
        <v>44</v>
      </c>
      <c r="E1808" t="s">
        <v>2178</v>
      </c>
      <c r="F1808" t="s">
        <v>2170</v>
      </c>
      <c r="G1808">
        <v>8</v>
      </c>
      <c r="H1808">
        <v>8</v>
      </c>
      <c r="I1808">
        <v>289664</v>
      </c>
      <c r="J1808">
        <v>588</v>
      </c>
      <c r="K1808">
        <v>29312</v>
      </c>
    </row>
    <row r="1809" spans="1:11">
      <c r="A1809">
        <v>29.785505520000001</v>
      </c>
      <c r="B1809" t="s">
        <v>10</v>
      </c>
      <c r="C1809" t="s">
        <v>11</v>
      </c>
      <c r="D1809">
        <v>32</v>
      </c>
      <c r="E1809" t="s">
        <v>2179</v>
      </c>
      <c r="F1809" t="s">
        <v>2180</v>
      </c>
      <c r="G1809">
        <v>8</v>
      </c>
      <c r="H1809">
        <v>8</v>
      </c>
      <c r="I1809">
        <v>285440</v>
      </c>
      <c r="J1809">
        <v>514</v>
      </c>
      <c r="K1809">
        <v>29312</v>
      </c>
    </row>
    <row r="1810" spans="1:11">
      <c r="A1810">
        <v>29.785511492000001</v>
      </c>
      <c r="B1810" t="s">
        <v>10</v>
      </c>
      <c r="C1810" t="s">
        <v>11</v>
      </c>
      <c r="D1810">
        <v>32</v>
      </c>
      <c r="E1810" t="s">
        <v>2179</v>
      </c>
      <c r="F1810" t="s">
        <v>2176</v>
      </c>
      <c r="G1810">
        <v>8</v>
      </c>
      <c r="H1810">
        <v>8</v>
      </c>
      <c r="I1810">
        <v>283136</v>
      </c>
      <c r="J1810">
        <v>450</v>
      </c>
      <c r="K1810">
        <v>29312</v>
      </c>
    </row>
    <row r="1811" spans="1:11">
      <c r="A1811">
        <v>29.785785665999999</v>
      </c>
      <c r="B1811" t="s">
        <v>10</v>
      </c>
      <c r="C1811" t="s">
        <v>11</v>
      </c>
      <c r="D1811">
        <v>32</v>
      </c>
      <c r="E1811" t="s">
        <v>2181</v>
      </c>
      <c r="F1811" t="s">
        <v>2178</v>
      </c>
      <c r="G1811">
        <v>8</v>
      </c>
      <c r="H1811">
        <v>8</v>
      </c>
      <c r="I1811">
        <v>279552</v>
      </c>
      <c r="J1811">
        <v>461</v>
      </c>
      <c r="K1811">
        <v>29312</v>
      </c>
    </row>
    <row r="1812" spans="1:11">
      <c r="A1812">
        <v>29.785798295999999</v>
      </c>
      <c r="B1812" t="s">
        <v>10</v>
      </c>
      <c r="C1812" t="s">
        <v>11</v>
      </c>
      <c r="D1812">
        <v>32</v>
      </c>
      <c r="E1812" t="s">
        <v>2182</v>
      </c>
      <c r="F1812" t="s">
        <v>2183</v>
      </c>
      <c r="G1812">
        <v>8</v>
      </c>
      <c r="H1812">
        <v>8</v>
      </c>
      <c r="I1812">
        <v>289664</v>
      </c>
      <c r="J1812">
        <v>469</v>
      </c>
      <c r="K1812">
        <v>29312</v>
      </c>
    </row>
    <row r="1813" spans="1:11">
      <c r="A1813">
        <v>29.786045022</v>
      </c>
      <c r="B1813" t="s">
        <v>10</v>
      </c>
      <c r="C1813" t="s">
        <v>11</v>
      </c>
      <c r="D1813">
        <v>32</v>
      </c>
      <c r="E1813" t="s">
        <v>2182</v>
      </c>
      <c r="F1813" t="s">
        <v>2179</v>
      </c>
      <c r="G1813">
        <v>9</v>
      </c>
      <c r="H1813">
        <v>8</v>
      </c>
      <c r="I1813">
        <v>289664</v>
      </c>
      <c r="J1813">
        <v>477</v>
      </c>
      <c r="K1813">
        <v>29312</v>
      </c>
    </row>
    <row r="1814" spans="1:11">
      <c r="A1814">
        <v>29.786319859999999</v>
      </c>
      <c r="B1814" t="s">
        <v>10</v>
      </c>
      <c r="C1814" t="s">
        <v>11</v>
      </c>
      <c r="D1814">
        <v>32</v>
      </c>
      <c r="E1814" t="s">
        <v>2184</v>
      </c>
      <c r="F1814" t="s">
        <v>2181</v>
      </c>
      <c r="G1814">
        <v>9</v>
      </c>
      <c r="H1814">
        <v>8</v>
      </c>
      <c r="I1814">
        <v>289664</v>
      </c>
      <c r="J1814">
        <v>484</v>
      </c>
      <c r="K1814">
        <v>29312</v>
      </c>
    </row>
    <row r="1815" spans="1:11">
      <c r="A1815">
        <v>29.786551315000001</v>
      </c>
      <c r="B1815" t="s">
        <v>10</v>
      </c>
      <c r="C1815" t="s">
        <v>11</v>
      </c>
      <c r="D1815">
        <v>32</v>
      </c>
      <c r="E1815" t="s">
        <v>2185</v>
      </c>
      <c r="F1815" t="s">
        <v>2182</v>
      </c>
      <c r="G1815">
        <v>9</v>
      </c>
      <c r="H1815">
        <v>8</v>
      </c>
      <c r="I1815">
        <v>289664</v>
      </c>
      <c r="J1815">
        <v>490</v>
      </c>
      <c r="K1815">
        <v>29312</v>
      </c>
    </row>
    <row r="1816" spans="1:11">
      <c r="A1816">
        <v>29.786833161000001</v>
      </c>
      <c r="B1816" t="s">
        <v>10</v>
      </c>
      <c r="C1816" t="s">
        <v>11</v>
      </c>
      <c r="D1816">
        <v>32</v>
      </c>
      <c r="E1816" t="s">
        <v>2186</v>
      </c>
      <c r="F1816" t="s">
        <v>2184</v>
      </c>
      <c r="G1816">
        <v>10</v>
      </c>
      <c r="H1816">
        <v>8</v>
      </c>
      <c r="I1816">
        <v>289664</v>
      </c>
      <c r="J1816">
        <v>492</v>
      </c>
      <c r="K1816">
        <v>29312</v>
      </c>
    </row>
    <row r="1817" spans="1:11">
      <c r="A1817">
        <v>29.787153334999999</v>
      </c>
      <c r="B1817" t="s">
        <v>10</v>
      </c>
      <c r="C1817" t="s">
        <v>11</v>
      </c>
      <c r="D1817">
        <v>32</v>
      </c>
      <c r="E1817" t="s">
        <v>2187</v>
      </c>
      <c r="F1817" t="s">
        <v>2185</v>
      </c>
      <c r="G1817">
        <v>10</v>
      </c>
      <c r="H1817">
        <v>8</v>
      </c>
      <c r="I1817">
        <v>289664</v>
      </c>
      <c r="J1817">
        <v>495</v>
      </c>
      <c r="K1817">
        <v>29312</v>
      </c>
    </row>
    <row r="1818" spans="1:11">
      <c r="A1818">
        <v>29.787165313999999</v>
      </c>
      <c r="B1818" t="s">
        <v>10</v>
      </c>
      <c r="C1818" t="s">
        <v>11</v>
      </c>
      <c r="D1818">
        <v>32</v>
      </c>
      <c r="E1818" t="s">
        <v>2188</v>
      </c>
      <c r="F1818" t="s">
        <v>2189</v>
      </c>
      <c r="G1818">
        <v>10</v>
      </c>
      <c r="H1818">
        <v>8</v>
      </c>
      <c r="I1818">
        <v>289664</v>
      </c>
      <c r="J1818">
        <v>508</v>
      </c>
      <c r="K1818">
        <v>29312</v>
      </c>
    </row>
    <row r="1819" spans="1:11">
      <c r="A1819">
        <v>29.787458023999999</v>
      </c>
      <c r="B1819" t="s">
        <v>10</v>
      </c>
      <c r="C1819" t="s">
        <v>11</v>
      </c>
      <c r="D1819">
        <v>32</v>
      </c>
      <c r="E1819" t="s">
        <v>2190</v>
      </c>
      <c r="F1819" t="s">
        <v>2186</v>
      </c>
      <c r="G1819">
        <v>10</v>
      </c>
      <c r="H1819">
        <v>8</v>
      </c>
      <c r="I1819">
        <v>289664</v>
      </c>
      <c r="J1819">
        <v>521</v>
      </c>
      <c r="K1819">
        <v>29312</v>
      </c>
    </row>
    <row r="1820" spans="1:11">
      <c r="A1820">
        <v>29.787462871999999</v>
      </c>
      <c r="B1820" t="s">
        <v>10</v>
      </c>
      <c r="C1820" t="s">
        <v>11</v>
      </c>
      <c r="D1820">
        <v>32</v>
      </c>
      <c r="E1820" t="s">
        <v>2190</v>
      </c>
      <c r="F1820" t="s">
        <v>2191</v>
      </c>
      <c r="G1820">
        <v>10</v>
      </c>
      <c r="H1820">
        <v>8</v>
      </c>
      <c r="I1820">
        <v>289664</v>
      </c>
      <c r="J1820">
        <v>534</v>
      </c>
      <c r="K1820">
        <v>29312</v>
      </c>
    </row>
    <row r="1821" spans="1:11">
      <c r="A1821">
        <v>29.787653811999999</v>
      </c>
      <c r="B1821" t="s">
        <v>10</v>
      </c>
      <c r="C1821" t="s">
        <v>11</v>
      </c>
      <c r="D1821">
        <v>32</v>
      </c>
      <c r="E1821" t="s">
        <v>2192</v>
      </c>
      <c r="F1821" t="s">
        <v>2187</v>
      </c>
      <c r="G1821">
        <v>10</v>
      </c>
      <c r="H1821">
        <v>8</v>
      </c>
      <c r="I1821">
        <v>289664</v>
      </c>
      <c r="J1821">
        <v>545</v>
      </c>
      <c r="K1821">
        <v>29312</v>
      </c>
    </row>
    <row r="1822" spans="1:11">
      <c r="A1822">
        <v>29.787727499999999</v>
      </c>
      <c r="B1822" t="s">
        <v>10</v>
      </c>
      <c r="C1822" t="s">
        <v>11</v>
      </c>
      <c r="D1822">
        <v>32</v>
      </c>
      <c r="E1822" t="s">
        <v>2192</v>
      </c>
      <c r="F1822" t="s">
        <v>2193</v>
      </c>
      <c r="G1822">
        <v>10</v>
      </c>
      <c r="H1822">
        <v>8</v>
      </c>
      <c r="I1822">
        <v>289664</v>
      </c>
      <c r="J1822">
        <v>539</v>
      </c>
      <c r="K1822">
        <v>29312</v>
      </c>
    </row>
    <row r="1823" spans="1:11">
      <c r="A1823">
        <v>29.788203482</v>
      </c>
      <c r="B1823" t="s">
        <v>10</v>
      </c>
      <c r="C1823" t="s">
        <v>11</v>
      </c>
      <c r="D1823">
        <v>44</v>
      </c>
      <c r="E1823" t="s">
        <v>2194</v>
      </c>
      <c r="F1823" t="s">
        <v>2190</v>
      </c>
      <c r="G1823">
        <v>10</v>
      </c>
      <c r="H1823">
        <v>8</v>
      </c>
      <c r="I1823">
        <v>289664</v>
      </c>
      <c r="J1823">
        <v>542</v>
      </c>
      <c r="K1823">
        <v>29312</v>
      </c>
    </row>
    <row r="1824" spans="1:11">
      <c r="A1824">
        <v>29.788277292</v>
      </c>
      <c r="B1824" t="s">
        <v>10</v>
      </c>
      <c r="C1824" t="s">
        <v>11</v>
      </c>
      <c r="D1824">
        <v>44</v>
      </c>
      <c r="E1824" t="s">
        <v>2194</v>
      </c>
      <c r="F1824" t="s">
        <v>2190</v>
      </c>
      <c r="G1824">
        <v>5</v>
      </c>
      <c r="H1824">
        <v>7</v>
      </c>
      <c r="I1824">
        <v>289664</v>
      </c>
      <c r="J1824">
        <v>534</v>
      </c>
      <c r="K1824">
        <v>29312</v>
      </c>
    </row>
    <row r="1825" spans="1:11">
      <c r="A1825">
        <v>29.788679119000001</v>
      </c>
      <c r="B1825" t="s">
        <v>10</v>
      </c>
      <c r="C1825" t="s">
        <v>11</v>
      </c>
      <c r="D1825">
        <v>32</v>
      </c>
      <c r="E1825" t="s">
        <v>2195</v>
      </c>
      <c r="F1825" t="s">
        <v>2190</v>
      </c>
      <c r="G1825">
        <v>5</v>
      </c>
      <c r="H1825">
        <v>7</v>
      </c>
      <c r="I1825">
        <v>289664</v>
      </c>
      <c r="J1825">
        <v>535</v>
      </c>
      <c r="K1825">
        <v>29312</v>
      </c>
    </row>
    <row r="1826" spans="1:11">
      <c r="A1826">
        <v>29.788697619000001</v>
      </c>
      <c r="B1826" t="s">
        <v>10</v>
      </c>
      <c r="C1826" t="s">
        <v>11</v>
      </c>
      <c r="D1826">
        <v>32</v>
      </c>
      <c r="E1826" t="s">
        <v>2196</v>
      </c>
      <c r="F1826" t="s">
        <v>2194</v>
      </c>
      <c r="G1826">
        <v>7</v>
      </c>
      <c r="H1826">
        <v>7</v>
      </c>
      <c r="I1826">
        <v>285824</v>
      </c>
      <c r="J1826">
        <v>469</v>
      </c>
      <c r="K1826">
        <v>29312</v>
      </c>
    </row>
    <row r="1827" spans="1:11">
      <c r="A1827">
        <v>29.789165448999999</v>
      </c>
      <c r="B1827" t="s">
        <v>10</v>
      </c>
      <c r="C1827" t="s">
        <v>11</v>
      </c>
      <c r="D1827">
        <v>32</v>
      </c>
      <c r="E1827" t="s">
        <v>2197</v>
      </c>
      <c r="F1827" t="s">
        <v>2195</v>
      </c>
      <c r="G1827">
        <v>7</v>
      </c>
      <c r="H1827">
        <v>7</v>
      </c>
      <c r="I1827">
        <v>289664</v>
      </c>
      <c r="J1827">
        <v>462</v>
      </c>
      <c r="K1827">
        <v>29312</v>
      </c>
    </row>
    <row r="1828" spans="1:11">
      <c r="A1828">
        <v>29.789177931000001</v>
      </c>
      <c r="B1828" t="s">
        <v>10</v>
      </c>
      <c r="C1828" t="s">
        <v>11</v>
      </c>
      <c r="D1828">
        <v>32</v>
      </c>
      <c r="E1828" t="s">
        <v>2198</v>
      </c>
      <c r="F1828" t="s">
        <v>2199</v>
      </c>
      <c r="G1828">
        <v>8</v>
      </c>
      <c r="H1828">
        <v>7</v>
      </c>
      <c r="I1828">
        <v>289664</v>
      </c>
      <c r="J1828">
        <v>465</v>
      </c>
      <c r="K1828">
        <v>29312</v>
      </c>
    </row>
    <row r="1829" spans="1:11">
      <c r="A1829">
        <v>29.789695754</v>
      </c>
      <c r="B1829" t="s">
        <v>10</v>
      </c>
      <c r="C1829" t="s">
        <v>11</v>
      </c>
      <c r="D1829">
        <v>32</v>
      </c>
      <c r="E1829" t="s">
        <v>2200</v>
      </c>
      <c r="F1829" t="s">
        <v>2197</v>
      </c>
      <c r="G1829">
        <v>8</v>
      </c>
      <c r="H1829">
        <v>7</v>
      </c>
      <c r="I1829">
        <v>289664</v>
      </c>
      <c r="J1829">
        <v>468</v>
      </c>
      <c r="K1829">
        <v>29312</v>
      </c>
    </row>
    <row r="1830" spans="1:11">
      <c r="A1830">
        <v>29.789707876000001</v>
      </c>
      <c r="B1830" t="s">
        <v>10</v>
      </c>
      <c r="C1830" t="s">
        <v>11</v>
      </c>
      <c r="D1830">
        <v>32</v>
      </c>
      <c r="E1830" t="s">
        <v>2201</v>
      </c>
      <c r="F1830" t="s">
        <v>2198</v>
      </c>
      <c r="G1830">
        <v>9</v>
      </c>
      <c r="H1830">
        <v>7</v>
      </c>
      <c r="I1830">
        <v>289664</v>
      </c>
      <c r="J1830">
        <v>475</v>
      </c>
      <c r="K1830">
        <v>29312</v>
      </c>
    </row>
    <row r="1831" spans="1:11">
      <c r="A1831">
        <v>29.790264913000001</v>
      </c>
      <c r="B1831" t="s">
        <v>10</v>
      </c>
      <c r="C1831" t="s">
        <v>11</v>
      </c>
      <c r="D1831">
        <v>32</v>
      </c>
      <c r="E1831" t="s">
        <v>2202</v>
      </c>
      <c r="F1831" t="s">
        <v>2200</v>
      </c>
      <c r="G1831">
        <v>9</v>
      </c>
      <c r="H1831">
        <v>7</v>
      </c>
      <c r="I1831">
        <v>289664</v>
      </c>
      <c r="J1831">
        <v>482</v>
      </c>
      <c r="K1831">
        <v>29312</v>
      </c>
    </row>
    <row r="1832" spans="1:11">
      <c r="A1832">
        <v>29.790277615000001</v>
      </c>
      <c r="B1832" t="s">
        <v>10</v>
      </c>
      <c r="C1832" t="s">
        <v>11</v>
      </c>
      <c r="D1832">
        <v>32</v>
      </c>
      <c r="E1832" t="s">
        <v>2203</v>
      </c>
      <c r="F1832" t="s">
        <v>2204</v>
      </c>
      <c r="G1832">
        <v>10</v>
      </c>
      <c r="H1832">
        <v>7</v>
      </c>
      <c r="I1832">
        <v>289664</v>
      </c>
      <c r="J1832">
        <v>493</v>
      </c>
      <c r="K1832">
        <v>29312</v>
      </c>
    </row>
    <row r="1833" spans="1:11">
      <c r="A1833">
        <v>29.790279738999999</v>
      </c>
      <c r="B1833" t="s">
        <v>10</v>
      </c>
      <c r="C1833" t="s">
        <v>11</v>
      </c>
      <c r="D1833">
        <v>32</v>
      </c>
      <c r="E1833" t="s">
        <v>2203</v>
      </c>
      <c r="F1833" t="s">
        <v>2205</v>
      </c>
      <c r="G1833">
        <v>10</v>
      </c>
      <c r="H1833">
        <v>7</v>
      </c>
      <c r="I1833">
        <v>289664</v>
      </c>
      <c r="J1833">
        <v>504</v>
      </c>
      <c r="K1833">
        <v>29312</v>
      </c>
    </row>
    <row r="1834" spans="1:11">
      <c r="A1834">
        <v>29.790812076000002</v>
      </c>
      <c r="B1834" t="s">
        <v>10</v>
      </c>
      <c r="C1834" t="s">
        <v>11</v>
      </c>
      <c r="D1834">
        <v>32</v>
      </c>
      <c r="E1834" t="s">
        <v>2206</v>
      </c>
      <c r="F1834" t="s">
        <v>2202</v>
      </c>
      <c r="G1834">
        <v>11</v>
      </c>
      <c r="H1834">
        <v>7</v>
      </c>
      <c r="I1834">
        <v>289664</v>
      </c>
      <c r="J1834">
        <v>512</v>
      </c>
      <c r="K1834">
        <v>29312</v>
      </c>
    </row>
    <row r="1835" spans="1:11">
      <c r="A1835">
        <v>29.790816612</v>
      </c>
      <c r="B1835" t="s">
        <v>10</v>
      </c>
      <c r="C1835" t="s">
        <v>11</v>
      </c>
      <c r="D1835">
        <v>32</v>
      </c>
      <c r="E1835" t="s">
        <v>2206</v>
      </c>
      <c r="F1835" t="s">
        <v>2207</v>
      </c>
      <c r="G1835">
        <v>11</v>
      </c>
      <c r="H1835">
        <v>7</v>
      </c>
      <c r="I1835">
        <v>289664</v>
      </c>
      <c r="J1835">
        <v>516</v>
      </c>
      <c r="K1835">
        <v>29312</v>
      </c>
    </row>
    <row r="1836" spans="1:11">
      <c r="A1836">
        <v>29.790830654000001</v>
      </c>
      <c r="B1836" t="s">
        <v>10</v>
      </c>
      <c r="C1836" t="s">
        <v>11</v>
      </c>
      <c r="D1836">
        <v>32</v>
      </c>
      <c r="E1836" t="s">
        <v>2208</v>
      </c>
      <c r="F1836" t="s">
        <v>2209</v>
      </c>
      <c r="G1836">
        <v>12</v>
      </c>
      <c r="H1836">
        <v>9</v>
      </c>
      <c r="I1836">
        <v>289664</v>
      </c>
      <c r="J1836">
        <v>520</v>
      </c>
      <c r="K1836">
        <v>29312</v>
      </c>
    </row>
    <row r="1837" spans="1:11">
      <c r="A1837">
        <v>29.791352632999999</v>
      </c>
      <c r="B1837" t="s">
        <v>10</v>
      </c>
      <c r="C1837" t="s">
        <v>11</v>
      </c>
      <c r="D1837">
        <v>44</v>
      </c>
      <c r="E1837" t="s">
        <v>2210</v>
      </c>
      <c r="F1837" t="s">
        <v>2206</v>
      </c>
      <c r="G1837">
        <v>12</v>
      </c>
      <c r="H1837">
        <v>9</v>
      </c>
      <c r="I1837">
        <v>289664</v>
      </c>
      <c r="J1837">
        <v>523</v>
      </c>
      <c r="K1837">
        <v>29312</v>
      </c>
    </row>
    <row r="1838" spans="1:11">
      <c r="A1838">
        <v>29.791431582000001</v>
      </c>
      <c r="B1838" t="s">
        <v>10</v>
      </c>
      <c r="C1838" t="s">
        <v>11</v>
      </c>
      <c r="D1838">
        <v>44</v>
      </c>
      <c r="E1838" t="s">
        <v>2210</v>
      </c>
      <c r="F1838" t="s">
        <v>2206</v>
      </c>
      <c r="G1838">
        <v>8</v>
      </c>
      <c r="H1838">
        <v>8</v>
      </c>
      <c r="I1838">
        <v>289664</v>
      </c>
      <c r="J1838">
        <v>525</v>
      </c>
      <c r="K1838">
        <v>29312</v>
      </c>
    </row>
    <row r="1839" spans="1:11">
      <c r="A1839">
        <v>29.791512101999999</v>
      </c>
      <c r="B1839" t="s">
        <v>10</v>
      </c>
      <c r="C1839" t="s">
        <v>11</v>
      </c>
      <c r="D1839">
        <v>44</v>
      </c>
      <c r="E1839" t="s">
        <v>2211</v>
      </c>
      <c r="F1839" t="s">
        <v>2206</v>
      </c>
      <c r="G1839">
        <v>8</v>
      </c>
      <c r="H1839">
        <v>8</v>
      </c>
      <c r="I1839">
        <v>289664</v>
      </c>
      <c r="J1839">
        <v>536</v>
      </c>
      <c r="K1839">
        <v>29312</v>
      </c>
    </row>
    <row r="1840" spans="1:11">
      <c r="A1840">
        <v>29.791852308999999</v>
      </c>
      <c r="B1840" t="s">
        <v>10</v>
      </c>
      <c r="C1840" t="s">
        <v>11</v>
      </c>
      <c r="D1840">
        <v>32</v>
      </c>
      <c r="E1840" t="s">
        <v>2212</v>
      </c>
      <c r="F1840" t="s">
        <v>2206</v>
      </c>
      <c r="G1840">
        <v>8</v>
      </c>
      <c r="H1840">
        <v>8</v>
      </c>
      <c r="I1840">
        <v>289664</v>
      </c>
      <c r="J1840">
        <v>554</v>
      </c>
      <c r="K1840">
        <v>29312</v>
      </c>
    </row>
    <row r="1841" spans="1:11">
      <c r="A1841">
        <v>29.791857569000001</v>
      </c>
      <c r="B1841" t="s">
        <v>10</v>
      </c>
      <c r="C1841" t="s">
        <v>11</v>
      </c>
      <c r="D1841">
        <v>32</v>
      </c>
      <c r="E1841" t="s">
        <v>2212</v>
      </c>
      <c r="F1841" t="s">
        <v>2210</v>
      </c>
      <c r="G1841">
        <v>8</v>
      </c>
      <c r="H1841">
        <v>8</v>
      </c>
      <c r="I1841">
        <v>281344</v>
      </c>
      <c r="J1841">
        <v>485</v>
      </c>
      <c r="K1841">
        <v>29312</v>
      </c>
    </row>
    <row r="1842" spans="1:11">
      <c r="A1842">
        <v>29.791933884999999</v>
      </c>
      <c r="B1842" t="s">
        <v>10</v>
      </c>
      <c r="C1842" t="s">
        <v>11</v>
      </c>
      <c r="D1842">
        <v>32</v>
      </c>
      <c r="E1842" t="s">
        <v>2213</v>
      </c>
      <c r="F1842" t="s">
        <v>2214</v>
      </c>
      <c r="G1842">
        <v>8</v>
      </c>
      <c r="H1842">
        <v>8</v>
      </c>
      <c r="I1842">
        <v>289664</v>
      </c>
      <c r="J1842">
        <v>477</v>
      </c>
      <c r="K1842">
        <v>29312</v>
      </c>
    </row>
    <row r="1843" spans="1:11">
      <c r="A1843">
        <v>29.792024784999999</v>
      </c>
      <c r="B1843" t="s">
        <v>10</v>
      </c>
      <c r="C1843" t="s">
        <v>11</v>
      </c>
      <c r="D1843">
        <v>32</v>
      </c>
      <c r="E1843" t="s">
        <v>2213</v>
      </c>
      <c r="F1843" t="s">
        <v>2215</v>
      </c>
      <c r="G1843">
        <v>8</v>
      </c>
      <c r="H1843">
        <v>8</v>
      </c>
      <c r="I1843">
        <v>289664</v>
      </c>
      <c r="J1843">
        <v>479</v>
      </c>
      <c r="K1843">
        <v>29312</v>
      </c>
    </row>
    <row r="1844" spans="1:11">
      <c r="A1844">
        <v>29.792356530999999</v>
      </c>
      <c r="B1844" t="s">
        <v>10</v>
      </c>
      <c r="C1844" t="s">
        <v>11</v>
      </c>
      <c r="D1844">
        <v>32</v>
      </c>
      <c r="E1844" t="s">
        <v>2216</v>
      </c>
      <c r="F1844" t="s">
        <v>2212</v>
      </c>
      <c r="G1844">
        <v>9</v>
      </c>
      <c r="H1844">
        <v>8</v>
      </c>
      <c r="I1844">
        <v>289664</v>
      </c>
      <c r="J1844">
        <v>493</v>
      </c>
      <c r="K1844">
        <v>29312</v>
      </c>
    </row>
    <row r="1845" spans="1:11">
      <c r="A1845">
        <v>29.792361060000001</v>
      </c>
      <c r="B1845" t="s">
        <v>10</v>
      </c>
      <c r="C1845" t="s">
        <v>11</v>
      </c>
      <c r="D1845">
        <v>32</v>
      </c>
      <c r="E1845" t="s">
        <v>2216</v>
      </c>
      <c r="F1845" t="s">
        <v>2217</v>
      </c>
      <c r="G1845">
        <v>9</v>
      </c>
      <c r="H1845">
        <v>8</v>
      </c>
      <c r="I1845">
        <v>289664</v>
      </c>
      <c r="J1845">
        <v>494</v>
      </c>
      <c r="K1845">
        <v>29312</v>
      </c>
    </row>
    <row r="1846" spans="1:11">
      <c r="A1846">
        <v>29.792616042999999</v>
      </c>
      <c r="B1846" t="s">
        <v>10</v>
      </c>
      <c r="C1846" t="s">
        <v>11</v>
      </c>
      <c r="D1846">
        <v>32</v>
      </c>
      <c r="E1846" t="s">
        <v>2218</v>
      </c>
      <c r="F1846" t="s">
        <v>2213</v>
      </c>
      <c r="G1846">
        <v>9</v>
      </c>
      <c r="H1846">
        <v>8</v>
      </c>
      <c r="I1846">
        <v>289664</v>
      </c>
      <c r="J1846">
        <v>495</v>
      </c>
      <c r="K1846">
        <v>29312</v>
      </c>
    </row>
    <row r="1847" spans="1:11">
      <c r="A1847">
        <v>29.792630425999999</v>
      </c>
      <c r="B1847" t="s">
        <v>10</v>
      </c>
      <c r="C1847" t="s">
        <v>11</v>
      </c>
      <c r="D1847">
        <v>32</v>
      </c>
      <c r="E1847" t="s">
        <v>2219</v>
      </c>
      <c r="F1847" t="s">
        <v>2220</v>
      </c>
      <c r="G1847">
        <v>10</v>
      </c>
      <c r="H1847">
        <v>8</v>
      </c>
      <c r="I1847">
        <v>289664</v>
      </c>
      <c r="J1847">
        <v>507</v>
      </c>
      <c r="K1847">
        <v>29312</v>
      </c>
    </row>
    <row r="1848" spans="1:11">
      <c r="A1848">
        <v>29.792859642</v>
      </c>
      <c r="B1848" t="s">
        <v>10</v>
      </c>
      <c r="C1848" t="s">
        <v>11</v>
      </c>
      <c r="D1848">
        <v>32</v>
      </c>
      <c r="E1848" t="s">
        <v>2221</v>
      </c>
      <c r="F1848" t="s">
        <v>2216</v>
      </c>
      <c r="G1848">
        <v>10</v>
      </c>
      <c r="H1848">
        <v>8</v>
      </c>
      <c r="I1848">
        <v>289664</v>
      </c>
      <c r="J1848">
        <v>518</v>
      </c>
      <c r="K1848">
        <v>29312</v>
      </c>
    </row>
    <row r="1849" spans="1:11">
      <c r="A1849">
        <v>29.793113238</v>
      </c>
      <c r="B1849" t="s">
        <v>10</v>
      </c>
      <c r="C1849" t="s">
        <v>11</v>
      </c>
      <c r="D1849">
        <v>32</v>
      </c>
      <c r="E1849" t="s">
        <v>2222</v>
      </c>
      <c r="F1849" t="s">
        <v>2218</v>
      </c>
      <c r="G1849">
        <v>10</v>
      </c>
      <c r="H1849">
        <v>8</v>
      </c>
      <c r="I1849">
        <v>289664</v>
      </c>
      <c r="J1849">
        <v>516</v>
      </c>
      <c r="K1849">
        <v>29312</v>
      </c>
    </row>
    <row r="1850" spans="1:11">
      <c r="A1850">
        <v>29.793234885</v>
      </c>
      <c r="B1850" t="s">
        <v>10</v>
      </c>
      <c r="C1850" t="s">
        <v>11</v>
      </c>
      <c r="D1850">
        <v>32</v>
      </c>
      <c r="E1850" t="s">
        <v>2222</v>
      </c>
      <c r="F1850" t="s">
        <v>2223</v>
      </c>
      <c r="G1850">
        <v>10</v>
      </c>
      <c r="H1850">
        <v>8</v>
      </c>
      <c r="I1850">
        <v>289664</v>
      </c>
      <c r="J1850">
        <v>513</v>
      </c>
      <c r="K1850">
        <v>29312</v>
      </c>
    </row>
    <row r="1851" spans="1:11">
      <c r="A1851">
        <v>29.793247747999999</v>
      </c>
      <c r="B1851" t="s">
        <v>10</v>
      </c>
      <c r="C1851" t="s">
        <v>11</v>
      </c>
      <c r="D1851">
        <v>32</v>
      </c>
      <c r="E1851" t="s">
        <v>2224</v>
      </c>
      <c r="F1851" t="s">
        <v>2225</v>
      </c>
      <c r="G1851">
        <v>11</v>
      </c>
      <c r="H1851">
        <v>8</v>
      </c>
      <c r="I1851">
        <v>289664</v>
      </c>
      <c r="J1851">
        <v>526</v>
      </c>
      <c r="K1851">
        <v>29312</v>
      </c>
    </row>
    <row r="1852" spans="1:11">
      <c r="A1852">
        <v>29.793528357</v>
      </c>
      <c r="B1852" t="s">
        <v>10</v>
      </c>
      <c r="C1852" t="s">
        <v>11</v>
      </c>
      <c r="D1852">
        <v>32</v>
      </c>
      <c r="E1852" t="s">
        <v>2224</v>
      </c>
      <c r="F1852" t="s">
        <v>2221</v>
      </c>
      <c r="G1852">
        <v>11</v>
      </c>
      <c r="H1852">
        <v>8</v>
      </c>
      <c r="I1852">
        <v>289664</v>
      </c>
      <c r="J1852">
        <v>539</v>
      </c>
      <c r="K1852">
        <v>29312</v>
      </c>
    </row>
    <row r="1853" spans="1:11">
      <c r="A1853">
        <v>29.793540776</v>
      </c>
      <c r="B1853" t="s">
        <v>10</v>
      </c>
      <c r="C1853" t="s">
        <v>11</v>
      </c>
      <c r="D1853">
        <v>32</v>
      </c>
      <c r="E1853" t="s">
        <v>2226</v>
      </c>
      <c r="F1853" t="s">
        <v>2227</v>
      </c>
      <c r="G1853">
        <v>11</v>
      </c>
      <c r="H1853">
        <v>8</v>
      </c>
      <c r="I1853">
        <v>289664</v>
      </c>
      <c r="J1853">
        <v>555</v>
      </c>
      <c r="K1853">
        <v>29312</v>
      </c>
    </row>
    <row r="1854" spans="1:11">
      <c r="A1854">
        <v>29.793759703999999</v>
      </c>
      <c r="B1854" t="s">
        <v>10</v>
      </c>
      <c r="C1854" t="s">
        <v>11</v>
      </c>
      <c r="D1854">
        <v>32</v>
      </c>
      <c r="E1854" t="s">
        <v>2226</v>
      </c>
      <c r="F1854" t="s">
        <v>2222</v>
      </c>
      <c r="G1854">
        <v>11</v>
      </c>
      <c r="H1854">
        <v>8</v>
      </c>
      <c r="I1854">
        <v>289664</v>
      </c>
      <c r="J1854">
        <v>570</v>
      </c>
      <c r="K1854">
        <v>29312</v>
      </c>
    </row>
    <row r="1855" spans="1:11">
      <c r="A1855">
        <v>29.794076622999999</v>
      </c>
      <c r="B1855" t="s">
        <v>10</v>
      </c>
      <c r="C1855" t="s">
        <v>11</v>
      </c>
      <c r="D1855">
        <v>32</v>
      </c>
      <c r="E1855" t="s">
        <v>2228</v>
      </c>
      <c r="F1855" t="s">
        <v>2229</v>
      </c>
      <c r="G1855">
        <v>12</v>
      </c>
      <c r="H1855">
        <v>9</v>
      </c>
      <c r="I1855">
        <v>289664</v>
      </c>
      <c r="J1855">
        <v>564</v>
      </c>
      <c r="K1855">
        <v>29312</v>
      </c>
    </row>
    <row r="1856" spans="1:11">
      <c r="A1856">
        <v>29.794286206999999</v>
      </c>
      <c r="B1856" t="s">
        <v>10</v>
      </c>
      <c r="C1856" t="s">
        <v>11</v>
      </c>
      <c r="D1856">
        <v>32</v>
      </c>
      <c r="E1856" t="s">
        <v>2230</v>
      </c>
      <c r="F1856" t="s">
        <v>2226</v>
      </c>
      <c r="G1856">
        <v>12</v>
      </c>
      <c r="H1856">
        <v>9</v>
      </c>
      <c r="I1856">
        <v>289664</v>
      </c>
      <c r="J1856">
        <v>599</v>
      </c>
      <c r="K1856">
        <v>29312</v>
      </c>
    </row>
    <row r="1857" spans="1:11">
      <c r="A1857">
        <v>29.794425881999999</v>
      </c>
      <c r="B1857" t="s">
        <v>10</v>
      </c>
      <c r="C1857" t="s">
        <v>11</v>
      </c>
      <c r="D1857">
        <v>32</v>
      </c>
      <c r="E1857" t="s">
        <v>2231</v>
      </c>
      <c r="F1857" t="s">
        <v>2232</v>
      </c>
      <c r="G1857">
        <v>13</v>
      </c>
      <c r="H1857">
        <v>9</v>
      </c>
      <c r="I1857">
        <v>289664</v>
      </c>
      <c r="J1857">
        <v>589</v>
      </c>
      <c r="K1857">
        <v>29312</v>
      </c>
    </row>
    <row r="1858" spans="1:11">
      <c r="A1858">
        <v>29.794668194</v>
      </c>
      <c r="B1858" t="s">
        <v>10</v>
      </c>
      <c r="C1858" t="s">
        <v>11</v>
      </c>
      <c r="D1858">
        <v>32</v>
      </c>
      <c r="E1858" t="s">
        <v>2231</v>
      </c>
      <c r="F1858" t="s">
        <v>2228</v>
      </c>
      <c r="G1858">
        <v>13</v>
      </c>
      <c r="H1858">
        <v>9</v>
      </c>
      <c r="I1858">
        <v>289664</v>
      </c>
      <c r="J1858">
        <v>599</v>
      </c>
      <c r="K1858">
        <v>29312</v>
      </c>
    </row>
    <row r="1859" spans="1:11">
      <c r="A1859">
        <v>29.794681109999999</v>
      </c>
      <c r="B1859" t="s">
        <v>10</v>
      </c>
      <c r="C1859" t="s">
        <v>11</v>
      </c>
      <c r="D1859">
        <v>32</v>
      </c>
      <c r="E1859" t="s">
        <v>2233</v>
      </c>
      <c r="F1859" t="s">
        <v>2234</v>
      </c>
      <c r="G1859">
        <v>14</v>
      </c>
      <c r="H1859">
        <v>10</v>
      </c>
      <c r="I1859">
        <v>289664</v>
      </c>
      <c r="J1859">
        <v>597</v>
      </c>
      <c r="K1859">
        <v>29312</v>
      </c>
    </row>
    <row r="1860" spans="1:11">
      <c r="A1860">
        <v>29.794751560000002</v>
      </c>
      <c r="B1860" t="s">
        <v>10</v>
      </c>
      <c r="C1860" t="s">
        <v>11</v>
      </c>
      <c r="D1860">
        <v>32</v>
      </c>
      <c r="E1860" t="s">
        <v>2233</v>
      </c>
      <c r="F1860" t="s">
        <v>2230</v>
      </c>
      <c r="G1860">
        <v>14</v>
      </c>
      <c r="H1860">
        <v>10</v>
      </c>
      <c r="I1860">
        <v>289664</v>
      </c>
      <c r="J1860">
        <v>598</v>
      </c>
      <c r="K1860">
        <v>29312</v>
      </c>
    </row>
    <row r="1861" spans="1:11">
      <c r="A1861">
        <v>29.795029930999998</v>
      </c>
      <c r="B1861" t="s">
        <v>10</v>
      </c>
      <c r="C1861" t="s">
        <v>11</v>
      </c>
      <c r="D1861">
        <v>32</v>
      </c>
      <c r="E1861" t="s">
        <v>2235</v>
      </c>
      <c r="F1861" t="s">
        <v>2236</v>
      </c>
      <c r="G1861">
        <v>14</v>
      </c>
      <c r="H1861">
        <v>10</v>
      </c>
      <c r="I1861">
        <v>289664</v>
      </c>
      <c r="J1861">
        <v>581</v>
      </c>
      <c r="K1861">
        <v>29312</v>
      </c>
    </row>
    <row r="1862" spans="1:11">
      <c r="A1862">
        <v>29.795349763000001</v>
      </c>
      <c r="B1862" t="s">
        <v>10</v>
      </c>
      <c r="C1862" t="s">
        <v>11</v>
      </c>
      <c r="D1862">
        <v>32</v>
      </c>
      <c r="E1862" t="s">
        <v>2237</v>
      </c>
      <c r="F1862" t="s">
        <v>2231</v>
      </c>
      <c r="G1862">
        <v>14</v>
      </c>
      <c r="H1862">
        <v>10</v>
      </c>
      <c r="I1862">
        <v>289664</v>
      </c>
      <c r="J1862">
        <v>601</v>
      </c>
      <c r="K1862">
        <v>29312</v>
      </c>
    </row>
    <row r="1863" spans="1:11">
      <c r="A1863">
        <v>29.795362672</v>
      </c>
      <c r="B1863" t="s">
        <v>10</v>
      </c>
      <c r="C1863" t="s">
        <v>11</v>
      </c>
      <c r="D1863">
        <v>32</v>
      </c>
      <c r="E1863" t="s">
        <v>2238</v>
      </c>
      <c r="F1863" t="s">
        <v>2239</v>
      </c>
      <c r="G1863">
        <v>14</v>
      </c>
      <c r="H1863">
        <v>10</v>
      </c>
      <c r="I1863">
        <v>289664</v>
      </c>
      <c r="J1863">
        <v>611</v>
      </c>
      <c r="K1863">
        <v>29312</v>
      </c>
    </row>
    <row r="1864" spans="1:11">
      <c r="A1864">
        <v>29.795370035000001</v>
      </c>
      <c r="B1864" t="s">
        <v>10</v>
      </c>
      <c r="C1864" t="s">
        <v>11</v>
      </c>
      <c r="D1864">
        <v>32</v>
      </c>
      <c r="E1864" t="s">
        <v>2240</v>
      </c>
      <c r="F1864" t="s">
        <v>2241</v>
      </c>
      <c r="G1864">
        <v>14</v>
      </c>
      <c r="H1864">
        <v>10</v>
      </c>
      <c r="I1864">
        <v>289664</v>
      </c>
      <c r="J1864">
        <v>621</v>
      </c>
      <c r="K1864">
        <v>29312</v>
      </c>
    </row>
    <row r="1865" spans="1:11">
      <c r="A1865">
        <v>29.795516241000001</v>
      </c>
      <c r="B1865" t="s">
        <v>10</v>
      </c>
      <c r="C1865" t="s">
        <v>11</v>
      </c>
      <c r="D1865">
        <v>32</v>
      </c>
      <c r="E1865" t="s">
        <v>2240</v>
      </c>
      <c r="F1865" t="s">
        <v>2235</v>
      </c>
      <c r="G1865">
        <v>14</v>
      </c>
      <c r="H1865">
        <v>10</v>
      </c>
      <c r="I1865">
        <v>289664</v>
      </c>
      <c r="J1865">
        <v>620</v>
      </c>
      <c r="K1865">
        <v>29312</v>
      </c>
    </row>
    <row r="1866" spans="1:11">
      <c r="A1866">
        <v>29.795938119999999</v>
      </c>
      <c r="B1866" t="s">
        <v>10</v>
      </c>
      <c r="C1866" t="s">
        <v>11</v>
      </c>
      <c r="D1866">
        <v>32</v>
      </c>
      <c r="E1866" t="s">
        <v>2242</v>
      </c>
      <c r="F1866" t="s">
        <v>2237</v>
      </c>
      <c r="G1866">
        <v>14</v>
      </c>
      <c r="H1866">
        <v>10</v>
      </c>
      <c r="I1866">
        <v>289664</v>
      </c>
      <c r="J1866">
        <v>603</v>
      </c>
      <c r="K1866">
        <v>29312</v>
      </c>
    </row>
    <row r="1867" spans="1:11">
      <c r="A1867">
        <v>29.795942853</v>
      </c>
      <c r="B1867" t="s">
        <v>10</v>
      </c>
      <c r="C1867" t="s">
        <v>11</v>
      </c>
      <c r="D1867">
        <v>32</v>
      </c>
      <c r="E1867" t="s">
        <v>2242</v>
      </c>
      <c r="F1867" t="s">
        <v>2238</v>
      </c>
      <c r="G1867">
        <v>14</v>
      </c>
      <c r="H1867">
        <v>10</v>
      </c>
      <c r="I1867">
        <v>289664</v>
      </c>
      <c r="J1867">
        <v>601</v>
      </c>
      <c r="K1867">
        <v>29312</v>
      </c>
    </row>
    <row r="1868" spans="1:11">
      <c r="A1868">
        <v>29.795944500000001</v>
      </c>
      <c r="B1868" t="s">
        <v>10</v>
      </c>
      <c r="C1868" t="s">
        <v>11</v>
      </c>
      <c r="D1868">
        <v>32</v>
      </c>
      <c r="E1868" t="s">
        <v>2242</v>
      </c>
      <c r="F1868" t="s">
        <v>2243</v>
      </c>
      <c r="G1868">
        <v>14</v>
      </c>
      <c r="H1868">
        <v>10</v>
      </c>
      <c r="I1868">
        <v>289664</v>
      </c>
      <c r="J1868">
        <v>598</v>
      </c>
      <c r="K1868">
        <v>29312</v>
      </c>
    </row>
    <row r="1869" spans="1:11">
      <c r="A1869">
        <v>29.796072935000002</v>
      </c>
      <c r="B1869" t="s">
        <v>10</v>
      </c>
      <c r="C1869" t="s">
        <v>11</v>
      </c>
      <c r="D1869">
        <v>32</v>
      </c>
      <c r="E1869" t="s">
        <v>2244</v>
      </c>
      <c r="F1869" t="s">
        <v>2245</v>
      </c>
      <c r="G1869">
        <v>14</v>
      </c>
      <c r="H1869">
        <v>10</v>
      </c>
      <c r="I1869">
        <v>289664</v>
      </c>
      <c r="J1869">
        <v>596</v>
      </c>
      <c r="K1869">
        <v>29312</v>
      </c>
    </row>
    <row r="1870" spans="1:11">
      <c r="A1870">
        <v>29.796153446000002</v>
      </c>
      <c r="B1870" t="s">
        <v>10</v>
      </c>
      <c r="C1870" t="s">
        <v>11</v>
      </c>
      <c r="D1870">
        <v>32</v>
      </c>
      <c r="E1870" t="s">
        <v>2244</v>
      </c>
      <c r="F1870" t="s">
        <v>2246</v>
      </c>
      <c r="G1870">
        <v>14</v>
      </c>
      <c r="H1870">
        <v>10</v>
      </c>
      <c r="I1870">
        <v>289664</v>
      </c>
      <c r="J1870">
        <v>610</v>
      </c>
      <c r="K1870">
        <v>29312</v>
      </c>
    </row>
    <row r="1871" spans="1:11">
      <c r="A1871">
        <v>29.796356937999999</v>
      </c>
      <c r="B1871" t="s">
        <v>10</v>
      </c>
      <c r="C1871" t="s">
        <v>11</v>
      </c>
      <c r="D1871">
        <v>32</v>
      </c>
      <c r="E1871" t="s">
        <v>2247</v>
      </c>
      <c r="F1871" t="s">
        <v>2248</v>
      </c>
      <c r="G1871">
        <v>14</v>
      </c>
      <c r="H1871">
        <v>10</v>
      </c>
      <c r="I1871">
        <v>289664</v>
      </c>
      <c r="J1871">
        <v>614</v>
      </c>
      <c r="K1871">
        <v>29312</v>
      </c>
    </row>
    <row r="1872" spans="1:11">
      <c r="A1872">
        <v>29.796521919</v>
      </c>
      <c r="B1872" t="s">
        <v>10</v>
      </c>
      <c r="C1872" t="s">
        <v>11</v>
      </c>
      <c r="D1872">
        <v>32</v>
      </c>
      <c r="E1872" t="s">
        <v>2247</v>
      </c>
      <c r="F1872" t="s">
        <v>2242</v>
      </c>
      <c r="G1872">
        <v>14</v>
      </c>
      <c r="H1872">
        <v>10</v>
      </c>
      <c r="I1872">
        <v>289664</v>
      </c>
      <c r="J1872">
        <v>642</v>
      </c>
      <c r="K1872">
        <v>29312</v>
      </c>
    </row>
    <row r="1873" spans="1:11">
      <c r="A1873">
        <v>29.796595508999999</v>
      </c>
      <c r="B1873" t="s">
        <v>10</v>
      </c>
      <c r="C1873" t="s">
        <v>11</v>
      </c>
      <c r="D1873">
        <v>32</v>
      </c>
      <c r="E1873" t="s">
        <v>2249</v>
      </c>
      <c r="F1873" t="s">
        <v>2250</v>
      </c>
      <c r="G1873">
        <v>14</v>
      </c>
      <c r="H1873">
        <v>10</v>
      </c>
      <c r="I1873">
        <v>289664</v>
      </c>
      <c r="J1873">
        <v>634</v>
      </c>
      <c r="K1873">
        <v>29312</v>
      </c>
    </row>
    <row r="1874" spans="1:11">
      <c r="A1874">
        <v>29.796702879000001</v>
      </c>
      <c r="B1874" t="s">
        <v>10</v>
      </c>
      <c r="C1874" t="s">
        <v>11</v>
      </c>
      <c r="D1874">
        <v>32</v>
      </c>
      <c r="E1874" t="s">
        <v>2249</v>
      </c>
      <c r="F1874" t="s">
        <v>2244</v>
      </c>
      <c r="G1874">
        <v>14</v>
      </c>
      <c r="H1874">
        <v>10</v>
      </c>
      <c r="I1874">
        <v>289664</v>
      </c>
      <c r="J1874">
        <v>636</v>
      </c>
      <c r="K1874">
        <v>29312</v>
      </c>
    </row>
    <row r="1875" spans="1:11">
      <c r="A1875">
        <v>29.797072008000001</v>
      </c>
      <c r="B1875" t="s">
        <v>10</v>
      </c>
      <c r="C1875" t="s">
        <v>11</v>
      </c>
      <c r="D1875">
        <v>32</v>
      </c>
      <c r="E1875" t="s">
        <v>2251</v>
      </c>
      <c r="F1875" t="s">
        <v>2247</v>
      </c>
      <c r="G1875">
        <v>14</v>
      </c>
      <c r="H1875">
        <v>10</v>
      </c>
      <c r="I1875">
        <v>289664</v>
      </c>
      <c r="J1875">
        <v>623</v>
      </c>
      <c r="K1875">
        <v>29312</v>
      </c>
    </row>
    <row r="1876" spans="1:11">
      <c r="A1876">
        <v>29.797123349</v>
      </c>
      <c r="B1876" t="s">
        <v>10</v>
      </c>
      <c r="C1876" t="s">
        <v>11</v>
      </c>
      <c r="D1876">
        <v>32</v>
      </c>
      <c r="E1876" t="s">
        <v>2251</v>
      </c>
      <c r="F1876" t="s">
        <v>2252</v>
      </c>
      <c r="G1876">
        <v>14</v>
      </c>
      <c r="H1876">
        <v>10</v>
      </c>
      <c r="I1876">
        <v>289664</v>
      </c>
      <c r="J1876">
        <v>613</v>
      </c>
      <c r="K1876">
        <v>29312</v>
      </c>
    </row>
    <row r="1877" spans="1:11">
      <c r="A1877">
        <v>29.797126091999999</v>
      </c>
      <c r="B1877" t="s">
        <v>10</v>
      </c>
      <c r="C1877" t="s">
        <v>11</v>
      </c>
      <c r="D1877">
        <v>32</v>
      </c>
      <c r="E1877" t="s">
        <v>2251</v>
      </c>
      <c r="F1877" t="s">
        <v>2253</v>
      </c>
      <c r="G1877">
        <v>14</v>
      </c>
      <c r="H1877">
        <v>10</v>
      </c>
      <c r="I1877">
        <v>289664</v>
      </c>
      <c r="J1877">
        <v>612</v>
      </c>
      <c r="K1877">
        <v>29312</v>
      </c>
    </row>
    <row r="1878" spans="1:11">
      <c r="A1878">
        <v>29.797295167000001</v>
      </c>
      <c r="B1878" t="s">
        <v>10</v>
      </c>
      <c r="C1878" t="s">
        <v>11</v>
      </c>
      <c r="D1878">
        <v>32</v>
      </c>
      <c r="E1878" t="s">
        <v>2254</v>
      </c>
      <c r="F1878" t="s">
        <v>2249</v>
      </c>
      <c r="G1878">
        <v>14</v>
      </c>
      <c r="H1878">
        <v>10</v>
      </c>
      <c r="I1878">
        <v>289664</v>
      </c>
      <c r="J1878">
        <v>610</v>
      </c>
      <c r="K1878">
        <v>29312</v>
      </c>
    </row>
    <row r="1879" spans="1:11">
      <c r="A1879">
        <v>29.797610302999999</v>
      </c>
      <c r="B1879" t="s">
        <v>10</v>
      </c>
      <c r="C1879" t="s">
        <v>11</v>
      </c>
      <c r="D1879">
        <v>44</v>
      </c>
      <c r="E1879" t="s">
        <v>2255</v>
      </c>
      <c r="F1879" t="s">
        <v>2256</v>
      </c>
      <c r="G1879">
        <v>14</v>
      </c>
      <c r="H1879">
        <v>10</v>
      </c>
      <c r="I1879">
        <v>289664</v>
      </c>
      <c r="J1879">
        <v>608</v>
      </c>
      <c r="K1879">
        <v>29312</v>
      </c>
    </row>
    <row r="1880" spans="1:11">
      <c r="A1880">
        <v>29.797624504000002</v>
      </c>
      <c r="B1880" t="s">
        <v>10</v>
      </c>
      <c r="C1880" t="s">
        <v>11</v>
      </c>
      <c r="D1880">
        <v>44</v>
      </c>
      <c r="E1880" t="s">
        <v>2255</v>
      </c>
      <c r="F1880" t="s">
        <v>2256</v>
      </c>
      <c r="G1880">
        <v>9</v>
      </c>
      <c r="H1880">
        <v>9</v>
      </c>
      <c r="I1880">
        <v>289664</v>
      </c>
      <c r="J1880">
        <v>593</v>
      </c>
      <c r="K1880">
        <v>29312</v>
      </c>
    </row>
    <row r="1881" spans="1:11">
      <c r="A1881">
        <v>29.797816267000002</v>
      </c>
      <c r="B1881" t="s">
        <v>10</v>
      </c>
      <c r="C1881" t="s">
        <v>11</v>
      </c>
      <c r="D1881">
        <v>44</v>
      </c>
      <c r="E1881" t="s">
        <v>2257</v>
      </c>
      <c r="F1881" t="s">
        <v>2256</v>
      </c>
      <c r="G1881">
        <v>9</v>
      </c>
      <c r="H1881">
        <v>9</v>
      </c>
      <c r="I1881">
        <v>289664</v>
      </c>
      <c r="J1881">
        <v>581</v>
      </c>
      <c r="K1881">
        <v>29312</v>
      </c>
    </row>
    <row r="1882" spans="1:11">
      <c r="A1882">
        <v>29.798095751000002</v>
      </c>
      <c r="B1882" t="s">
        <v>10</v>
      </c>
      <c r="C1882" t="s">
        <v>11</v>
      </c>
      <c r="D1882">
        <v>44</v>
      </c>
      <c r="E1882" t="s">
        <v>2258</v>
      </c>
      <c r="F1882" t="s">
        <v>2256</v>
      </c>
      <c r="G1882">
        <v>9</v>
      </c>
      <c r="H1882">
        <v>9</v>
      </c>
      <c r="I1882">
        <v>289664</v>
      </c>
      <c r="J1882">
        <v>571</v>
      </c>
      <c r="K1882">
        <v>29312</v>
      </c>
    </row>
    <row r="1883" spans="1:11">
      <c r="A1883">
        <v>29.798109127</v>
      </c>
      <c r="B1883" t="s">
        <v>10</v>
      </c>
      <c r="C1883" t="s">
        <v>11</v>
      </c>
      <c r="D1883">
        <v>44</v>
      </c>
      <c r="E1883" t="s">
        <v>2259</v>
      </c>
      <c r="F1883" t="s">
        <v>2256</v>
      </c>
      <c r="G1883">
        <v>9</v>
      </c>
      <c r="H1883">
        <v>9</v>
      </c>
      <c r="I1883">
        <v>289664</v>
      </c>
      <c r="J1883">
        <v>597</v>
      </c>
      <c r="K1883">
        <v>29312</v>
      </c>
    </row>
    <row r="1884" spans="1:11">
      <c r="A1884">
        <v>29.79815842</v>
      </c>
      <c r="B1884" t="s">
        <v>10</v>
      </c>
      <c r="C1884" t="s">
        <v>11</v>
      </c>
      <c r="D1884">
        <v>44</v>
      </c>
      <c r="E1884" t="s">
        <v>2260</v>
      </c>
      <c r="F1884" t="s">
        <v>2256</v>
      </c>
      <c r="G1884">
        <v>9</v>
      </c>
      <c r="H1884">
        <v>9</v>
      </c>
      <c r="I1884">
        <v>289664</v>
      </c>
      <c r="J1884">
        <v>621</v>
      </c>
      <c r="K1884">
        <v>29312</v>
      </c>
    </row>
    <row r="1885" spans="1:11">
      <c r="A1885">
        <v>29.798168508</v>
      </c>
      <c r="B1885" t="s">
        <v>10</v>
      </c>
      <c r="C1885" t="s">
        <v>11</v>
      </c>
      <c r="D1885">
        <v>44</v>
      </c>
      <c r="E1885" t="s">
        <v>2261</v>
      </c>
      <c r="F1885" t="s">
        <v>2262</v>
      </c>
      <c r="G1885">
        <v>9</v>
      </c>
      <c r="H1885">
        <v>9</v>
      </c>
      <c r="I1885">
        <v>288256</v>
      </c>
      <c r="J1885">
        <v>544</v>
      </c>
      <c r="K1885">
        <v>29312</v>
      </c>
    </row>
    <row r="1886" spans="1:11">
      <c r="A1886">
        <v>29.798308953999999</v>
      </c>
      <c r="B1886" t="s">
        <v>10</v>
      </c>
      <c r="C1886" t="s">
        <v>11</v>
      </c>
      <c r="D1886">
        <v>32</v>
      </c>
      <c r="E1886" t="s">
        <v>2263</v>
      </c>
      <c r="F1886" t="s">
        <v>2264</v>
      </c>
      <c r="G1886">
        <v>9</v>
      </c>
      <c r="H1886">
        <v>9</v>
      </c>
      <c r="I1886">
        <v>286848</v>
      </c>
      <c r="J1886">
        <v>476</v>
      </c>
      <c r="K1886">
        <v>29312</v>
      </c>
    </row>
    <row r="1887" spans="1:11">
      <c r="A1887">
        <v>29.798315114000001</v>
      </c>
      <c r="B1887" t="s">
        <v>10</v>
      </c>
      <c r="C1887" t="s">
        <v>11</v>
      </c>
      <c r="D1887">
        <v>32</v>
      </c>
      <c r="E1887" t="s">
        <v>2263</v>
      </c>
      <c r="F1887" t="s">
        <v>2255</v>
      </c>
      <c r="G1887">
        <v>9</v>
      </c>
      <c r="H1887">
        <v>9</v>
      </c>
      <c r="I1887">
        <v>281344</v>
      </c>
      <c r="J1887">
        <v>416</v>
      </c>
      <c r="K1887">
        <v>29312</v>
      </c>
    </row>
    <row r="1888" spans="1:11">
      <c r="A1888">
        <v>29.798609492000001</v>
      </c>
      <c r="B1888" t="s">
        <v>10</v>
      </c>
      <c r="C1888" t="s">
        <v>11</v>
      </c>
      <c r="D1888">
        <v>32</v>
      </c>
      <c r="E1888" t="s">
        <v>2265</v>
      </c>
      <c r="F1888" t="s">
        <v>2257</v>
      </c>
      <c r="G1888">
        <v>9</v>
      </c>
      <c r="H1888">
        <v>9</v>
      </c>
      <c r="I1888">
        <v>280448</v>
      </c>
      <c r="J1888">
        <v>449</v>
      </c>
      <c r="K1888">
        <v>29312</v>
      </c>
    </row>
    <row r="1889" spans="1:11">
      <c r="A1889">
        <v>29.798623674000002</v>
      </c>
      <c r="B1889" t="s">
        <v>10</v>
      </c>
      <c r="C1889" t="s">
        <v>11</v>
      </c>
      <c r="D1889">
        <v>32</v>
      </c>
      <c r="E1889" t="s">
        <v>2266</v>
      </c>
      <c r="F1889" t="s">
        <v>2259</v>
      </c>
      <c r="G1889">
        <v>9</v>
      </c>
      <c r="H1889">
        <v>9</v>
      </c>
      <c r="I1889">
        <v>289664</v>
      </c>
      <c r="J1889">
        <v>492</v>
      </c>
      <c r="K1889">
        <v>29312</v>
      </c>
    </row>
    <row r="1890" spans="1:11">
      <c r="A1890">
        <v>29.798887998000001</v>
      </c>
      <c r="B1890" t="s">
        <v>10</v>
      </c>
      <c r="C1890" t="s">
        <v>11</v>
      </c>
      <c r="D1890">
        <v>32</v>
      </c>
      <c r="E1890" t="s">
        <v>2267</v>
      </c>
      <c r="F1890" t="s">
        <v>2263</v>
      </c>
      <c r="G1890">
        <v>10</v>
      </c>
      <c r="H1890">
        <v>9</v>
      </c>
      <c r="I1890">
        <v>289664</v>
      </c>
      <c r="J1890">
        <v>495</v>
      </c>
      <c r="K1890">
        <v>29312</v>
      </c>
    </row>
    <row r="1891" spans="1:11">
      <c r="A1891">
        <v>29.799144343999998</v>
      </c>
      <c r="B1891" t="s">
        <v>10</v>
      </c>
      <c r="C1891" t="s">
        <v>11</v>
      </c>
      <c r="D1891">
        <v>32</v>
      </c>
      <c r="E1891" t="s">
        <v>2268</v>
      </c>
      <c r="F1891" t="s">
        <v>2265</v>
      </c>
      <c r="G1891">
        <v>10</v>
      </c>
      <c r="H1891">
        <v>9</v>
      </c>
      <c r="I1891">
        <v>289664</v>
      </c>
      <c r="J1891">
        <v>505</v>
      </c>
      <c r="K1891">
        <v>29312</v>
      </c>
    </row>
    <row r="1892" spans="1:11">
      <c r="A1892">
        <v>29.799207583000001</v>
      </c>
      <c r="B1892" t="s">
        <v>10</v>
      </c>
      <c r="C1892" t="s">
        <v>11</v>
      </c>
      <c r="D1892">
        <v>32</v>
      </c>
      <c r="E1892" t="s">
        <v>2269</v>
      </c>
      <c r="F1892" t="s">
        <v>2270</v>
      </c>
      <c r="G1892">
        <v>10</v>
      </c>
      <c r="H1892">
        <v>9</v>
      </c>
      <c r="I1892">
        <v>289664</v>
      </c>
      <c r="J1892">
        <v>508</v>
      </c>
      <c r="K1892">
        <v>29312</v>
      </c>
    </row>
    <row r="1893" spans="1:11">
      <c r="A1893">
        <v>29.799211046</v>
      </c>
      <c r="B1893" t="s">
        <v>10</v>
      </c>
      <c r="C1893" t="s">
        <v>11</v>
      </c>
      <c r="D1893">
        <v>32</v>
      </c>
      <c r="E1893" t="s">
        <v>2269</v>
      </c>
      <c r="F1893" t="s">
        <v>2271</v>
      </c>
      <c r="G1893">
        <v>10</v>
      </c>
      <c r="H1893">
        <v>9</v>
      </c>
      <c r="I1893">
        <v>289664</v>
      </c>
      <c r="J1893">
        <v>519</v>
      </c>
      <c r="K1893">
        <v>29312</v>
      </c>
    </row>
    <row r="1894" spans="1:11">
      <c r="A1894">
        <v>29.799473749000001</v>
      </c>
      <c r="B1894" t="s">
        <v>10</v>
      </c>
      <c r="C1894" t="s">
        <v>11</v>
      </c>
      <c r="D1894">
        <v>32</v>
      </c>
      <c r="E1894" t="s">
        <v>2272</v>
      </c>
      <c r="F1894" t="s">
        <v>2267</v>
      </c>
      <c r="G1894">
        <v>10</v>
      </c>
      <c r="H1894">
        <v>9</v>
      </c>
      <c r="I1894">
        <v>289664</v>
      </c>
      <c r="J1894">
        <v>527</v>
      </c>
      <c r="K1894">
        <v>29312</v>
      </c>
    </row>
    <row r="1895" spans="1:11">
      <c r="A1895">
        <v>29.799563703</v>
      </c>
      <c r="B1895" t="s">
        <v>10</v>
      </c>
      <c r="C1895" t="s">
        <v>11</v>
      </c>
      <c r="D1895">
        <v>32</v>
      </c>
      <c r="E1895" t="s">
        <v>2272</v>
      </c>
      <c r="F1895" t="s">
        <v>2273</v>
      </c>
      <c r="G1895">
        <v>10</v>
      </c>
      <c r="H1895">
        <v>9</v>
      </c>
      <c r="I1895">
        <v>289664</v>
      </c>
      <c r="J1895">
        <v>532</v>
      </c>
      <c r="K1895">
        <v>29312</v>
      </c>
    </row>
    <row r="1896" spans="1:11">
      <c r="A1896">
        <v>29.799748618999999</v>
      </c>
      <c r="B1896" t="s">
        <v>10</v>
      </c>
      <c r="C1896" t="s">
        <v>11</v>
      </c>
      <c r="D1896">
        <v>32</v>
      </c>
      <c r="E1896" t="s">
        <v>2272</v>
      </c>
      <c r="F1896" t="s">
        <v>2274</v>
      </c>
      <c r="G1896">
        <v>10</v>
      </c>
      <c r="H1896">
        <v>9</v>
      </c>
      <c r="I1896">
        <v>289664</v>
      </c>
      <c r="J1896">
        <v>546</v>
      </c>
      <c r="K1896">
        <v>29312</v>
      </c>
    </row>
    <row r="1897" spans="1:11">
      <c r="A1897">
        <v>29.799753216999999</v>
      </c>
      <c r="B1897" t="s">
        <v>10</v>
      </c>
      <c r="C1897" t="s">
        <v>11</v>
      </c>
      <c r="D1897">
        <v>32</v>
      </c>
      <c r="E1897" t="s">
        <v>2272</v>
      </c>
      <c r="F1897" t="s">
        <v>2268</v>
      </c>
      <c r="G1897">
        <v>10</v>
      </c>
      <c r="H1897">
        <v>9</v>
      </c>
      <c r="I1897">
        <v>289664</v>
      </c>
      <c r="J1897">
        <v>582</v>
      </c>
      <c r="K1897">
        <v>29312</v>
      </c>
    </row>
    <row r="1898" spans="1:11">
      <c r="A1898">
        <v>29.799805620000001</v>
      </c>
      <c r="B1898" t="s">
        <v>10</v>
      </c>
      <c r="C1898" t="s">
        <v>11</v>
      </c>
      <c r="D1898">
        <v>32</v>
      </c>
      <c r="E1898" t="s">
        <v>2275</v>
      </c>
      <c r="F1898" t="s">
        <v>2269</v>
      </c>
      <c r="G1898">
        <v>10</v>
      </c>
      <c r="H1898">
        <v>9</v>
      </c>
      <c r="I1898">
        <v>289664</v>
      </c>
      <c r="J1898">
        <v>585</v>
      </c>
      <c r="K1898">
        <v>29312</v>
      </c>
    </row>
    <row r="1899" spans="1:11">
      <c r="A1899">
        <v>29.79980776</v>
      </c>
      <c r="B1899" t="s">
        <v>10</v>
      </c>
      <c r="C1899" t="s">
        <v>11</v>
      </c>
      <c r="D1899">
        <v>32</v>
      </c>
      <c r="E1899" t="s">
        <v>2275</v>
      </c>
      <c r="F1899" t="s">
        <v>2276</v>
      </c>
      <c r="G1899">
        <v>10</v>
      </c>
      <c r="H1899">
        <v>9</v>
      </c>
      <c r="I1899">
        <v>289664</v>
      </c>
      <c r="J1899">
        <v>586</v>
      </c>
      <c r="K1899">
        <v>29312</v>
      </c>
    </row>
    <row r="1900" spans="1:11">
      <c r="A1900">
        <v>29.800232069</v>
      </c>
      <c r="B1900" t="s">
        <v>10</v>
      </c>
      <c r="C1900" t="s">
        <v>11</v>
      </c>
      <c r="D1900">
        <v>32</v>
      </c>
      <c r="E1900" t="s">
        <v>2277</v>
      </c>
      <c r="F1900" t="s">
        <v>2272</v>
      </c>
      <c r="G1900">
        <v>10</v>
      </c>
      <c r="H1900">
        <v>9</v>
      </c>
      <c r="I1900">
        <v>289664</v>
      </c>
      <c r="J1900">
        <v>587</v>
      </c>
      <c r="K1900">
        <v>29312</v>
      </c>
    </row>
    <row r="1901" spans="1:11">
      <c r="A1901">
        <v>30.012530447</v>
      </c>
      <c r="B1901" t="s">
        <v>10</v>
      </c>
      <c r="C1901" t="s">
        <v>11</v>
      </c>
      <c r="D1901">
        <v>32</v>
      </c>
      <c r="E1901" t="s">
        <v>2277</v>
      </c>
      <c r="F1901" t="s">
        <v>2278</v>
      </c>
      <c r="G1901">
        <v>1</v>
      </c>
      <c r="H1901">
        <v>7</v>
      </c>
      <c r="I1901">
        <v>289664</v>
      </c>
      <c r="J1901">
        <v>574</v>
      </c>
      <c r="K1901">
        <v>29312</v>
      </c>
    </row>
    <row r="1902" spans="1:11">
      <c r="A1902">
        <v>30.015656407000002</v>
      </c>
      <c r="B1902" t="s">
        <v>10</v>
      </c>
      <c r="C1902" t="s">
        <v>11</v>
      </c>
      <c r="D1902">
        <v>44</v>
      </c>
      <c r="E1902" t="s">
        <v>2279</v>
      </c>
      <c r="F1902" t="s">
        <v>2280</v>
      </c>
      <c r="G1902">
        <v>2</v>
      </c>
      <c r="H1902">
        <v>7</v>
      </c>
      <c r="I1902">
        <v>289664</v>
      </c>
      <c r="J1902">
        <v>1002</v>
      </c>
      <c r="K1902">
        <v>29312</v>
      </c>
    </row>
    <row r="1903" spans="1:11">
      <c r="A1903">
        <v>30.019001636999999</v>
      </c>
      <c r="B1903" t="s">
        <v>10</v>
      </c>
      <c r="C1903" t="s">
        <v>11</v>
      </c>
      <c r="D1903">
        <v>44</v>
      </c>
      <c r="E1903" t="s">
        <v>2279</v>
      </c>
      <c r="F1903" t="s">
        <v>2280</v>
      </c>
      <c r="G1903">
        <v>2</v>
      </c>
      <c r="H1903">
        <v>7</v>
      </c>
      <c r="I1903">
        <v>289664</v>
      </c>
      <c r="J1903">
        <v>1267</v>
      </c>
      <c r="K1903">
        <v>29312</v>
      </c>
    </row>
    <row r="1904" spans="1:11">
      <c r="A1904">
        <v>30.022281</v>
      </c>
      <c r="B1904" t="s">
        <v>10</v>
      </c>
      <c r="C1904" t="s">
        <v>11</v>
      </c>
      <c r="D1904">
        <v>32</v>
      </c>
      <c r="E1904" t="s">
        <v>2279</v>
      </c>
      <c r="F1904" t="s">
        <v>2281</v>
      </c>
      <c r="G1904">
        <v>4</v>
      </c>
      <c r="H1904">
        <v>7</v>
      </c>
      <c r="I1904">
        <v>288512</v>
      </c>
      <c r="J1904">
        <v>1108</v>
      </c>
      <c r="K1904">
        <v>29312</v>
      </c>
    </row>
    <row r="1905" spans="1:11">
      <c r="A1905">
        <v>30.025569700999998</v>
      </c>
      <c r="B1905" t="s">
        <v>10</v>
      </c>
      <c r="C1905" t="s">
        <v>11</v>
      </c>
      <c r="D1905">
        <v>32</v>
      </c>
      <c r="E1905" t="s">
        <v>2282</v>
      </c>
      <c r="F1905" t="s">
        <v>2279</v>
      </c>
      <c r="G1905">
        <v>7</v>
      </c>
      <c r="H1905">
        <v>7</v>
      </c>
      <c r="I1905">
        <v>288512</v>
      </c>
      <c r="J1905">
        <v>1470</v>
      </c>
      <c r="K1905">
        <v>29312</v>
      </c>
    </row>
    <row r="1906" spans="1:11">
      <c r="A1906">
        <v>30.028752284999999</v>
      </c>
      <c r="B1906" t="s">
        <v>10</v>
      </c>
      <c r="C1906" t="s">
        <v>11</v>
      </c>
      <c r="D1906">
        <v>44</v>
      </c>
      <c r="E1906" t="s">
        <v>2283</v>
      </c>
      <c r="F1906" t="s">
        <v>2284</v>
      </c>
      <c r="G1906">
        <v>7</v>
      </c>
      <c r="H1906">
        <v>7</v>
      </c>
      <c r="I1906">
        <v>289664</v>
      </c>
      <c r="J1906">
        <v>1696</v>
      </c>
      <c r="K1906">
        <v>29312</v>
      </c>
    </row>
    <row r="1907" spans="1:11">
      <c r="A1907">
        <v>30.031922946000002</v>
      </c>
      <c r="B1907" t="s">
        <v>10</v>
      </c>
      <c r="C1907" t="s">
        <v>11</v>
      </c>
      <c r="D1907">
        <v>32</v>
      </c>
      <c r="E1907" t="s">
        <v>2285</v>
      </c>
      <c r="F1907" t="s">
        <v>2284</v>
      </c>
      <c r="G1907">
        <v>4</v>
      </c>
      <c r="H1907">
        <v>4</v>
      </c>
      <c r="I1907">
        <v>289664</v>
      </c>
      <c r="J1907">
        <v>1881</v>
      </c>
      <c r="K1907">
        <v>29312</v>
      </c>
    </row>
    <row r="1908" spans="1:11">
      <c r="A1908">
        <v>30.03206737</v>
      </c>
      <c r="B1908" t="s">
        <v>10</v>
      </c>
      <c r="C1908" t="s">
        <v>11</v>
      </c>
      <c r="D1908">
        <v>32</v>
      </c>
      <c r="E1908" t="s">
        <v>2286</v>
      </c>
      <c r="F1908" t="s">
        <v>2283</v>
      </c>
      <c r="G1908">
        <v>4</v>
      </c>
      <c r="H1908">
        <v>4</v>
      </c>
      <c r="I1908">
        <v>284928</v>
      </c>
      <c r="J1908">
        <v>2146</v>
      </c>
      <c r="K1908">
        <v>29312</v>
      </c>
    </row>
    <row r="1909" spans="1:11">
      <c r="A1909">
        <v>30.035112025</v>
      </c>
      <c r="B1909" t="s">
        <v>10</v>
      </c>
      <c r="C1909" t="s">
        <v>11</v>
      </c>
      <c r="D1909">
        <v>32</v>
      </c>
      <c r="E1909" t="s">
        <v>2287</v>
      </c>
      <c r="F1909" t="s">
        <v>2285</v>
      </c>
      <c r="G1909">
        <v>5</v>
      </c>
      <c r="H1909">
        <v>4</v>
      </c>
      <c r="I1909">
        <v>282240</v>
      </c>
      <c r="J1909">
        <v>2285</v>
      </c>
      <c r="K1909">
        <v>29312</v>
      </c>
    </row>
    <row r="1910" spans="1:11">
      <c r="A1910">
        <v>30.038185522999999</v>
      </c>
      <c r="B1910" t="s">
        <v>10</v>
      </c>
      <c r="C1910" t="s">
        <v>11</v>
      </c>
      <c r="D1910">
        <v>32</v>
      </c>
      <c r="E1910" t="s">
        <v>2288</v>
      </c>
      <c r="F1910" t="s">
        <v>2287</v>
      </c>
      <c r="G1910">
        <v>5</v>
      </c>
      <c r="H1910">
        <v>4</v>
      </c>
      <c r="I1910">
        <v>289664</v>
      </c>
      <c r="J1910">
        <v>2397</v>
      </c>
      <c r="K1910">
        <v>29312</v>
      </c>
    </row>
    <row r="1911" spans="1:11">
      <c r="A1911">
        <v>30.038245380999999</v>
      </c>
      <c r="B1911" t="s">
        <v>10</v>
      </c>
      <c r="C1911" t="s">
        <v>11</v>
      </c>
      <c r="D1911">
        <v>32</v>
      </c>
      <c r="E1911" t="s">
        <v>2289</v>
      </c>
      <c r="F1911" t="s">
        <v>2290</v>
      </c>
      <c r="G1911">
        <v>5</v>
      </c>
      <c r="H1911">
        <v>4</v>
      </c>
      <c r="I1911">
        <v>289664</v>
      </c>
      <c r="J1911">
        <v>2480</v>
      </c>
      <c r="K1911">
        <v>29312</v>
      </c>
    </row>
    <row r="1912" spans="1:11">
      <c r="A1912">
        <v>30.040659966</v>
      </c>
      <c r="B1912" t="s">
        <v>10</v>
      </c>
      <c r="C1912" t="s">
        <v>11</v>
      </c>
      <c r="D1912">
        <v>32</v>
      </c>
      <c r="E1912" t="s">
        <v>2291</v>
      </c>
      <c r="F1912" t="s">
        <v>2288</v>
      </c>
      <c r="G1912">
        <v>5</v>
      </c>
      <c r="H1912">
        <v>4</v>
      </c>
      <c r="I1912">
        <v>289664</v>
      </c>
      <c r="J1912">
        <v>2511</v>
      </c>
      <c r="K1912">
        <v>29312</v>
      </c>
    </row>
    <row r="1913" spans="1:11">
      <c r="A1913">
        <v>30.043054179999999</v>
      </c>
      <c r="B1913" t="s">
        <v>10</v>
      </c>
      <c r="C1913" t="s">
        <v>11</v>
      </c>
      <c r="D1913">
        <v>32</v>
      </c>
      <c r="E1913" t="s">
        <v>2292</v>
      </c>
      <c r="F1913" t="s">
        <v>2291</v>
      </c>
      <c r="G1913">
        <v>5</v>
      </c>
      <c r="H1913">
        <v>4</v>
      </c>
      <c r="I1913">
        <v>289664</v>
      </c>
      <c r="J1913">
        <v>2505</v>
      </c>
      <c r="K1913">
        <v>29312</v>
      </c>
    </row>
    <row r="1914" spans="1:11">
      <c r="A1914">
        <v>30.043264993000001</v>
      </c>
      <c r="B1914" t="s">
        <v>10</v>
      </c>
      <c r="C1914" t="s">
        <v>11</v>
      </c>
      <c r="D1914">
        <v>32</v>
      </c>
      <c r="E1914" t="s">
        <v>2293</v>
      </c>
      <c r="F1914" t="s">
        <v>2294</v>
      </c>
      <c r="G1914">
        <v>5</v>
      </c>
      <c r="H1914">
        <v>4</v>
      </c>
      <c r="I1914">
        <v>289664</v>
      </c>
      <c r="J1914">
        <v>2491</v>
      </c>
      <c r="K1914">
        <v>29312</v>
      </c>
    </row>
    <row r="1915" spans="1:11">
      <c r="A1915">
        <v>30.044840406999999</v>
      </c>
      <c r="B1915" t="s">
        <v>10</v>
      </c>
      <c r="C1915" t="s">
        <v>11</v>
      </c>
      <c r="D1915">
        <v>32</v>
      </c>
      <c r="E1915" t="s">
        <v>2295</v>
      </c>
      <c r="F1915" t="s">
        <v>2292</v>
      </c>
      <c r="G1915">
        <v>5</v>
      </c>
      <c r="H1915">
        <v>4</v>
      </c>
      <c r="I1915">
        <v>289664</v>
      </c>
      <c r="J1915">
        <v>2462</v>
      </c>
      <c r="K1915">
        <v>29312</v>
      </c>
    </row>
    <row r="1916" spans="1:11">
      <c r="A1916">
        <v>30.044874714999999</v>
      </c>
      <c r="B1916" t="s">
        <v>10</v>
      </c>
      <c r="C1916" t="s">
        <v>11</v>
      </c>
      <c r="D1916">
        <v>32</v>
      </c>
      <c r="E1916" t="s">
        <v>2296</v>
      </c>
      <c r="F1916" t="s">
        <v>2297</v>
      </c>
      <c r="G1916">
        <v>5</v>
      </c>
      <c r="H1916">
        <v>4</v>
      </c>
      <c r="I1916">
        <v>289664</v>
      </c>
      <c r="J1916">
        <v>2376</v>
      </c>
      <c r="K1916">
        <v>29312</v>
      </c>
    </row>
    <row r="1917" spans="1:11">
      <c r="A1917">
        <v>30.044891731</v>
      </c>
      <c r="B1917" t="s">
        <v>10</v>
      </c>
      <c r="C1917" t="s">
        <v>11</v>
      </c>
      <c r="D1917">
        <v>32</v>
      </c>
      <c r="E1917" t="s">
        <v>2298</v>
      </c>
      <c r="F1917" t="s">
        <v>2293</v>
      </c>
      <c r="G1917">
        <v>5</v>
      </c>
      <c r="H1917">
        <v>4</v>
      </c>
      <c r="I1917">
        <v>289664</v>
      </c>
      <c r="J1917">
        <v>2303</v>
      </c>
      <c r="K1917">
        <v>29312</v>
      </c>
    </row>
    <row r="1918" spans="1:11">
      <c r="A1918">
        <v>30.046564012000001</v>
      </c>
      <c r="B1918" t="s">
        <v>10</v>
      </c>
      <c r="C1918" t="s">
        <v>11</v>
      </c>
      <c r="D1918">
        <v>32</v>
      </c>
      <c r="E1918" t="s">
        <v>2299</v>
      </c>
      <c r="F1918" t="s">
        <v>2295</v>
      </c>
      <c r="G1918">
        <v>5</v>
      </c>
      <c r="H1918">
        <v>4</v>
      </c>
      <c r="I1918">
        <v>289664</v>
      </c>
      <c r="J1918">
        <v>2218</v>
      </c>
      <c r="K1918">
        <v>29312</v>
      </c>
    </row>
    <row r="1919" spans="1:11">
      <c r="A1919">
        <v>30.046635157000001</v>
      </c>
      <c r="B1919" t="s">
        <v>10</v>
      </c>
      <c r="C1919" t="s">
        <v>11</v>
      </c>
      <c r="D1919">
        <v>32</v>
      </c>
      <c r="E1919" t="s">
        <v>2300</v>
      </c>
      <c r="F1919" t="s">
        <v>2298</v>
      </c>
      <c r="G1919">
        <v>5</v>
      </c>
      <c r="H1919">
        <v>4</v>
      </c>
      <c r="I1919">
        <v>289664</v>
      </c>
      <c r="J1919">
        <v>2156</v>
      </c>
      <c r="K1919">
        <v>29312</v>
      </c>
    </row>
    <row r="1920" spans="1:11">
      <c r="A1920">
        <v>30.048281712000001</v>
      </c>
      <c r="B1920" t="s">
        <v>10</v>
      </c>
      <c r="C1920" t="s">
        <v>11</v>
      </c>
      <c r="D1920">
        <v>32</v>
      </c>
      <c r="E1920" t="s">
        <v>2301</v>
      </c>
      <c r="F1920" t="s">
        <v>2299</v>
      </c>
      <c r="G1920">
        <v>5</v>
      </c>
      <c r="H1920">
        <v>4</v>
      </c>
      <c r="I1920">
        <v>289664</v>
      </c>
      <c r="J1920">
        <v>2079</v>
      </c>
      <c r="K1920">
        <v>29312</v>
      </c>
    </row>
    <row r="1921" spans="1:11">
      <c r="A1921">
        <v>30.049690248000001</v>
      </c>
      <c r="B1921" t="s">
        <v>10</v>
      </c>
      <c r="C1921" t="s">
        <v>11</v>
      </c>
      <c r="D1921">
        <v>32</v>
      </c>
      <c r="E1921" t="s">
        <v>2302</v>
      </c>
      <c r="F1921" t="s">
        <v>2301</v>
      </c>
      <c r="G1921">
        <v>5</v>
      </c>
      <c r="H1921">
        <v>4</v>
      </c>
      <c r="I1921">
        <v>289664</v>
      </c>
      <c r="J1921">
        <v>2033</v>
      </c>
      <c r="K1921">
        <v>29312</v>
      </c>
    </row>
    <row r="1922" spans="1:11">
      <c r="A1922">
        <v>30.051067881000002</v>
      </c>
      <c r="B1922" t="s">
        <v>10</v>
      </c>
      <c r="C1922" t="s">
        <v>11</v>
      </c>
      <c r="D1922">
        <v>32</v>
      </c>
      <c r="E1922" t="s">
        <v>2303</v>
      </c>
      <c r="F1922" t="s">
        <v>2304</v>
      </c>
      <c r="G1922">
        <v>5</v>
      </c>
      <c r="H1922">
        <v>4</v>
      </c>
      <c r="I1922">
        <v>289664</v>
      </c>
      <c r="J1922">
        <v>1954</v>
      </c>
      <c r="K1922">
        <v>29312</v>
      </c>
    </row>
    <row r="1923" spans="1:11">
      <c r="A1923">
        <v>30.05248649</v>
      </c>
      <c r="B1923" t="s">
        <v>10</v>
      </c>
      <c r="C1923" t="s">
        <v>11</v>
      </c>
      <c r="D1923">
        <v>32</v>
      </c>
      <c r="E1923" t="s">
        <v>2305</v>
      </c>
      <c r="F1923" t="s">
        <v>2303</v>
      </c>
      <c r="G1923">
        <v>5</v>
      </c>
      <c r="H1923">
        <v>4</v>
      </c>
      <c r="I1923">
        <v>289664</v>
      </c>
      <c r="J1923">
        <v>2032</v>
      </c>
      <c r="K1923">
        <v>29312</v>
      </c>
    </row>
    <row r="1924" spans="1:11">
      <c r="A1924">
        <v>30.053487405999999</v>
      </c>
      <c r="B1924" t="s">
        <v>10</v>
      </c>
      <c r="C1924" t="s">
        <v>11</v>
      </c>
      <c r="D1924">
        <v>32</v>
      </c>
      <c r="E1924" t="s">
        <v>2306</v>
      </c>
      <c r="F1924" t="s">
        <v>2307</v>
      </c>
      <c r="G1924">
        <v>5</v>
      </c>
      <c r="H1924">
        <v>4</v>
      </c>
      <c r="I1924">
        <v>289664</v>
      </c>
      <c r="J1924">
        <v>1955</v>
      </c>
      <c r="K1924">
        <v>29312</v>
      </c>
    </row>
    <row r="1925" spans="1:11">
      <c r="A1925">
        <v>30.054157625999999</v>
      </c>
      <c r="B1925" t="s">
        <v>10</v>
      </c>
      <c r="C1925" t="s">
        <v>11</v>
      </c>
      <c r="D1925">
        <v>32</v>
      </c>
      <c r="E1925" t="s">
        <v>2308</v>
      </c>
      <c r="F1925" t="s">
        <v>2306</v>
      </c>
      <c r="G1925">
        <v>5</v>
      </c>
      <c r="H1925">
        <v>4</v>
      </c>
      <c r="I1925">
        <v>289664</v>
      </c>
      <c r="J1925">
        <v>1983</v>
      </c>
      <c r="K1925">
        <v>29312</v>
      </c>
    </row>
    <row r="1926" spans="1:11">
      <c r="A1926">
        <v>30.054857256999998</v>
      </c>
      <c r="B1926" t="s">
        <v>10</v>
      </c>
      <c r="C1926" t="s">
        <v>11</v>
      </c>
      <c r="D1926">
        <v>32</v>
      </c>
      <c r="E1926" t="s">
        <v>2309</v>
      </c>
      <c r="F1926" t="s">
        <v>2308</v>
      </c>
      <c r="G1926">
        <v>5</v>
      </c>
      <c r="H1926">
        <v>4</v>
      </c>
      <c r="I1926">
        <v>289664</v>
      </c>
      <c r="J1926">
        <v>1819</v>
      </c>
      <c r="K1926">
        <v>29312</v>
      </c>
    </row>
    <row r="1927" spans="1:11">
      <c r="A1927">
        <v>30.055559080999998</v>
      </c>
      <c r="B1927" t="s">
        <v>10</v>
      </c>
      <c r="C1927" t="s">
        <v>11</v>
      </c>
      <c r="D1927">
        <v>32</v>
      </c>
      <c r="E1927" t="s">
        <v>2310</v>
      </c>
      <c r="F1927" t="s">
        <v>2311</v>
      </c>
      <c r="G1927">
        <v>5</v>
      </c>
      <c r="H1927">
        <v>4</v>
      </c>
      <c r="I1927">
        <v>289664</v>
      </c>
      <c r="J1927">
        <v>1679</v>
      </c>
      <c r="K1927">
        <v>29312</v>
      </c>
    </row>
    <row r="1928" spans="1:11">
      <c r="A1928">
        <v>30.056307255</v>
      </c>
      <c r="B1928" t="s">
        <v>10</v>
      </c>
      <c r="C1928" t="s">
        <v>11</v>
      </c>
      <c r="D1928">
        <v>32</v>
      </c>
      <c r="E1928" t="s">
        <v>2312</v>
      </c>
      <c r="F1928" t="s">
        <v>2310</v>
      </c>
      <c r="G1928">
        <v>5</v>
      </c>
      <c r="H1928">
        <v>4</v>
      </c>
      <c r="I1928">
        <v>289664</v>
      </c>
      <c r="J1928">
        <v>1627</v>
      </c>
      <c r="K1928">
        <v>29312</v>
      </c>
    </row>
    <row r="1929" spans="1:11">
      <c r="A1929">
        <v>30.056320457000002</v>
      </c>
      <c r="B1929" t="s">
        <v>10</v>
      </c>
      <c r="C1929" t="s">
        <v>11</v>
      </c>
      <c r="D1929">
        <v>32</v>
      </c>
      <c r="E1929" t="s">
        <v>2313</v>
      </c>
      <c r="F1929" t="s">
        <v>2314</v>
      </c>
      <c r="G1929">
        <v>5</v>
      </c>
      <c r="H1929">
        <v>4</v>
      </c>
      <c r="I1929">
        <v>289664</v>
      </c>
      <c r="J1929">
        <v>1517</v>
      </c>
      <c r="K1929">
        <v>29312</v>
      </c>
    </row>
    <row r="1930" spans="1:11">
      <c r="A1930">
        <v>30.056980293999999</v>
      </c>
      <c r="B1930" t="s">
        <v>10</v>
      </c>
      <c r="C1930" t="s">
        <v>11</v>
      </c>
      <c r="D1930">
        <v>32</v>
      </c>
      <c r="E1930" t="s">
        <v>2315</v>
      </c>
      <c r="F1930" t="s">
        <v>2316</v>
      </c>
      <c r="G1930">
        <v>5</v>
      </c>
      <c r="H1930">
        <v>4</v>
      </c>
      <c r="I1930">
        <v>289664</v>
      </c>
      <c r="J1930">
        <v>1421</v>
      </c>
      <c r="K1930">
        <v>29312</v>
      </c>
    </row>
    <row r="1931" spans="1:11">
      <c r="A1931">
        <v>30.057622894000001</v>
      </c>
      <c r="B1931" t="s">
        <v>10</v>
      </c>
      <c r="C1931" t="s">
        <v>11</v>
      </c>
      <c r="D1931">
        <v>32</v>
      </c>
      <c r="E1931" t="s">
        <v>2317</v>
      </c>
      <c r="F1931" t="s">
        <v>2315</v>
      </c>
      <c r="G1931">
        <v>5</v>
      </c>
      <c r="H1931">
        <v>4</v>
      </c>
      <c r="I1931">
        <v>289664</v>
      </c>
      <c r="J1931">
        <v>1405</v>
      </c>
      <c r="K1931">
        <v>29312</v>
      </c>
    </row>
    <row r="1932" spans="1:11">
      <c r="A1932">
        <v>30.058219017999999</v>
      </c>
      <c r="B1932" t="s">
        <v>10</v>
      </c>
      <c r="C1932" t="s">
        <v>11</v>
      </c>
      <c r="D1932">
        <v>32</v>
      </c>
      <c r="E1932" t="s">
        <v>2318</v>
      </c>
      <c r="F1932" t="s">
        <v>2317</v>
      </c>
      <c r="G1932">
        <v>5</v>
      </c>
      <c r="H1932">
        <v>4</v>
      </c>
      <c r="I1932">
        <v>289664</v>
      </c>
      <c r="J1932">
        <v>1310</v>
      </c>
      <c r="K1932">
        <v>29312</v>
      </c>
    </row>
    <row r="1933" spans="1:11">
      <c r="A1933">
        <v>30.058698904</v>
      </c>
      <c r="B1933" t="s">
        <v>10</v>
      </c>
      <c r="C1933" t="s">
        <v>11</v>
      </c>
      <c r="D1933">
        <v>32</v>
      </c>
      <c r="E1933" t="s">
        <v>2319</v>
      </c>
      <c r="F1933" t="s">
        <v>2320</v>
      </c>
      <c r="G1933">
        <v>5</v>
      </c>
      <c r="H1933">
        <v>4</v>
      </c>
      <c r="I1933">
        <v>289664</v>
      </c>
      <c r="J1933">
        <v>1220</v>
      </c>
      <c r="K1933">
        <v>29312</v>
      </c>
    </row>
    <row r="1934" spans="1:11">
      <c r="A1934">
        <v>30.059225059999999</v>
      </c>
      <c r="B1934" t="s">
        <v>10</v>
      </c>
      <c r="C1934" t="s">
        <v>11</v>
      </c>
      <c r="D1934">
        <v>32</v>
      </c>
      <c r="E1934" t="s">
        <v>2321</v>
      </c>
      <c r="F1934" t="s">
        <v>2319</v>
      </c>
      <c r="G1934">
        <v>5</v>
      </c>
      <c r="H1934">
        <v>4</v>
      </c>
      <c r="I1934">
        <v>289664</v>
      </c>
      <c r="J1934">
        <v>1192</v>
      </c>
      <c r="K1934">
        <v>29312</v>
      </c>
    </row>
    <row r="1935" spans="1:11">
      <c r="A1935">
        <v>30.059742571000001</v>
      </c>
      <c r="B1935" t="s">
        <v>10</v>
      </c>
      <c r="C1935" t="s">
        <v>11</v>
      </c>
      <c r="D1935">
        <v>32</v>
      </c>
      <c r="E1935" t="s">
        <v>2322</v>
      </c>
      <c r="F1935" t="s">
        <v>2321</v>
      </c>
      <c r="G1935">
        <v>5</v>
      </c>
      <c r="H1935">
        <v>4</v>
      </c>
      <c r="I1935">
        <v>289664</v>
      </c>
      <c r="J1935">
        <v>1109</v>
      </c>
      <c r="K1935">
        <v>29312</v>
      </c>
    </row>
    <row r="1936" spans="1:11">
      <c r="A1936">
        <v>30.060264016000001</v>
      </c>
      <c r="B1936" t="s">
        <v>10</v>
      </c>
      <c r="C1936" t="s">
        <v>11</v>
      </c>
      <c r="D1936">
        <v>32</v>
      </c>
      <c r="E1936" t="s">
        <v>2323</v>
      </c>
      <c r="F1936" t="s">
        <v>2322</v>
      </c>
      <c r="G1936">
        <v>5</v>
      </c>
      <c r="H1936">
        <v>4</v>
      </c>
      <c r="I1936">
        <v>289664</v>
      </c>
      <c r="J1936">
        <v>1035</v>
      </c>
      <c r="K1936">
        <v>29312</v>
      </c>
    </row>
    <row r="1937" spans="1:11">
      <c r="A1937">
        <v>30.060778146000001</v>
      </c>
      <c r="B1937" t="s">
        <v>10</v>
      </c>
      <c r="C1937" t="s">
        <v>11</v>
      </c>
      <c r="D1937">
        <v>32</v>
      </c>
      <c r="E1937" t="s">
        <v>2324</v>
      </c>
      <c r="F1937" t="s">
        <v>2325</v>
      </c>
      <c r="G1937">
        <v>5</v>
      </c>
      <c r="H1937">
        <v>4</v>
      </c>
      <c r="I1937">
        <v>289664</v>
      </c>
      <c r="J1937">
        <v>970</v>
      </c>
      <c r="K1937">
        <v>29312</v>
      </c>
    </row>
    <row r="1938" spans="1:11">
      <c r="A1938">
        <v>30.061321233000001</v>
      </c>
      <c r="B1938" t="s">
        <v>10</v>
      </c>
      <c r="C1938" t="s">
        <v>11</v>
      </c>
      <c r="D1938">
        <v>32</v>
      </c>
      <c r="E1938" t="s">
        <v>2326</v>
      </c>
      <c r="F1938" t="s">
        <v>2324</v>
      </c>
      <c r="G1938">
        <v>5</v>
      </c>
      <c r="H1938">
        <v>4</v>
      </c>
      <c r="I1938">
        <v>289664</v>
      </c>
      <c r="J1938">
        <v>977</v>
      </c>
      <c r="K1938">
        <v>29312</v>
      </c>
    </row>
    <row r="1939" spans="1:11">
      <c r="A1939">
        <v>30.061860682999999</v>
      </c>
      <c r="B1939" t="s">
        <v>10</v>
      </c>
      <c r="C1939" t="s">
        <v>11</v>
      </c>
      <c r="D1939">
        <v>32</v>
      </c>
      <c r="E1939" t="s">
        <v>2327</v>
      </c>
      <c r="F1939" t="s">
        <v>2326</v>
      </c>
      <c r="G1939">
        <v>5</v>
      </c>
      <c r="H1939">
        <v>4</v>
      </c>
      <c r="I1939">
        <v>289664</v>
      </c>
      <c r="J1939">
        <v>922</v>
      </c>
      <c r="K1939">
        <v>29312</v>
      </c>
    </row>
    <row r="1940" spans="1:11">
      <c r="A1940">
        <v>30.062398133999999</v>
      </c>
      <c r="B1940" t="s">
        <v>10</v>
      </c>
      <c r="C1940" t="s">
        <v>11</v>
      </c>
      <c r="D1940">
        <v>32</v>
      </c>
      <c r="E1940" t="s">
        <v>2328</v>
      </c>
      <c r="F1940" t="s">
        <v>2327</v>
      </c>
      <c r="G1940">
        <v>5</v>
      </c>
      <c r="H1940">
        <v>4</v>
      </c>
      <c r="I1940">
        <v>289664</v>
      </c>
      <c r="J1940">
        <v>875</v>
      </c>
      <c r="K1940">
        <v>29312</v>
      </c>
    </row>
    <row r="1941" spans="1:11">
      <c r="A1941">
        <v>30.062934937000001</v>
      </c>
      <c r="B1941" t="s">
        <v>10</v>
      </c>
      <c r="C1941" t="s">
        <v>11</v>
      </c>
      <c r="D1941">
        <v>32</v>
      </c>
      <c r="E1941" t="s">
        <v>2329</v>
      </c>
      <c r="F1941" t="s">
        <v>2328</v>
      </c>
      <c r="G1941">
        <v>5</v>
      </c>
      <c r="H1941">
        <v>4</v>
      </c>
      <c r="I1941">
        <v>289664</v>
      </c>
      <c r="J1941">
        <v>832</v>
      </c>
      <c r="K1941">
        <v>29312</v>
      </c>
    </row>
    <row r="1942" spans="1:11">
      <c r="A1942">
        <v>30.063507312999999</v>
      </c>
      <c r="B1942" t="s">
        <v>10</v>
      </c>
      <c r="C1942" t="s">
        <v>11</v>
      </c>
      <c r="D1942">
        <v>32</v>
      </c>
      <c r="E1942" t="s">
        <v>2330</v>
      </c>
      <c r="F1942" t="s">
        <v>2329</v>
      </c>
      <c r="G1942">
        <v>5</v>
      </c>
      <c r="H1942">
        <v>4</v>
      </c>
      <c r="I1942">
        <v>289664</v>
      </c>
      <c r="J1942">
        <v>795</v>
      </c>
      <c r="K1942">
        <v>29312</v>
      </c>
    </row>
    <row r="1943" spans="1:11">
      <c r="A1943">
        <v>30.06351965</v>
      </c>
      <c r="B1943" t="s">
        <v>10</v>
      </c>
      <c r="C1943" t="s">
        <v>11</v>
      </c>
      <c r="D1943">
        <v>32</v>
      </c>
      <c r="E1943" t="s">
        <v>2331</v>
      </c>
      <c r="F1943" t="s">
        <v>2332</v>
      </c>
      <c r="G1943">
        <v>5</v>
      </c>
      <c r="H1943">
        <v>4</v>
      </c>
      <c r="I1943">
        <v>289664</v>
      </c>
      <c r="J1943">
        <v>767</v>
      </c>
      <c r="K1943">
        <v>29312</v>
      </c>
    </row>
    <row r="1944" spans="1:11">
      <c r="A1944">
        <v>30.064013567</v>
      </c>
      <c r="B1944" t="s">
        <v>10</v>
      </c>
      <c r="C1944" t="s">
        <v>11</v>
      </c>
      <c r="D1944">
        <v>32</v>
      </c>
      <c r="E1944" t="s">
        <v>2333</v>
      </c>
      <c r="F1944" t="s">
        <v>2330</v>
      </c>
      <c r="G1944">
        <v>5</v>
      </c>
      <c r="H1944">
        <v>4</v>
      </c>
      <c r="I1944">
        <v>289664</v>
      </c>
      <c r="J1944">
        <v>743</v>
      </c>
      <c r="K1944">
        <v>29312</v>
      </c>
    </row>
    <row r="1945" spans="1:11">
      <c r="A1945">
        <v>30.064526526000002</v>
      </c>
      <c r="B1945" t="s">
        <v>10</v>
      </c>
      <c r="C1945" t="s">
        <v>11</v>
      </c>
      <c r="D1945">
        <v>32</v>
      </c>
      <c r="E1945" t="s">
        <v>2334</v>
      </c>
      <c r="F1945" t="s">
        <v>2335</v>
      </c>
      <c r="G1945">
        <v>5</v>
      </c>
      <c r="H1945">
        <v>4</v>
      </c>
      <c r="I1945">
        <v>289664</v>
      </c>
      <c r="J1945">
        <v>713</v>
      </c>
      <c r="K1945">
        <v>29312</v>
      </c>
    </row>
    <row r="1946" spans="1:11">
      <c r="A1946">
        <v>30.065132822999999</v>
      </c>
      <c r="B1946" t="s">
        <v>10</v>
      </c>
      <c r="C1946" t="s">
        <v>11</v>
      </c>
      <c r="D1946">
        <v>32</v>
      </c>
      <c r="E1946" t="s">
        <v>2336</v>
      </c>
      <c r="F1946" t="s">
        <v>2334</v>
      </c>
      <c r="G1946">
        <v>5</v>
      </c>
      <c r="H1946">
        <v>4</v>
      </c>
      <c r="I1946">
        <v>289664</v>
      </c>
      <c r="J1946">
        <v>750</v>
      </c>
      <c r="K1946">
        <v>29312</v>
      </c>
    </row>
    <row r="1947" spans="1:11">
      <c r="A1947">
        <v>30.065637184</v>
      </c>
      <c r="B1947" t="s">
        <v>10</v>
      </c>
      <c r="C1947" t="s">
        <v>11</v>
      </c>
      <c r="D1947">
        <v>32</v>
      </c>
      <c r="E1947" t="s">
        <v>2337</v>
      </c>
      <c r="F1947" t="s">
        <v>2336</v>
      </c>
      <c r="G1947">
        <v>5</v>
      </c>
      <c r="H1947">
        <v>4</v>
      </c>
      <c r="I1947">
        <v>289664</v>
      </c>
      <c r="J1947">
        <v>731</v>
      </c>
      <c r="K1947">
        <v>29312</v>
      </c>
    </row>
    <row r="1948" spans="1:11">
      <c r="A1948">
        <v>30.066181268000001</v>
      </c>
      <c r="B1948" t="s">
        <v>10</v>
      </c>
      <c r="C1948" t="s">
        <v>11</v>
      </c>
      <c r="D1948">
        <v>32</v>
      </c>
      <c r="E1948" t="s">
        <v>2338</v>
      </c>
      <c r="F1948" t="s">
        <v>2337</v>
      </c>
      <c r="G1948">
        <v>5</v>
      </c>
      <c r="H1948">
        <v>4</v>
      </c>
      <c r="I1948">
        <v>289664</v>
      </c>
      <c r="J1948">
        <v>703</v>
      </c>
      <c r="K1948">
        <v>29312</v>
      </c>
    </row>
    <row r="1949" spans="1:11">
      <c r="A1949">
        <v>30.066194814999999</v>
      </c>
      <c r="B1949" t="s">
        <v>10</v>
      </c>
      <c r="C1949" t="s">
        <v>11</v>
      </c>
      <c r="D1949">
        <v>32</v>
      </c>
      <c r="E1949" t="s">
        <v>2339</v>
      </c>
      <c r="F1949" t="s">
        <v>2340</v>
      </c>
      <c r="G1949">
        <v>5</v>
      </c>
      <c r="H1949">
        <v>4</v>
      </c>
      <c r="I1949">
        <v>289664</v>
      </c>
      <c r="J1949">
        <v>683</v>
      </c>
      <c r="K1949">
        <v>29312</v>
      </c>
    </row>
    <row r="1950" spans="1:11">
      <c r="A1950">
        <v>30.066719040999999</v>
      </c>
      <c r="B1950" t="s">
        <v>10</v>
      </c>
      <c r="C1950" t="s">
        <v>11</v>
      </c>
      <c r="D1950">
        <v>32</v>
      </c>
      <c r="E1950" t="s">
        <v>2341</v>
      </c>
      <c r="F1950" t="s">
        <v>2338</v>
      </c>
      <c r="G1950">
        <v>5</v>
      </c>
      <c r="H1950">
        <v>4</v>
      </c>
      <c r="I1950">
        <v>289664</v>
      </c>
      <c r="J1950">
        <v>666</v>
      </c>
      <c r="K1950">
        <v>29312</v>
      </c>
    </row>
    <row r="1951" spans="1:11">
      <c r="A1951">
        <v>30.067266378999999</v>
      </c>
      <c r="B1951" t="s">
        <v>10</v>
      </c>
      <c r="C1951" t="s">
        <v>11</v>
      </c>
      <c r="D1951">
        <v>32</v>
      </c>
      <c r="E1951" t="s">
        <v>2342</v>
      </c>
      <c r="F1951" t="s">
        <v>2341</v>
      </c>
      <c r="G1951">
        <v>5</v>
      </c>
      <c r="H1951">
        <v>4</v>
      </c>
      <c r="I1951">
        <v>289664</v>
      </c>
      <c r="J1951">
        <v>650</v>
      </c>
      <c r="K1951">
        <v>29312</v>
      </c>
    </row>
    <row r="1952" spans="1:11">
      <c r="A1952">
        <v>30.067907288000001</v>
      </c>
      <c r="B1952" t="s">
        <v>10</v>
      </c>
      <c r="C1952" t="s">
        <v>11</v>
      </c>
      <c r="D1952">
        <v>32</v>
      </c>
      <c r="E1952" t="s">
        <v>2343</v>
      </c>
      <c r="F1952" t="s">
        <v>2342</v>
      </c>
      <c r="G1952">
        <v>8</v>
      </c>
      <c r="H1952">
        <v>6</v>
      </c>
      <c r="I1952">
        <v>289664</v>
      </c>
      <c r="J1952">
        <v>636</v>
      </c>
      <c r="K1952">
        <v>29312</v>
      </c>
    </row>
    <row r="1953" spans="1:11">
      <c r="A1953">
        <v>30.067919880000002</v>
      </c>
      <c r="B1953" t="s">
        <v>10</v>
      </c>
      <c r="C1953" t="s">
        <v>11</v>
      </c>
      <c r="D1953">
        <v>32</v>
      </c>
      <c r="E1953" t="s">
        <v>2344</v>
      </c>
      <c r="F1953" t="s">
        <v>2345</v>
      </c>
      <c r="G1953">
        <v>10</v>
      </c>
      <c r="H1953">
        <v>7</v>
      </c>
      <c r="I1953">
        <v>289664</v>
      </c>
      <c r="J1953">
        <v>637</v>
      </c>
      <c r="K1953">
        <v>29312</v>
      </c>
    </row>
    <row r="1954" spans="1:11">
      <c r="A1954">
        <v>30.068554498000001</v>
      </c>
      <c r="B1954" t="s">
        <v>10</v>
      </c>
      <c r="C1954" t="s">
        <v>11</v>
      </c>
      <c r="D1954">
        <v>32</v>
      </c>
      <c r="E1954" t="s">
        <v>2346</v>
      </c>
      <c r="F1954" t="s">
        <v>2347</v>
      </c>
      <c r="G1954">
        <v>12</v>
      </c>
      <c r="H1954">
        <v>9</v>
      </c>
      <c r="I1954">
        <v>289664</v>
      </c>
      <c r="J1954">
        <v>638</v>
      </c>
      <c r="K1954">
        <v>29312</v>
      </c>
    </row>
    <row r="1955" spans="1:11">
      <c r="A1955">
        <v>30.068567148</v>
      </c>
      <c r="B1955" t="s">
        <v>10</v>
      </c>
      <c r="C1955" t="s">
        <v>11</v>
      </c>
      <c r="D1955">
        <v>32</v>
      </c>
      <c r="E1955" t="s">
        <v>2348</v>
      </c>
      <c r="F1955" t="s">
        <v>2349</v>
      </c>
      <c r="G1955">
        <v>14</v>
      </c>
      <c r="H1955">
        <v>10</v>
      </c>
      <c r="I1955">
        <v>289664</v>
      </c>
      <c r="J1955">
        <v>718</v>
      </c>
      <c r="K1955">
        <v>29312</v>
      </c>
    </row>
    <row r="1956" spans="1:11">
      <c r="A1956">
        <v>30.068575694</v>
      </c>
      <c r="B1956" t="s">
        <v>10</v>
      </c>
      <c r="C1956" t="s">
        <v>11</v>
      </c>
      <c r="D1956">
        <v>32</v>
      </c>
      <c r="E1956" t="s">
        <v>2350</v>
      </c>
      <c r="F1956" t="s">
        <v>2351</v>
      </c>
      <c r="G1956">
        <v>16</v>
      </c>
      <c r="H1956">
        <v>12</v>
      </c>
      <c r="I1956">
        <v>289664</v>
      </c>
      <c r="J1956">
        <v>711</v>
      </c>
      <c r="K1956">
        <v>29312</v>
      </c>
    </row>
    <row r="1957" spans="1:11">
      <c r="A1957">
        <v>30.069197676999998</v>
      </c>
      <c r="B1957" t="s">
        <v>10</v>
      </c>
      <c r="C1957" t="s">
        <v>11</v>
      </c>
      <c r="D1957">
        <v>32</v>
      </c>
      <c r="E1957" t="s">
        <v>2352</v>
      </c>
      <c r="F1957" t="s">
        <v>2346</v>
      </c>
      <c r="G1957">
        <v>18</v>
      </c>
      <c r="H1957">
        <v>13</v>
      </c>
      <c r="I1957">
        <v>289664</v>
      </c>
      <c r="J1957">
        <v>704</v>
      </c>
      <c r="K1957">
        <v>29312</v>
      </c>
    </row>
    <row r="1958" spans="1:11">
      <c r="A1958">
        <v>30.069203258999998</v>
      </c>
      <c r="B1958" t="s">
        <v>10</v>
      </c>
      <c r="C1958" t="s">
        <v>11</v>
      </c>
      <c r="D1958">
        <v>32</v>
      </c>
      <c r="E1958" t="s">
        <v>2352</v>
      </c>
      <c r="F1958" t="s">
        <v>2353</v>
      </c>
      <c r="G1958">
        <v>19</v>
      </c>
      <c r="H1958">
        <v>13</v>
      </c>
      <c r="I1958">
        <v>289664</v>
      </c>
      <c r="J1958">
        <v>696</v>
      </c>
      <c r="K1958">
        <v>29312</v>
      </c>
    </row>
    <row r="1959" spans="1:11">
      <c r="A1959">
        <v>30.069319215</v>
      </c>
      <c r="B1959" t="s">
        <v>10</v>
      </c>
      <c r="C1959" t="s">
        <v>11</v>
      </c>
      <c r="D1959">
        <v>32</v>
      </c>
      <c r="E1959" t="s">
        <v>2354</v>
      </c>
      <c r="F1959" t="s">
        <v>2355</v>
      </c>
      <c r="G1959">
        <v>22</v>
      </c>
      <c r="H1959">
        <v>16</v>
      </c>
      <c r="I1959">
        <v>289664</v>
      </c>
      <c r="J1959">
        <v>690</v>
      </c>
      <c r="K1959">
        <v>29312</v>
      </c>
    </row>
    <row r="1960" spans="1:11">
      <c r="A1960">
        <v>30.069324513000002</v>
      </c>
      <c r="B1960" t="s">
        <v>10</v>
      </c>
      <c r="C1960" t="s">
        <v>11</v>
      </c>
      <c r="D1960">
        <v>32</v>
      </c>
      <c r="E1960" t="s">
        <v>2354</v>
      </c>
      <c r="F1960" t="s">
        <v>2350</v>
      </c>
      <c r="G1960">
        <v>24</v>
      </c>
      <c r="H1960">
        <v>18</v>
      </c>
      <c r="I1960">
        <v>289664</v>
      </c>
      <c r="J1960">
        <v>697</v>
      </c>
      <c r="K1960">
        <v>29312</v>
      </c>
    </row>
    <row r="1961" spans="1:11">
      <c r="A1961">
        <v>30.069860950999999</v>
      </c>
      <c r="B1961" t="s">
        <v>10</v>
      </c>
      <c r="C1961" t="s">
        <v>11</v>
      </c>
      <c r="D1961">
        <v>32</v>
      </c>
      <c r="E1961" t="s">
        <v>2356</v>
      </c>
      <c r="F1961" t="s">
        <v>2352</v>
      </c>
      <c r="G1961">
        <v>27</v>
      </c>
      <c r="H1961">
        <v>19</v>
      </c>
      <c r="I1961">
        <v>289664</v>
      </c>
      <c r="J1961">
        <v>704</v>
      </c>
      <c r="K1961">
        <v>29312</v>
      </c>
    </row>
    <row r="1962" spans="1:11">
      <c r="A1962">
        <v>30.070027856999999</v>
      </c>
      <c r="B1962" t="s">
        <v>10</v>
      </c>
      <c r="C1962" t="s">
        <v>11</v>
      </c>
      <c r="D1962">
        <v>32</v>
      </c>
      <c r="E1962" t="s">
        <v>2357</v>
      </c>
      <c r="F1962" t="s">
        <v>2358</v>
      </c>
      <c r="G1962">
        <v>28</v>
      </c>
      <c r="H1962">
        <v>21</v>
      </c>
      <c r="I1962">
        <v>289664</v>
      </c>
      <c r="J1962">
        <v>698</v>
      </c>
      <c r="K1962">
        <v>29312</v>
      </c>
    </row>
    <row r="1963" spans="1:11">
      <c r="A1963">
        <v>30.070150194</v>
      </c>
      <c r="B1963" t="s">
        <v>10</v>
      </c>
      <c r="C1963" t="s">
        <v>11</v>
      </c>
      <c r="D1963">
        <v>44</v>
      </c>
      <c r="E1963" t="s">
        <v>2357</v>
      </c>
      <c r="F1963" t="s">
        <v>2359</v>
      </c>
      <c r="G1963">
        <v>30</v>
      </c>
      <c r="H1963">
        <v>22</v>
      </c>
      <c r="I1963">
        <v>289664</v>
      </c>
      <c r="J1963">
        <v>714</v>
      </c>
      <c r="K1963">
        <v>29312</v>
      </c>
    </row>
    <row r="1964" spans="1:11">
      <c r="A1964">
        <v>30.070170423</v>
      </c>
      <c r="B1964" t="s">
        <v>10</v>
      </c>
      <c r="C1964" t="s">
        <v>11</v>
      </c>
      <c r="D1964">
        <v>44</v>
      </c>
      <c r="E1964" t="s">
        <v>2360</v>
      </c>
      <c r="F1964" t="s">
        <v>2359</v>
      </c>
      <c r="G1964">
        <v>21</v>
      </c>
      <c r="H1964">
        <v>21</v>
      </c>
      <c r="I1964">
        <v>289664</v>
      </c>
      <c r="J1964">
        <v>744</v>
      </c>
      <c r="K1964">
        <v>29312</v>
      </c>
    </row>
    <row r="1965" spans="1:11">
      <c r="A1965">
        <v>30.070216739999999</v>
      </c>
      <c r="B1965" t="s">
        <v>10</v>
      </c>
      <c r="C1965" t="s">
        <v>11</v>
      </c>
      <c r="D1965">
        <v>44</v>
      </c>
      <c r="E1965" t="s">
        <v>2361</v>
      </c>
      <c r="F1965" t="s">
        <v>2359</v>
      </c>
      <c r="G1965">
        <v>21</v>
      </c>
      <c r="H1965">
        <v>21</v>
      </c>
      <c r="I1965">
        <v>289664</v>
      </c>
      <c r="J1965">
        <v>756</v>
      </c>
      <c r="K1965">
        <v>29312</v>
      </c>
    </row>
    <row r="1966" spans="1:11">
      <c r="A1966">
        <v>30.070225083</v>
      </c>
      <c r="B1966" t="s">
        <v>10</v>
      </c>
      <c r="C1966" t="s">
        <v>11</v>
      </c>
      <c r="D1966">
        <v>44</v>
      </c>
      <c r="E1966" t="s">
        <v>2362</v>
      </c>
      <c r="F1966" t="s">
        <v>2359</v>
      </c>
      <c r="G1966">
        <v>21</v>
      </c>
      <c r="H1966">
        <v>21</v>
      </c>
      <c r="I1966">
        <v>289664</v>
      </c>
      <c r="J1966">
        <v>773</v>
      </c>
      <c r="K1966">
        <v>29312</v>
      </c>
    </row>
    <row r="1967" spans="1:11">
      <c r="A1967">
        <v>30.070357005999998</v>
      </c>
      <c r="B1967" t="s">
        <v>10</v>
      </c>
      <c r="C1967" t="s">
        <v>11</v>
      </c>
      <c r="D1967">
        <v>44</v>
      </c>
      <c r="E1967" t="s">
        <v>2363</v>
      </c>
      <c r="F1967" t="s">
        <v>2359</v>
      </c>
      <c r="G1967">
        <v>21</v>
      </c>
      <c r="H1967">
        <v>21</v>
      </c>
      <c r="I1967">
        <v>289664</v>
      </c>
      <c r="J1967">
        <v>789</v>
      </c>
      <c r="K1967">
        <v>29312</v>
      </c>
    </row>
    <row r="1968" spans="1:11">
      <c r="A1968">
        <v>30.070733885999999</v>
      </c>
      <c r="B1968" t="s">
        <v>10</v>
      </c>
      <c r="C1968" t="s">
        <v>11</v>
      </c>
      <c r="D1968">
        <v>44</v>
      </c>
      <c r="E1968" t="s">
        <v>2364</v>
      </c>
      <c r="F1968" t="s">
        <v>2359</v>
      </c>
      <c r="G1968">
        <v>21</v>
      </c>
      <c r="H1968">
        <v>21</v>
      </c>
      <c r="I1968">
        <v>289664</v>
      </c>
      <c r="J1968">
        <v>819</v>
      </c>
      <c r="K1968">
        <v>29312</v>
      </c>
    </row>
    <row r="1969" spans="1:11">
      <c r="A1969">
        <v>30.070746933999999</v>
      </c>
      <c r="B1969" t="s">
        <v>10</v>
      </c>
      <c r="C1969" t="s">
        <v>11</v>
      </c>
      <c r="D1969">
        <v>44</v>
      </c>
      <c r="E1969" t="s">
        <v>2365</v>
      </c>
      <c r="F1969" t="s">
        <v>2359</v>
      </c>
      <c r="G1969">
        <v>21</v>
      </c>
      <c r="H1969">
        <v>21</v>
      </c>
      <c r="I1969">
        <v>289664</v>
      </c>
      <c r="J1969">
        <v>823</v>
      </c>
      <c r="K1969">
        <v>29312</v>
      </c>
    </row>
    <row r="1970" spans="1:11">
      <c r="A1970">
        <v>30.071004112000001</v>
      </c>
      <c r="B1970" t="s">
        <v>10</v>
      </c>
      <c r="C1970" t="s">
        <v>11</v>
      </c>
      <c r="D1970">
        <v>32</v>
      </c>
      <c r="E1970" t="s">
        <v>2366</v>
      </c>
      <c r="F1970" t="s">
        <v>2359</v>
      </c>
      <c r="G1970">
        <v>21</v>
      </c>
      <c r="H1970">
        <v>21</v>
      </c>
      <c r="I1970">
        <v>289664</v>
      </c>
      <c r="J1970">
        <v>828</v>
      </c>
      <c r="K1970">
        <v>29312</v>
      </c>
    </row>
    <row r="1971" spans="1:11">
      <c r="A1971">
        <v>30.071020903000001</v>
      </c>
      <c r="B1971" t="s">
        <v>10</v>
      </c>
      <c r="C1971" t="s">
        <v>11</v>
      </c>
      <c r="D1971">
        <v>32</v>
      </c>
      <c r="E1971" t="s">
        <v>2367</v>
      </c>
      <c r="F1971" t="s">
        <v>2357</v>
      </c>
      <c r="G1971">
        <v>21</v>
      </c>
      <c r="H1971">
        <v>21</v>
      </c>
      <c r="I1971">
        <v>269696</v>
      </c>
      <c r="J1971">
        <v>1225</v>
      </c>
      <c r="K1971">
        <v>29312</v>
      </c>
    </row>
    <row r="1972" spans="1:11">
      <c r="A1972">
        <v>30.071023532000002</v>
      </c>
      <c r="B1972" t="s">
        <v>10</v>
      </c>
      <c r="C1972" t="s">
        <v>11</v>
      </c>
      <c r="D1972">
        <v>32</v>
      </c>
      <c r="E1972" t="s">
        <v>2367</v>
      </c>
      <c r="F1972" t="s">
        <v>2368</v>
      </c>
      <c r="G1972">
        <v>21</v>
      </c>
      <c r="H1972">
        <v>21</v>
      </c>
      <c r="I1972">
        <v>268800</v>
      </c>
      <c r="J1972">
        <v>1179</v>
      </c>
      <c r="K1972">
        <v>29312</v>
      </c>
    </row>
    <row r="1973" spans="1:11">
      <c r="A1973">
        <v>30.071191496000001</v>
      </c>
      <c r="B1973" t="s">
        <v>10</v>
      </c>
      <c r="C1973" t="s">
        <v>11</v>
      </c>
      <c r="D1973">
        <v>32</v>
      </c>
      <c r="E1973" t="s">
        <v>2367</v>
      </c>
      <c r="F1973" t="s">
        <v>2369</v>
      </c>
      <c r="G1973">
        <v>21</v>
      </c>
      <c r="H1973">
        <v>21</v>
      </c>
      <c r="I1973">
        <v>289664</v>
      </c>
      <c r="J1973">
        <v>1139</v>
      </c>
      <c r="K1973">
        <v>29312</v>
      </c>
    </row>
    <row r="1974" spans="1:11">
      <c r="A1974">
        <v>30.071204393999999</v>
      </c>
      <c r="B1974" t="s">
        <v>10</v>
      </c>
      <c r="C1974" t="s">
        <v>11</v>
      </c>
      <c r="D1974">
        <v>32</v>
      </c>
      <c r="E1974" t="s">
        <v>2370</v>
      </c>
      <c r="F1974" t="s">
        <v>2371</v>
      </c>
      <c r="G1974">
        <v>21</v>
      </c>
      <c r="H1974">
        <v>21</v>
      </c>
      <c r="I1974">
        <v>289664</v>
      </c>
      <c r="J1974">
        <v>1124</v>
      </c>
      <c r="K1974">
        <v>29312</v>
      </c>
    </row>
    <row r="1975" spans="1:11">
      <c r="A1975">
        <v>30.071274044999999</v>
      </c>
      <c r="B1975" t="s">
        <v>10</v>
      </c>
      <c r="C1975" t="s">
        <v>11</v>
      </c>
      <c r="D1975">
        <v>32</v>
      </c>
      <c r="E1975" t="s">
        <v>2370</v>
      </c>
      <c r="F1975" t="s">
        <v>2362</v>
      </c>
      <c r="G1975">
        <v>21</v>
      </c>
      <c r="H1975">
        <v>21</v>
      </c>
      <c r="I1975">
        <v>289664</v>
      </c>
      <c r="J1975">
        <v>1107</v>
      </c>
      <c r="K1975">
        <v>29312</v>
      </c>
    </row>
    <row r="1976" spans="1:11">
      <c r="A1976">
        <v>30.071277577</v>
      </c>
      <c r="B1976" t="s">
        <v>10</v>
      </c>
      <c r="C1976" t="s">
        <v>11</v>
      </c>
      <c r="D1976">
        <v>32</v>
      </c>
      <c r="E1976" t="s">
        <v>2370</v>
      </c>
      <c r="F1976" t="s">
        <v>2363</v>
      </c>
      <c r="G1976">
        <v>21</v>
      </c>
      <c r="H1976">
        <v>21</v>
      </c>
      <c r="I1976">
        <v>289664</v>
      </c>
      <c r="J1976">
        <v>1099</v>
      </c>
      <c r="K1976">
        <v>29312</v>
      </c>
    </row>
    <row r="1977" spans="1:11">
      <c r="A1977">
        <v>30.071338286</v>
      </c>
      <c r="B1977" t="s">
        <v>10</v>
      </c>
      <c r="C1977" t="s">
        <v>11</v>
      </c>
      <c r="D1977">
        <v>32</v>
      </c>
      <c r="E1977" t="s">
        <v>2370</v>
      </c>
      <c r="F1977" t="s">
        <v>2372</v>
      </c>
      <c r="G1977">
        <v>21</v>
      </c>
      <c r="H1977">
        <v>21</v>
      </c>
      <c r="I1977">
        <v>289664</v>
      </c>
      <c r="J1977">
        <v>1076</v>
      </c>
      <c r="K1977">
        <v>29312</v>
      </c>
    </row>
    <row r="1978" spans="1:11">
      <c r="A1978">
        <v>30.071349247000001</v>
      </c>
      <c r="B1978" t="s">
        <v>10</v>
      </c>
      <c r="C1978" t="s">
        <v>11</v>
      </c>
      <c r="D1978">
        <v>32</v>
      </c>
      <c r="E1978" t="s">
        <v>2373</v>
      </c>
      <c r="F1978" t="s">
        <v>2364</v>
      </c>
      <c r="G1978">
        <v>21</v>
      </c>
      <c r="H1978">
        <v>21</v>
      </c>
      <c r="I1978">
        <v>289664</v>
      </c>
      <c r="J1978">
        <v>1064</v>
      </c>
      <c r="K1978">
        <v>29312</v>
      </c>
    </row>
    <row r="1979" spans="1:11">
      <c r="A1979">
        <v>30.071665485</v>
      </c>
      <c r="B1979" t="s">
        <v>10</v>
      </c>
      <c r="C1979" t="s">
        <v>11</v>
      </c>
      <c r="D1979">
        <v>32</v>
      </c>
      <c r="E1979" t="s">
        <v>2373</v>
      </c>
      <c r="F1979" t="s">
        <v>2374</v>
      </c>
      <c r="G1979">
        <v>21</v>
      </c>
      <c r="H1979">
        <v>21</v>
      </c>
      <c r="I1979">
        <v>289664</v>
      </c>
      <c r="J1979">
        <v>1007</v>
      </c>
      <c r="K1979">
        <v>29312</v>
      </c>
    </row>
    <row r="1980" spans="1:11">
      <c r="A1980">
        <v>30.071708789999999</v>
      </c>
      <c r="B1980" t="s">
        <v>10</v>
      </c>
      <c r="C1980" t="s">
        <v>11</v>
      </c>
      <c r="D1980">
        <v>32</v>
      </c>
      <c r="E1980" t="s">
        <v>2373</v>
      </c>
      <c r="F1980" t="s">
        <v>2366</v>
      </c>
      <c r="G1980">
        <v>22</v>
      </c>
      <c r="H1980">
        <v>21</v>
      </c>
      <c r="I1980">
        <v>289664</v>
      </c>
      <c r="J1980">
        <v>998</v>
      </c>
      <c r="K1980">
        <v>29312</v>
      </c>
    </row>
    <row r="1981" spans="1:11">
      <c r="A1981">
        <v>30.071796988999999</v>
      </c>
      <c r="B1981" t="s">
        <v>10</v>
      </c>
      <c r="C1981" t="s">
        <v>11</v>
      </c>
      <c r="D1981">
        <v>32</v>
      </c>
      <c r="E1981" t="s">
        <v>2373</v>
      </c>
      <c r="F1981" t="s">
        <v>2367</v>
      </c>
      <c r="G1981">
        <v>22</v>
      </c>
      <c r="H1981">
        <v>21</v>
      </c>
      <c r="I1981">
        <v>289664</v>
      </c>
      <c r="J1981">
        <v>960</v>
      </c>
      <c r="K1981">
        <v>29312</v>
      </c>
    </row>
    <row r="1982" spans="1:11">
      <c r="A1982">
        <v>30.072056421999999</v>
      </c>
      <c r="B1982" t="s">
        <v>10</v>
      </c>
      <c r="C1982" t="s">
        <v>11</v>
      </c>
      <c r="D1982">
        <v>32</v>
      </c>
      <c r="E1982" t="s">
        <v>2375</v>
      </c>
      <c r="F1982" t="s">
        <v>2376</v>
      </c>
      <c r="G1982">
        <v>22</v>
      </c>
      <c r="H1982">
        <v>21</v>
      </c>
      <c r="I1982">
        <v>289664</v>
      </c>
      <c r="J1982">
        <v>916</v>
      </c>
      <c r="K1982">
        <v>29312</v>
      </c>
    </row>
    <row r="1983" spans="1:11">
      <c r="A1983">
        <v>30.072316350000001</v>
      </c>
      <c r="B1983" t="s">
        <v>10</v>
      </c>
      <c r="C1983" t="s">
        <v>11</v>
      </c>
      <c r="D1983">
        <v>32</v>
      </c>
      <c r="E1983" t="s">
        <v>2377</v>
      </c>
      <c r="F1983" t="s">
        <v>2378</v>
      </c>
      <c r="G1983">
        <v>22</v>
      </c>
      <c r="H1983">
        <v>21</v>
      </c>
      <c r="I1983">
        <v>289664</v>
      </c>
      <c r="J1983">
        <v>909</v>
      </c>
      <c r="K1983">
        <v>29312</v>
      </c>
    </row>
    <row r="1984" spans="1:11">
      <c r="A1984">
        <v>30.072523533999998</v>
      </c>
      <c r="B1984" t="s">
        <v>10</v>
      </c>
      <c r="C1984" t="s">
        <v>11</v>
      </c>
      <c r="D1984">
        <v>32</v>
      </c>
      <c r="E1984" t="s">
        <v>2377</v>
      </c>
      <c r="F1984" t="s">
        <v>2373</v>
      </c>
      <c r="G1984">
        <v>22</v>
      </c>
      <c r="H1984">
        <v>21</v>
      </c>
      <c r="I1984">
        <v>289664</v>
      </c>
      <c r="J1984">
        <v>918</v>
      </c>
      <c r="K1984">
        <v>29312</v>
      </c>
    </row>
    <row r="1985" spans="1:11">
      <c r="A1985">
        <v>30.072615157000001</v>
      </c>
      <c r="B1985" t="s">
        <v>10</v>
      </c>
      <c r="C1985" t="s">
        <v>11</v>
      </c>
      <c r="D1985">
        <v>32</v>
      </c>
      <c r="E1985" t="s">
        <v>2377</v>
      </c>
      <c r="F1985" t="s">
        <v>2379</v>
      </c>
      <c r="G1985">
        <v>22</v>
      </c>
      <c r="H1985">
        <v>21</v>
      </c>
      <c r="I1985">
        <v>289664</v>
      </c>
      <c r="J1985">
        <v>894</v>
      </c>
      <c r="K1985">
        <v>29312</v>
      </c>
    </row>
    <row r="1986" spans="1:11">
      <c r="A1986">
        <v>30.072628091999999</v>
      </c>
      <c r="B1986" t="s">
        <v>10</v>
      </c>
      <c r="C1986" t="s">
        <v>11</v>
      </c>
      <c r="D1986">
        <v>32</v>
      </c>
      <c r="E1986" t="s">
        <v>2380</v>
      </c>
      <c r="F1986" t="s">
        <v>2381</v>
      </c>
      <c r="G1986">
        <v>23</v>
      </c>
      <c r="H1986">
        <v>21</v>
      </c>
      <c r="I1986">
        <v>289664</v>
      </c>
      <c r="J1986">
        <v>884</v>
      </c>
      <c r="K1986">
        <v>29312</v>
      </c>
    </row>
    <row r="1987" spans="1:11">
      <c r="A1987">
        <v>30.072841143000002</v>
      </c>
      <c r="B1987" t="s">
        <v>10</v>
      </c>
      <c r="C1987" t="s">
        <v>11</v>
      </c>
      <c r="D1987">
        <v>32</v>
      </c>
      <c r="E1987" t="s">
        <v>2380</v>
      </c>
      <c r="F1987" t="s">
        <v>2382</v>
      </c>
      <c r="G1987">
        <v>23</v>
      </c>
      <c r="H1987">
        <v>21</v>
      </c>
      <c r="I1987">
        <v>289664</v>
      </c>
      <c r="J1987">
        <v>877</v>
      </c>
      <c r="K1987">
        <v>29312</v>
      </c>
    </row>
    <row r="1988" spans="1:11">
      <c r="A1988">
        <v>30.072845310999998</v>
      </c>
      <c r="B1988" t="s">
        <v>10</v>
      </c>
      <c r="C1988" t="s">
        <v>11</v>
      </c>
      <c r="D1988">
        <v>32</v>
      </c>
      <c r="E1988" t="s">
        <v>2380</v>
      </c>
      <c r="F1988" t="s">
        <v>2383</v>
      </c>
      <c r="G1988">
        <v>23</v>
      </c>
      <c r="H1988">
        <v>21</v>
      </c>
      <c r="I1988">
        <v>289664</v>
      </c>
      <c r="J1988">
        <v>865</v>
      </c>
      <c r="K1988">
        <v>29312</v>
      </c>
    </row>
    <row r="1989" spans="1:11">
      <c r="A1989">
        <v>30.072854927000002</v>
      </c>
      <c r="B1989" t="s">
        <v>10</v>
      </c>
      <c r="C1989" t="s">
        <v>11</v>
      </c>
      <c r="D1989">
        <v>32</v>
      </c>
      <c r="E1989" t="s">
        <v>2384</v>
      </c>
      <c r="F1989" t="s">
        <v>2385</v>
      </c>
      <c r="G1989">
        <v>23</v>
      </c>
      <c r="H1989">
        <v>21</v>
      </c>
      <c r="I1989">
        <v>289664</v>
      </c>
      <c r="J1989">
        <v>855</v>
      </c>
      <c r="K1989">
        <v>29312</v>
      </c>
    </row>
    <row r="1990" spans="1:11">
      <c r="A1990">
        <v>30.072944211999999</v>
      </c>
      <c r="B1990" t="s">
        <v>10</v>
      </c>
      <c r="C1990" t="s">
        <v>11</v>
      </c>
      <c r="D1990">
        <v>32</v>
      </c>
      <c r="E1990" t="s">
        <v>2384</v>
      </c>
      <c r="F1990" t="s">
        <v>2386</v>
      </c>
      <c r="G1990">
        <v>23</v>
      </c>
      <c r="H1990">
        <v>21</v>
      </c>
      <c r="I1990">
        <v>289664</v>
      </c>
      <c r="J1990">
        <v>848</v>
      </c>
      <c r="K1990">
        <v>29312</v>
      </c>
    </row>
    <row r="1991" spans="1:11">
      <c r="A1991">
        <v>30.073355341999999</v>
      </c>
      <c r="B1991" t="s">
        <v>10</v>
      </c>
      <c r="C1991" t="s">
        <v>11</v>
      </c>
      <c r="D1991">
        <v>32</v>
      </c>
      <c r="E1991" t="s">
        <v>2387</v>
      </c>
      <c r="F1991" t="s">
        <v>2377</v>
      </c>
      <c r="G1991">
        <v>23</v>
      </c>
      <c r="H1991">
        <v>21</v>
      </c>
      <c r="I1991">
        <v>289664</v>
      </c>
      <c r="J1991">
        <v>853</v>
      </c>
      <c r="K1991">
        <v>29312</v>
      </c>
    </row>
    <row r="1992" spans="1:11">
      <c r="A1992">
        <v>30.073519700999999</v>
      </c>
      <c r="B1992" t="s">
        <v>10</v>
      </c>
      <c r="C1992" t="s">
        <v>11</v>
      </c>
      <c r="D1992">
        <v>32</v>
      </c>
      <c r="E1992" t="s">
        <v>2387</v>
      </c>
      <c r="F1992" t="s">
        <v>2388</v>
      </c>
      <c r="G1992">
        <v>23</v>
      </c>
      <c r="H1992">
        <v>21</v>
      </c>
      <c r="I1992">
        <v>289664</v>
      </c>
      <c r="J1992">
        <v>838</v>
      </c>
      <c r="K1992">
        <v>29312</v>
      </c>
    </row>
    <row r="1993" spans="1:11">
      <c r="A1993">
        <v>30.073532671999999</v>
      </c>
      <c r="B1993" t="s">
        <v>10</v>
      </c>
      <c r="C1993" t="s">
        <v>11</v>
      </c>
      <c r="D1993">
        <v>32</v>
      </c>
      <c r="E1993" t="s">
        <v>2389</v>
      </c>
      <c r="F1993" t="s">
        <v>2390</v>
      </c>
      <c r="G1993">
        <v>24</v>
      </c>
      <c r="H1993">
        <v>21</v>
      </c>
      <c r="I1993">
        <v>289664</v>
      </c>
      <c r="J1993">
        <v>847</v>
      </c>
      <c r="K1993">
        <v>29312</v>
      </c>
    </row>
    <row r="1994" spans="1:11">
      <c r="A1994">
        <v>30.073535288999999</v>
      </c>
      <c r="B1994" t="s">
        <v>10</v>
      </c>
      <c r="C1994" t="s">
        <v>11</v>
      </c>
      <c r="D1994">
        <v>32</v>
      </c>
      <c r="E1994" t="s">
        <v>2389</v>
      </c>
      <c r="F1994" t="s">
        <v>2391</v>
      </c>
      <c r="G1994">
        <v>24</v>
      </c>
      <c r="H1994">
        <v>21</v>
      </c>
      <c r="I1994">
        <v>289664</v>
      </c>
      <c r="J1994">
        <v>855</v>
      </c>
      <c r="K1994">
        <v>29312</v>
      </c>
    </row>
    <row r="1995" spans="1:11">
      <c r="A1995">
        <v>30.073609768000001</v>
      </c>
      <c r="B1995" t="s">
        <v>10</v>
      </c>
      <c r="C1995" t="s">
        <v>11</v>
      </c>
      <c r="D1995">
        <v>32</v>
      </c>
      <c r="E1995" t="s">
        <v>2389</v>
      </c>
      <c r="F1995" t="s">
        <v>2392</v>
      </c>
      <c r="G1995">
        <v>24</v>
      </c>
      <c r="H1995">
        <v>21</v>
      </c>
      <c r="I1995">
        <v>289664</v>
      </c>
      <c r="J1995">
        <v>863</v>
      </c>
      <c r="K1995">
        <v>29312</v>
      </c>
    </row>
    <row r="1996" spans="1:11">
      <c r="A1996">
        <v>30.07389981</v>
      </c>
      <c r="B1996" t="s">
        <v>10</v>
      </c>
      <c r="C1996" t="s">
        <v>11</v>
      </c>
      <c r="D1996">
        <v>32</v>
      </c>
      <c r="E1996" t="s">
        <v>2393</v>
      </c>
      <c r="F1996" t="s">
        <v>2394</v>
      </c>
      <c r="G1996">
        <v>24</v>
      </c>
      <c r="H1996">
        <v>21</v>
      </c>
      <c r="I1996">
        <v>289664</v>
      </c>
      <c r="J1996">
        <v>850</v>
      </c>
      <c r="K1996">
        <v>29312</v>
      </c>
    </row>
    <row r="1997" spans="1:11">
      <c r="A1997">
        <v>30.073904776999999</v>
      </c>
      <c r="B1997" t="s">
        <v>10</v>
      </c>
      <c r="C1997" t="s">
        <v>11</v>
      </c>
      <c r="D1997">
        <v>32</v>
      </c>
      <c r="E1997" t="s">
        <v>2393</v>
      </c>
      <c r="F1997" t="s">
        <v>2384</v>
      </c>
      <c r="G1997">
        <v>24</v>
      </c>
      <c r="H1997">
        <v>21</v>
      </c>
      <c r="I1997">
        <v>289664</v>
      </c>
      <c r="J1997">
        <v>876</v>
      </c>
      <c r="K1997">
        <v>29312</v>
      </c>
    </row>
    <row r="1998" spans="1:11">
      <c r="A1998">
        <v>30.074293815000001</v>
      </c>
      <c r="B1998" t="s">
        <v>10</v>
      </c>
      <c r="C1998" t="s">
        <v>11</v>
      </c>
      <c r="D1998">
        <v>32</v>
      </c>
      <c r="E1998" t="s">
        <v>2395</v>
      </c>
      <c r="F1998" t="s">
        <v>2387</v>
      </c>
      <c r="G1998">
        <v>24</v>
      </c>
      <c r="H1998">
        <v>21</v>
      </c>
      <c r="I1998">
        <v>289664</v>
      </c>
      <c r="J1998">
        <v>886</v>
      </c>
      <c r="K1998">
        <v>29312</v>
      </c>
    </row>
    <row r="1999" spans="1:11">
      <c r="A1999">
        <v>30.074298282000001</v>
      </c>
      <c r="B1999" t="s">
        <v>10</v>
      </c>
      <c r="C1999" t="s">
        <v>11</v>
      </c>
      <c r="D1999">
        <v>32</v>
      </c>
      <c r="E1999" t="s">
        <v>2395</v>
      </c>
      <c r="F1999" t="s">
        <v>2396</v>
      </c>
      <c r="G1999">
        <v>24</v>
      </c>
      <c r="H1999">
        <v>21</v>
      </c>
      <c r="I1999">
        <v>289664</v>
      </c>
      <c r="J1999">
        <v>872</v>
      </c>
      <c r="K1999">
        <v>29312</v>
      </c>
    </row>
    <row r="2000" spans="1:11">
      <c r="A2000">
        <v>30.074299855</v>
      </c>
      <c r="B2000" t="s">
        <v>10</v>
      </c>
      <c r="C2000" t="s">
        <v>11</v>
      </c>
      <c r="D2000">
        <v>32</v>
      </c>
      <c r="E2000" t="s">
        <v>2395</v>
      </c>
      <c r="F2000" t="s">
        <v>2397</v>
      </c>
      <c r="G2000">
        <v>25</v>
      </c>
      <c r="H2000">
        <v>21</v>
      </c>
      <c r="I2000">
        <v>289664</v>
      </c>
      <c r="J2000">
        <v>860</v>
      </c>
      <c r="K2000">
        <v>29312</v>
      </c>
    </row>
    <row r="2001" spans="1:11">
      <c r="A2001">
        <v>30.074448379</v>
      </c>
      <c r="B2001" t="s">
        <v>10</v>
      </c>
      <c r="C2001" t="s">
        <v>11</v>
      </c>
      <c r="D2001">
        <v>32</v>
      </c>
      <c r="E2001" t="s">
        <v>2398</v>
      </c>
      <c r="F2001" t="s">
        <v>2389</v>
      </c>
      <c r="G2001">
        <v>25</v>
      </c>
      <c r="H2001">
        <v>21</v>
      </c>
      <c r="I2001">
        <v>289664</v>
      </c>
      <c r="J2001">
        <v>850</v>
      </c>
      <c r="K2001">
        <v>29312</v>
      </c>
    </row>
    <row r="2002" spans="1:11">
      <c r="A2002">
        <v>30.074453080000001</v>
      </c>
      <c r="B2002" t="s">
        <v>10</v>
      </c>
      <c r="C2002" t="s">
        <v>11</v>
      </c>
      <c r="D2002">
        <v>32</v>
      </c>
      <c r="E2002" t="s">
        <v>2398</v>
      </c>
      <c r="F2002" t="s">
        <v>2399</v>
      </c>
      <c r="G2002">
        <v>25</v>
      </c>
      <c r="H2002">
        <v>21</v>
      </c>
      <c r="I2002">
        <v>309888</v>
      </c>
      <c r="J2002">
        <v>848</v>
      </c>
      <c r="K2002">
        <v>29312</v>
      </c>
    </row>
    <row r="2003" spans="1:11">
      <c r="A2003">
        <v>30.074697809</v>
      </c>
      <c r="B2003" t="s">
        <v>10</v>
      </c>
      <c r="C2003" t="s">
        <v>11</v>
      </c>
      <c r="D2003">
        <v>32</v>
      </c>
      <c r="E2003" t="s">
        <v>2398</v>
      </c>
      <c r="F2003" t="s">
        <v>2393</v>
      </c>
      <c r="G2003">
        <v>25</v>
      </c>
      <c r="H2003">
        <v>21</v>
      </c>
      <c r="I2003">
        <v>312832</v>
      </c>
      <c r="J2003">
        <v>847</v>
      </c>
      <c r="K2003">
        <v>29312</v>
      </c>
    </row>
    <row r="2004" spans="1:11">
      <c r="A2004">
        <v>30.074798559000001</v>
      </c>
      <c r="B2004" t="s">
        <v>10</v>
      </c>
      <c r="C2004" t="s">
        <v>11</v>
      </c>
      <c r="D2004">
        <v>32</v>
      </c>
      <c r="E2004" t="s">
        <v>2400</v>
      </c>
      <c r="F2004" t="s">
        <v>2401</v>
      </c>
      <c r="G2004">
        <v>25</v>
      </c>
      <c r="H2004">
        <v>21</v>
      </c>
      <c r="I2004">
        <v>318592</v>
      </c>
      <c r="J2004">
        <v>841</v>
      </c>
      <c r="K2004">
        <v>29312</v>
      </c>
    </row>
    <row r="2005" spans="1:11">
      <c r="A2005">
        <v>30.074864147</v>
      </c>
      <c r="B2005" t="s">
        <v>10</v>
      </c>
      <c r="C2005" t="s">
        <v>11</v>
      </c>
      <c r="D2005">
        <v>32</v>
      </c>
      <c r="E2005" t="s">
        <v>2400</v>
      </c>
      <c r="F2005" t="s">
        <v>2402</v>
      </c>
      <c r="G2005">
        <v>25</v>
      </c>
      <c r="H2005">
        <v>21</v>
      </c>
      <c r="I2005">
        <v>321536</v>
      </c>
      <c r="J2005">
        <v>847</v>
      </c>
      <c r="K2005">
        <v>29312</v>
      </c>
    </row>
    <row r="2006" spans="1:11">
      <c r="A2006">
        <v>30.074867993000002</v>
      </c>
      <c r="B2006" t="s">
        <v>10</v>
      </c>
      <c r="C2006" t="s">
        <v>11</v>
      </c>
      <c r="D2006">
        <v>32</v>
      </c>
      <c r="E2006" t="s">
        <v>2400</v>
      </c>
      <c r="F2006" t="s">
        <v>2403</v>
      </c>
      <c r="G2006">
        <v>25</v>
      </c>
      <c r="H2006">
        <v>21</v>
      </c>
      <c r="I2006">
        <v>330240</v>
      </c>
      <c r="J2006">
        <v>861</v>
      </c>
      <c r="K2006">
        <v>29312</v>
      </c>
    </row>
    <row r="2007" spans="1:11">
      <c r="A2007">
        <v>30.075097352</v>
      </c>
      <c r="B2007" t="s">
        <v>10</v>
      </c>
      <c r="C2007" t="s">
        <v>11</v>
      </c>
      <c r="D2007">
        <v>32</v>
      </c>
      <c r="E2007" t="s">
        <v>2400</v>
      </c>
      <c r="F2007" t="s">
        <v>2395</v>
      </c>
      <c r="G2007">
        <v>25</v>
      </c>
      <c r="H2007">
        <v>21</v>
      </c>
      <c r="I2007">
        <v>336000</v>
      </c>
      <c r="J2007">
        <v>873</v>
      </c>
      <c r="K2007">
        <v>29312</v>
      </c>
    </row>
    <row r="2008" spans="1:11">
      <c r="A2008">
        <v>30.075381613000001</v>
      </c>
      <c r="B2008" t="s">
        <v>10</v>
      </c>
      <c r="C2008" t="s">
        <v>11</v>
      </c>
      <c r="D2008">
        <v>32</v>
      </c>
      <c r="E2008" t="s">
        <v>2404</v>
      </c>
      <c r="F2008" t="s">
        <v>2405</v>
      </c>
      <c r="G2008">
        <v>25</v>
      </c>
      <c r="H2008">
        <v>21</v>
      </c>
      <c r="I2008">
        <v>338944</v>
      </c>
      <c r="J2008">
        <v>864</v>
      </c>
      <c r="K2008">
        <v>29312</v>
      </c>
    </row>
    <row r="2009" spans="1:11">
      <c r="A2009">
        <v>30.075386420000001</v>
      </c>
      <c r="B2009" t="s">
        <v>10</v>
      </c>
      <c r="C2009" t="s">
        <v>11</v>
      </c>
      <c r="D2009">
        <v>32</v>
      </c>
      <c r="E2009" t="s">
        <v>2404</v>
      </c>
      <c r="F2009" t="s">
        <v>2406</v>
      </c>
      <c r="G2009">
        <v>25</v>
      </c>
      <c r="H2009">
        <v>21</v>
      </c>
      <c r="I2009">
        <v>344704</v>
      </c>
      <c r="J2009">
        <v>891</v>
      </c>
      <c r="K2009">
        <v>29312</v>
      </c>
    </row>
    <row r="2010" spans="1:11">
      <c r="A2010">
        <v>30.075511021000001</v>
      </c>
      <c r="B2010" t="s">
        <v>10</v>
      </c>
      <c r="C2010" t="s">
        <v>11</v>
      </c>
      <c r="D2010">
        <v>32</v>
      </c>
      <c r="E2010" t="s">
        <v>2404</v>
      </c>
      <c r="F2010" t="s">
        <v>2398</v>
      </c>
      <c r="G2010">
        <v>25</v>
      </c>
      <c r="H2010">
        <v>21</v>
      </c>
      <c r="I2010">
        <v>362112</v>
      </c>
      <c r="J2010">
        <v>915</v>
      </c>
      <c r="K2010">
        <v>29312</v>
      </c>
    </row>
    <row r="2011" spans="1:11">
      <c r="A2011">
        <v>30.075523703999998</v>
      </c>
      <c r="B2011" t="s">
        <v>10</v>
      </c>
      <c r="C2011" t="s">
        <v>11</v>
      </c>
      <c r="D2011">
        <v>32</v>
      </c>
      <c r="E2011" t="s">
        <v>2407</v>
      </c>
      <c r="F2011" t="s">
        <v>2408</v>
      </c>
      <c r="G2011">
        <v>25</v>
      </c>
      <c r="H2011">
        <v>21</v>
      </c>
      <c r="I2011">
        <v>364928</v>
      </c>
      <c r="J2011">
        <v>902</v>
      </c>
      <c r="K2011">
        <v>29312</v>
      </c>
    </row>
    <row r="2012" spans="1:11">
      <c r="A2012">
        <v>30.075525741</v>
      </c>
      <c r="B2012" t="s">
        <v>10</v>
      </c>
      <c r="C2012" t="s">
        <v>11</v>
      </c>
      <c r="D2012">
        <v>32</v>
      </c>
      <c r="E2012" t="s">
        <v>2407</v>
      </c>
      <c r="F2012" t="s">
        <v>2409</v>
      </c>
      <c r="G2012">
        <v>25</v>
      </c>
      <c r="H2012">
        <v>21</v>
      </c>
      <c r="I2012">
        <v>376576</v>
      </c>
      <c r="J2012">
        <v>892</v>
      </c>
      <c r="K2012">
        <v>29312</v>
      </c>
    </row>
    <row r="2013" spans="1:11">
      <c r="A2013">
        <v>30.075527272999999</v>
      </c>
      <c r="B2013" t="s">
        <v>10</v>
      </c>
      <c r="C2013" t="s">
        <v>11</v>
      </c>
      <c r="D2013">
        <v>32</v>
      </c>
      <c r="E2013" t="s">
        <v>2407</v>
      </c>
      <c r="F2013" t="s">
        <v>2410</v>
      </c>
      <c r="G2013">
        <v>25</v>
      </c>
      <c r="H2013">
        <v>21</v>
      </c>
      <c r="I2013">
        <v>382336</v>
      </c>
      <c r="J2013">
        <v>884</v>
      </c>
      <c r="K2013">
        <v>29312</v>
      </c>
    </row>
    <row r="2014" spans="1:11">
      <c r="A2014">
        <v>30.075744747000002</v>
      </c>
      <c r="B2014" t="s">
        <v>10</v>
      </c>
      <c r="C2014" t="s">
        <v>11</v>
      </c>
      <c r="D2014">
        <v>44</v>
      </c>
      <c r="E2014" t="s">
        <v>2411</v>
      </c>
      <c r="F2014" t="s">
        <v>2400</v>
      </c>
      <c r="G2014">
        <v>25</v>
      </c>
      <c r="H2014">
        <v>21</v>
      </c>
      <c r="I2014">
        <v>391040</v>
      </c>
      <c r="J2014">
        <v>877</v>
      </c>
      <c r="K2014">
        <v>29312</v>
      </c>
    </row>
    <row r="2015" spans="1:11">
      <c r="A2015">
        <v>30.076068751000001</v>
      </c>
      <c r="B2015" t="s">
        <v>10</v>
      </c>
      <c r="C2015" t="s">
        <v>11</v>
      </c>
      <c r="D2015">
        <v>44</v>
      </c>
      <c r="E2015" t="s">
        <v>2412</v>
      </c>
      <c r="F2015" t="s">
        <v>2400</v>
      </c>
      <c r="G2015">
        <v>22</v>
      </c>
      <c r="H2015">
        <v>17</v>
      </c>
      <c r="I2015">
        <v>402560</v>
      </c>
      <c r="J2015">
        <v>848</v>
      </c>
      <c r="K2015">
        <v>29312</v>
      </c>
    </row>
    <row r="2016" spans="1:11">
      <c r="A2016">
        <v>30.076267362999999</v>
      </c>
      <c r="B2016" t="s">
        <v>10</v>
      </c>
      <c r="C2016" t="s">
        <v>11</v>
      </c>
      <c r="D2016">
        <v>44</v>
      </c>
      <c r="E2016" t="s">
        <v>2413</v>
      </c>
      <c r="F2016" t="s">
        <v>2400</v>
      </c>
      <c r="G2016">
        <v>22</v>
      </c>
      <c r="H2016">
        <v>17</v>
      </c>
      <c r="I2016">
        <v>405504</v>
      </c>
      <c r="J2016">
        <v>863</v>
      </c>
      <c r="K2016">
        <v>29312</v>
      </c>
    </row>
    <row r="2017" spans="1:11">
      <c r="A2017">
        <v>30.076411410999999</v>
      </c>
      <c r="B2017" t="s">
        <v>10</v>
      </c>
      <c r="C2017" t="s">
        <v>11</v>
      </c>
      <c r="D2017">
        <v>44</v>
      </c>
      <c r="E2017" t="s">
        <v>2414</v>
      </c>
      <c r="F2017" t="s">
        <v>2400</v>
      </c>
      <c r="G2017">
        <v>21</v>
      </c>
      <c r="H2017">
        <v>17</v>
      </c>
      <c r="I2017">
        <v>417024</v>
      </c>
      <c r="J2017">
        <v>850</v>
      </c>
      <c r="K2017">
        <v>29312</v>
      </c>
    </row>
    <row r="2018" spans="1:11">
      <c r="A2018">
        <v>30.076416651999999</v>
      </c>
      <c r="B2018" t="s">
        <v>10</v>
      </c>
      <c r="C2018" t="s">
        <v>11</v>
      </c>
      <c r="D2018">
        <v>44</v>
      </c>
      <c r="E2018" t="s">
        <v>2414</v>
      </c>
      <c r="F2018" t="s">
        <v>2400</v>
      </c>
      <c r="G2018">
        <v>20</v>
      </c>
      <c r="H2018">
        <v>17</v>
      </c>
      <c r="I2018">
        <v>419968</v>
      </c>
      <c r="J2018">
        <v>856</v>
      </c>
      <c r="K2018">
        <v>29312</v>
      </c>
    </row>
    <row r="2019" spans="1:11">
      <c r="A2019">
        <v>30.076418630999999</v>
      </c>
      <c r="B2019" t="s">
        <v>10</v>
      </c>
      <c r="C2019" t="s">
        <v>11</v>
      </c>
      <c r="D2019">
        <v>44</v>
      </c>
      <c r="E2019" t="s">
        <v>2414</v>
      </c>
      <c r="F2019" t="s">
        <v>2400</v>
      </c>
      <c r="G2019">
        <v>17</v>
      </c>
      <c r="H2019">
        <v>17</v>
      </c>
      <c r="I2019">
        <v>428672</v>
      </c>
      <c r="J2019">
        <v>861</v>
      </c>
      <c r="K2019">
        <v>29312</v>
      </c>
    </row>
    <row r="2020" spans="1:11">
      <c r="A2020">
        <v>30.076575321</v>
      </c>
      <c r="B2020" t="s">
        <v>10</v>
      </c>
      <c r="C2020" t="s">
        <v>11</v>
      </c>
      <c r="D2020">
        <v>44</v>
      </c>
      <c r="E2020" t="s">
        <v>2415</v>
      </c>
      <c r="F2020" t="s">
        <v>2400</v>
      </c>
      <c r="G2020">
        <v>17</v>
      </c>
      <c r="H2020">
        <v>17</v>
      </c>
      <c r="I2020">
        <v>431616</v>
      </c>
      <c r="J2020">
        <v>867</v>
      </c>
      <c r="K2020">
        <v>29312</v>
      </c>
    </row>
    <row r="2021" spans="1:11">
      <c r="A2021">
        <v>30.076588819000001</v>
      </c>
      <c r="B2021" t="s">
        <v>10</v>
      </c>
      <c r="C2021" t="s">
        <v>11</v>
      </c>
      <c r="D2021">
        <v>44</v>
      </c>
      <c r="E2021" t="s">
        <v>2416</v>
      </c>
      <c r="F2021" t="s">
        <v>2400</v>
      </c>
      <c r="G2021">
        <v>17</v>
      </c>
      <c r="H2021">
        <v>17</v>
      </c>
      <c r="I2021">
        <v>437376</v>
      </c>
      <c r="J2021">
        <v>890</v>
      </c>
      <c r="K2021">
        <v>29312</v>
      </c>
    </row>
    <row r="2022" spans="1:11">
      <c r="A2022">
        <v>30.076599128000002</v>
      </c>
      <c r="B2022" t="s">
        <v>10</v>
      </c>
      <c r="C2022" t="s">
        <v>11</v>
      </c>
      <c r="D2022">
        <v>44</v>
      </c>
      <c r="E2022" t="s">
        <v>2417</v>
      </c>
      <c r="F2022" t="s">
        <v>2400</v>
      </c>
      <c r="G2022">
        <v>17</v>
      </c>
      <c r="H2022">
        <v>17</v>
      </c>
      <c r="I2022">
        <v>448896</v>
      </c>
      <c r="J2022">
        <v>911</v>
      </c>
      <c r="K2022">
        <v>29312</v>
      </c>
    </row>
    <row r="2023" spans="1:11">
      <c r="A2023">
        <v>30.076605100999998</v>
      </c>
      <c r="B2023" t="s">
        <v>10</v>
      </c>
      <c r="C2023" t="s">
        <v>11</v>
      </c>
      <c r="D2023">
        <v>44</v>
      </c>
      <c r="E2023" t="s">
        <v>2418</v>
      </c>
      <c r="F2023" t="s">
        <v>2400</v>
      </c>
      <c r="G2023">
        <v>17</v>
      </c>
      <c r="H2023">
        <v>17</v>
      </c>
      <c r="I2023">
        <v>454784</v>
      </c>
      <c r="J2023">
        <v>931</v>
      </c>
      <c r="K2023">
        <v>29312</v>
      </c>
    </row>
    <row r="2024" spans="1:11">
      <c r="A2024">
        <v>30.076611325999998</v>
      </c>
      <c r="B2024" t="s">
        <v>10</v>
      </c>
      <c r="C2024" t="s">
        <v>11</v>
      </c>
      <c r="D2024">
        <v>44</v>
      </c>
      <c r="E2024" t="s">
        <v>2419</v>
      </c>
      <c r="F2024" t="s">
        <v>2400</v>
      </c>
      <c r="G2024">
        <v>17</v>
      </c>
      <c r="H2024">
        <v>17</v>
      </c>
      <c r="I2024">
        <v>457600</v>
      </c>
      <c r="J2024">
        <v>949</v>
      </c>
      <c r="K2024">
        <v>29312</v>
      </c>
    </row>
    <row r="2025" spans="1:11">
      <c r="A2025">
        <v>30.076617336999998</v>
      </c>
      <c r="B2025" t="s">
        <v>10</v>
      </c>
      <c r="C2025" t="s">
        <v>11</v>
      </c>
      <c r="D2025">
        <v>32</v>
      </c>
      <c r="E2025" t="s">
        <v>2420</v>
      </c>
      <c r="F2025" t="s">
        <v>2421</v>
      </c>
      <c r="G2025">
        <v>17</v>
      </c>
      <c r="H2025">
        <v>17</v>
      </c>
      <c r="I2025">
        <v>460544</v>
      </c>
      <c r="J2025">
        <v>831</v>
      </c>
      <c r="K2025">
        <v>29312</v>
      </c>
    </row>
    <row r="2026" spans="1:11">
      <c r="A2026">
        <v>30.076913555000001</v>
      </c>
      <c r="B2026" t="s">
        <v>10</v>
      </c>
      <c r="C2026" t="s">
        <v>11</v>
      </c>
      <c r="D2026">
        <v>32</v>
      </c>
      <c r="E2026" t="s">
        <v>2422</v>
      </c>
      <c r="F2026" t="s">
        <v>2411</v>
      </c>
      <c r="G2026">
        <v>17</v>
      </c>
      <c r="H2026">
        <v>17</v>
      </c>
      <c r="I2026">
        <v>463360</v>
      </c>
      <c r="J2026">
        <v>727</v>
      </c>
      <c r="K2026">
        <v>29312</v>
      </c>
    </row>
    <row r="2027" spans="1:11">
      <c r="A2027">
        <v>30.077064039</v>
      </c>
      <c r="B2027" t="s">
        <v>10</v>
      </c>
      <c r="C2027" t="s">
        <v>11</v>
      </c>
      <c r="D2027">
        <v>32</v>
      </c>
      <c r="E2027" t="s">
        <v>2422</v>
      </c>
      <c r="F2027" t="s">
        <v>2412</v>
      </c>
      <c r="G2027">
        <v>17</v>
      </c>
      <c r="H2027">
        <v>17</v>
      </c>
      <c r="I2027">
        <v>466304</v>
      </c>
      <c r="J2027">
        <v>781</v>
      </c>
      <c r="K2027">
        <v>29312</v>
      </c>
    </row>
    <row r="2028" spans="1:11">
      <c r="A2028">
        <v>30.077190056999999</v>
      </c>
      <c r="B2028" t="s">
        <v>10</v>
      </c>
      <c r="C2028" t="s">
        <v>11</v>
      </c>
      <c r="D2028">
        <v>32</v>
      </c>
      <c r="E2028" t="s">
        <v>2422</v>
      </c>
      <c r="F2028" t="s">
        <v>2413</v>
      </c>
      <c r="G2028">
        <v>17</v>
      </c>
      <c r="H2028">
        <v>17</v>
      </c>
      <c r="I2028">
        <v>469248</v>
      </c>
      <c r="J2028">
        <v>807</v>
      </c>
      <c r="K2028">
        <v>29312</v>
      </c>
    </row>
    <row r="2029" spans="1:11">
      <c r="A2029">
        <v>30.077203622999999</v>
      </c>
      <c r="B2029" t="s">
        <v>10</v>
      </c>
      <c r="C2029" t="s">
        <v>11</v>
      </c>
      <c r="D2029">
        <v>32</v>
      </c>
      <c r="E2029" t="s">
        <v>2423</v>
      </c>
      <c r="F2029" t="s">
        <v>2424</v>
      </c>
      <c r="G2029">
        <v>17</v>
      </c>
      <c r="H2029">
        <v>17</v>
      </c>
      <c r="I2029">
        <v>483712</v>
      </c>
      <c r="J2029">
        <v>821</v>
      </c>
      <c r="K2029">
        <v>29312</v>
      </c>
    </row>
    <row r="2030" spans="1:11">
      <c r="A2030">
        <v>30.07720664</v>
      </c>
      <c r="B2030" t="s">
        <v>10</v>
      </c>
      <c r="C2030" t="s">
        <v>11</v>
      </c>
      <c r="D2030">
        <v>32</v>
      </c>
      <c r="E2030" t="s">
        <v>2423</v>
      </c>
      <c r="F2030" t="s">
        <v>2425</v>
      </c>
      <c r="G2030">
        <v>17</v>
      </c>
      <c r="H2030">
        <v>17</v>
      </c>
      <c r="I2030">
        <v>492416</v>
      </c>
      <c r="J2030">
        <v>797</v>
      </c>
      <c r="K2030">
        <v>29312</v>
      </c>
    </row>
    <row r="2031" spans="1:11">
      <c r="A2031">
        <v>30.077307484999999</v>
      </c>
      <c r="B2031" t="s">
        <v>10</v>
      </c>
      <c r="C2031" t="s">
        <v>11</v>
      </c>
      <c r="D2031">
        <v>32</v>
      </c>
      <c r="E2031" t="s">
        <v>2423</v>
      </c>
      <c r="F2031" t="s">
        <v>2426</v>
      </c>
      <c r="G2031">
        <v>17</v>
      </c>
      <c r="H2031">
        <v>17</v>
      </c>
      <c r="I2031">
        <v>495232</v>
      </c>
      <c r="J2031">
        <v>774</v>
      </c>
      <c r="K2031">
        <v>29312</v>
      </c>
    </row>
    <row r="2032" spans="1:11">
      <c r="A2032">
        <v>30.077511917999999</v>
      </c>
      <c r="B2032" t="s">
        <v>10</v>
      </c>
      <c r="C2032" t="s">
        <v>11</v>
      </c>
      <c r="D2032">
        <v>32</v>
      </c>
      <c r="E2032" t="s">
        <v>2423</v>
      </c>
      <c r="F2032" t="s">
        <v>2417</v>
      </c>
      <c r="G2032">
        <v>17</v>
      </c>
      <c r="H2032">
        <v>17</v>
      </c>
      <c r="I2032">
        <v>498176</v>
      </c>
      <c r="J2032">
        <v>766</v>
      </c>
      <c r="K2032">
        <v>29312</v>
      </c>
    </row>
    <row r="2033" spans="1:11">
      <c r="A2033">
        <v>30.077570820999998</v>
      </c>
      <c r="B2033" t="s">
        <v>10</v>
      </c>
      <c r="C2033" t="s">
        <v>11</v>
      </c>
      <c r="D2033">
        <v>32</v>
      </c>
      <c r="E2033" t="s">
        <v>2427</v>
      </c>
      <c r="F2033" t="s">
        <v>2418</v>
      </c>
      <c r="G2033">
        <v>17</v>
      </c>
      <c r="H2033">
        <v>17</v>
      </c>
      <c r="I2033">
        <v>503936</v>
      </c>
      <c r="J2033">
        <v>785</v>
      </c>
      <c r="K2033">
        <v>29312</v>
      </c>
    </row>
    <row r="2034" spans="1:11">
      <c r="A2034">
        <v>30.077954542000001</v>
      </c>
      <c r="B2034" t="s">
        <v>10</v>
      </c>
      <c r="C2034" t="s">
        <v>11</v>
      </c>
      <c r="D2034">
        <v>44</v>
      </c>
      <c r="E2034" t="s">
        <v>2428</v>
      </c>
      <c r="F2034" t="s">
        <v>2422</v>
      </c>
      <c r="G2034">
        <v>18</v>
      </c>
      <c r="H2034">
        <v>17</v>
      </c>
      <c r="I2034">
        <v>512640</v>
      </c>
      <c r="J2034">
        <v>807</v>
      </c>
      <c r="K2034">
        <v>29312</v>
      </c>
    </row>
    <row r="2035" spans="1:11">
      <c r="A2035">
        <v>30.078017866</v>
      </c>
      <c r="B2035" t="s">
        <v>10</v>
      </c>
      <c r="C2035" t="s">
        <v>11</v>
      </c>
      <c r="D2035">
        <v>44</v>
      </c>
      <c r="E2035" t="s">
        <v>2429</v>
      </c>
      <c r="F2035" t="s">
        <v>2422</v>
      </c>
      <c r="G2035">
        <v>16</v>
      </c>
      <c r="H2035">
        <v>12</v>
      </c>
      <c r="I2035">
        <v>524288</v>
      </c>
      <c r="J2035">
        <v>802</v>
      </c>
      <c r="K2035">
        <v>29312</v>
      </c>
    </row>
    <row r="2036" spans="1:11">
      <c r="A2036">
        <v>30.078243487999998</v>
      </c>
      <c r="B2036" t="s">
        <v>10</v>
      </c>
      <c r="C2036" t="s">
        <v>11</v>
      </c>
      <c r="D2036">
        <v>44</v>
      </c>
      <c r="E2036" t="s">
        <v>2430</v>
      </c>
      <c r="F2036" t="s">
        <v>2422</v>
      </c>
      <c r="G2036">
        <v>15</v>
      </c>
      <c r="H2036">
        <v>12</v>
      </c>
      <c r="I2036">
        <v>530048</v>
      </c>
      <c r="J2036">
        <v>805</v>
      </c>
      <c r="K2036">
        <v>29312</v>
      </c>
    </row>
    <row r="2037" spans="1:11">
      <c r="A2037">
        <v>30.078249327000002</v>
      </c>
      <c r="B2037" t="s">
        <v>10</v>
      </c>
      <c r="C2037" t="s">
        <v>11</v>
      </c>
      <c r="D2037">
        <v>44</v>
      </c>
      <c r="E2037" t="s">
        <v>2430</v>
      </c>
      <c r="F2037" t="s">
        <v>2422</v>
      </c>
      <c r="G2037">
        <v>12</v>
      </c>
      <c r="H2037">
        <v>12</v>
      </c>
      <c r="I2037">
        <v>532096</v>
      </c>
      <c r="J2037">
        <v>795</v>
      </c>
      <c r="K2037">
        <v>29312</v>
      </c>
    </row>
    <row r="2038" spans="1:11">
      <c r="A2038">
        <v>30.078511617</v>
      </c>
      <c r="B2038" t="s">
        <v>10</v>
      </c>
      <c r="C2038" t="s">
        <v>11</v>
      </c>
      <c r="D2038">
        <v>44</v>
      </c>
      <c r="E2038" t="s">
        <v>2431</v>
      </c>
      <c r="F2038" t="s">
        <v>2422</v>
      </c>
      <c r="G2038">
        <v>12</v>
      </c>
      <c r="H2038">
        <v>12</v>
      </c>
      <c r="I2038">
        <v>532096</v>
      </c>
      <c r="J2038">
        <v>788</v>
      </c>
      <c r="K2038">
        <v>29312</v>
      </c>
    </row>
    <row r="2039" spans="1:11">
      <c r="A2039">
        <v>30.078526678999999</v>
      </c>
      <c r="B2039" t="s">
        <v>10</v>
      </c>
      <c r="C2039" t="s">
        <v>11</v>
      </c>
      <c r="D2039">
        <v>32</v>
      </c>
      <c r="E2039" t="s">
        <v>2432</v>
      </c>
      <c r="F2039" t="s">
        <v>2422</v>
      </c>
      <c r="G2039">
        <v>12</v>
      </c>
      <c r="H2039">
        <v>12</v>
      </c>
      <c r="I2039">
        <v>532096</v>
      </c>
      <c r="J2039">
        <v>814</v>
      </c>
      <c r="K2039">
        <v>29312</v>
      </c>
    </row>
    <row r="2040" spans="1:11">
      <c r="A2040">
        <v>30.078673512999998</v>
      </c>
      <c r="B2040" t="s">
        <v>10</v>
      </c>
      <c r="C2040" t="s">
        <v>11</v>
      </c>
      <c r="D2040">
        <v>32</v>
      </c>
      <c r="E2040" t="s">
        <v>2432</v>
      </c>
      <c r="F2040" t="s">
        <v>2428</v>
      </c>
      <c r="G2040">
        <v>12</v>
      </c>
      <c r="H2040">
        <v>12</v>
      </c>
      <c r="I2040">
        <v>524928</v>
      </c>
      <c r="J2040">
        <v>712</v>
      </c>
      <c r="K2040">
        <v>29312</v>
      </c>
    </row>
    <row r="2041" spans="1:11">
      <c r="A2041">
        <v>30.078678584999999</v>
      </c>
      <c r="B2041" t="s">
        <v>10</v>
      </c>
      <c r="C2041" t="s">
        <v>11</v>
      </c>
      <c r="D2041">
        <v>32</v>
      </c>
      <c r="E2041" t="s">
        <v>2432</v>
      </c>
      <c r="F2041" t="s">
        <v>2433</v>
      </c>
      <c r="G2041">
        <v>12</v>
      </c>
      <c r="H2041">
        <v>12</v>
      </c>
      <c r="I2041">
        <v>524032</v>
      </c>
      <c r="J2041">
        <v>711</v>
      </c>
      <c r="K2041">
        <v>29312</v>
      </c>
    </row>
    <row r="2042" spans="1:11">
      <c r="A2042">
        <v>30.078863558999998</v>
      </c>
      <c r="B2042" t="s">
        <v>10</v>
      </c>
      <c r="C2042" t="s">
        <v>11</v>
      </c>
      <c r="D2042">
        <v>32</v>
      </c>
      <c r="E2042" t="s">
        <v>2434</v>
      </c>
      <c r="F2042" t="s">
        <v>2430</v>
      </c>
      <c r="G2042">
        <v>12</v>
      </c>
      <c r="H2042">
        <v>12</v>
      </c>
      <c r="I2042">
        <v>538752</v>
      </c>
      <c r="J2042">
        <v>711</v>
      </c>
      <c r="K2042">
        <v>29312</v>
      </c>
    </row>
    <row r="2043" spans="1:11">
      <c r="A2043">
        <v>30.078940770999999</v>
      </c>
      <c r="B2043" t="s">
        <v>10</v>
      </c>
      <c r="C2043" t="s">
        <v>11</v>
      </c>
      <c r="D2043">
        <v>32</v>
      </c>
      <c r="E2043" t="s">
        <v>2434</v>
      </c>
      <c r="F2043" t="s">
        <v>2435</v>
      </c>
      <c r="G2043">
        <v>12</v>
      </c>
      <c r="H2043">
        <v>12</v>
      </c>
      <c r="I2043">
        <v>538752</v>
      </c>
      <c r="J2043">
        <v>699</v>
      </c>
      <c r="K2043">
        <v>29312</v>
      </c>
    </row>
    <row r="2044" spans="1:11">
      <c r="A2044">
        <v>30.079143911999999</v>
      </c>
      <c r="B2044" t="s">
        <v>10</v>
      </c>
      <c r="C2044" t="s">
        <v>11</v>
      </c>
      <c r="D2044">
        <v>32</v>
      </c>
      <c r="E2044" t="s">
        <v>2434</v>
      </c>
      <c r="F2044" t="s">
        <v>2431</v>
      </c>
      <c r="G2044">
        <v>12</v>
      </c>
      <c r="H2044">
        <v>12</v>
      </c>
      <c r="I2044">
        <v>538752</v>
      </c>
      <c r="J2044">
        <v>698</v>
      </c>
      <c r="K2044">
        <v>29312</v>
      </c>
    </row>
    <row r="2045" spans="1:11">
      <c r="A2045">
        <v>30.079246757</v>
      </c>
      <c r="B2045" t="s">
        <v>10</v>
      </c>
      <c r="C2045" t="s">
        <v>11</v>
      </c>
      <c r="D2045">
        <v>32</v>
      </c>
      <c r="E2045" t="s">
        <v>2436</v>
      </c>
      <c r="F2045" t="s">
        <v>2437</v>
      </c>
      <c r="G2045">
        <v>12</v>
      </c>
      <c r="H2045">
        <v>12</v>
      </c>
      <c r="I2045">
        <v>538752</v>
      </c>
      <c r="J2045">
        <v>690</v>
      </c>
      <c r="K2045">
        <v>29312</v>
      </c>
    </row>
    <row r="2046" spans="1:11">
      <c r="A2046">
        <v>30.079251363000001</v>
      </c>
      <c r="B2046" t="s">
        <v>10</v>
      </c>
      <c r="C2046" t="s">
        <v>11</v>
      </c>
      <c r="D2046">
        <v>32</v>
      </c>
      <c r="E2046" t="s">
        <v>2436</v>
      </c>
      <c r="F2046" t="s">
        <v>2438</v>
      </c>
      <c r="G2046">
        <v>12</v>
      </c>
      <c r="H2046">
        <v>12</v>
      </c>
      <c r="I2046">
        <v>538752</v>
      </c>
      <c r="J2046">
        <v>695</v>
      </c>
      <c r="K2046">
        <v>29312</v>
      </c>
    </row>
    <row r="2047" spans="1:11">
      <c r="A2047">
        <v>30.079252918000002</v>
      </c>
      <c r="B2047" t="s">
        <v>10</v>
      </c>
      <c r="C2047" t="s">
        <v>11</v>
      </c>
      <c r="D2047">
        <v>32</v>
      </c>
      <c r="E2047" t="s">
        <v>2436</v>
      </c>
      <c r="F2047" t="s">
        <v>2439</v>
      </c>
      <c r="G2047">
        <v>12</v>
      </c>
      <c r="H2047">
        <v>12</v>
      </c>
      <c r="I2047">
        <v>538752</v>
      </c>
      <c r="J2047">
        <v>700</v>
      </c>
      <c r="K2047">
        <v>29312</v>
      </c>
    </row>
    <row r="2048" spans="1:11">
      <c r="A2048">
        <v>30.079460238999999</v>
      </c>
      <c r="B2048" t="s">
        <v>10</v>
      </c>
      <c r="C2048" t="s">
        <v>11</v>
      </c>
      <c r="D2048">
        <v>32</v>
      </c>
      <c r="E2048" t="s">
        <v>2440</v>
      </c>
      <c r="F2048" t="s">
        <v>2432</v>
      </c>
      <c r="G2048">
        <v>13</v>
      </c>
      <c r="H2048">
        <v>12</v>
      </c>
      <c r="I2048">
        <v>538752</v>
      </c>
      <c r="J2048">
        <v>705</v>
      </c>
      <c r="K2048">
        <v>29312</v>
      </c>
    </row>
    <row r="2049" spans="1:11">
      <c r="A2049">
        <v>30.080123276999998</v>
      </c>
      <c r="B2049" t="s">
        <v>10</v>
      </c>
      <c r="C2049" t="s">
        <v>11</v>
      </c>
      <c r="D2049">
        <v>32</v>
      </c>
      <c r="E2049" t="s">
        <v>2441</v>
      </c>
      <c r="F2049" t="s">
        <v>2434</v>
      </c>
      <c r="G2049">
        <v>13</v>
      </c>
      <c r="H2049">
        <v>12</v>
      </c>
      <c r="I2049">
        <v>538752</v>
      </c>
      <c r="J2049">
        <v>714</v>
      </c>
      <c r="K2049">
        <v>29312</v>
      </c>
    </row>
    <row r="2050" spans="1:11">
      <c r="A2050">
        <v>30.080128669</v>
      </c>
      <c r="B2050" t="s">
        <v>10</v>
      </c>
      <c r="C2050" t="s">
        <v>11</v>
      </c>
      <c r="D2050">
        <v>32</v>
      </c>
      <c r="E2050" t="s">
        <v>2441</v>
      </c>
      <c r="F2050" t="s">
        <v>2442</v>
      </c>
      <c r="G2050">
        <v>13</v>
      </c>
      <c r="H2050">
        <v>12</v>
      </c>
      <c r="I2050">
        <v>538752</v>
      </c>
      <c r="J2050">
        <v>747</v>
      </c>
      <c r="K2050">
        <v>29312</v>
      </c>
    </row>
    <row r="2051" spans="1:11">
      <c r="A2051">
        <v>30.080140301</v>
      </c>
      <c r="B2051" t="s">
        <v>10</v>
      </c>
      <c r="C2051" t="s">
        <v>11</v>
      </c>
      <c r="D2051">
        <v>32</v>
      </c>
      <c r="E2051" t="s">
        <v>2443</v>
      </c>
      <c r="F2051" t="s">
        <v>2440</v>
      </c>
      <c r="G2051">
        <v>13</v>
      </c>
      <c r="H2051">
        <v>12</v>
      </c>
      <c r="I2051">
        <v>538752</v>
      </c>
      <c r="J2051">
        <v>777</v>
      </c>
      <c r="K2051">
        <v>29312</v>
      </c>
    </row>
    <row r="2052" spans="1:11">
      <c r="A2052">
        <v>30.080142050999999</v>
      </c>
      <c r="B2052" t="s">
        <v>10</v>
      </c>
      <c r="C2052" t="s">
        <v>11</v>
      </c>
      <c r="D2052">
        <v>32</v>
      </c>
      <c r="E2052" t="s">
        <v>2443</v>
      </c>
      <c r="F2052" t="s">
        <v>2444</v>
      </c>
      <c r="G2052">
        <v>13</v>
      </c>
      <c r="H2052">
        <v>12</v>
      </c>
      <c r="I2052">
        <v>538752</v>
      </c>
      <c r="J2052">
        <v>764</v>
      </c>
      <c r="K2052">
        <v>29312</v>
      </c>
    </row>
    <row r="2053" spans="1:11">
      <c r="A2053">
        <v>30.080148600000001</v>
      </c>
      <c r="B2053" t="s">
        <v>10</v>
      </c>
      <c r="C2053" t="s">
        <v>11</v>
      </c>
      <c r="D2053">
        <v>32</v>
      </c>
      <c r="E2053" t="s">
        <v>2445</v>
      </c>
      <c r="F2053" t="s">
        <v>2446</v>
      </c>
      <c r="G2053">
        <v>13</v>
      </c>
      <c r="H2053">
        <v>12</v>
      </c>
      <c r="I2053">
        <v>538752</v>
      </c>
      <c r="J2053">
        <v>753</v>
      </c>
      <c r="K2053">
        <v>29312</v>
      </c>
    </row>
    <row r="2054" spans="1:11">
      <c r="A2054">
        <v>30.081027580000001</v>
      </c>
      <c r="B2054" t="s">
        <v>10</v>
      </c>
      <c r="C2054" t="s">
        <v>11</v>
      </c>
      <c r="D2054">
        <v>32</v>
      </c>
      <c r="E2054" t="s">
        <v>2447</v>
      </c>
      <c r="F2054" t="s">
        <v>2441</v>
      </c>
      <c r="G2054">
        <v>13</v>
      </c>
      <c r="H2054">
        <v>12</v>
      </c>
      <c r="I2054">
        <v>538752</v>
      </c>
      <c r="J2054">
        <v>744</v>
      </c>
      <c r="K2054">
        <v>29312</v>
      </c>
    </row>
    <row r="2055" spans="1:11">
      <c r="A2055">
        <v>30.081040328</v>
      </c>
      <c r="B2055" t="s">
        <v>10</v>
      </c>
      <c r="C2055" t="s">
        <v>11</v>
      </c>
      <c r="D2055">
        <v>32</v>
      </c>
      <c r="E2055" t="s">
        <v>2448</v>
      </c>
      <c r="F2055" t="s">
        <v>2443</v>
      </c>
      <c r="G2055">
        <v>13</v>
      </c>
      <c r="H2055">
        <v>12</v>
      </c>
      <c r="I2055">
        <v>538752</v>
      </c>
      <c r="J2055">
        <v>763</v>
      </c>
      <c r="K2055">
        <v>29312</v>
      </c>
    </row>
    <row r="2056" spans="1:11">
      <c r="A2056">
        <v>30.081765805</v>
      </c>
      <c r="B2056" t="s">
        <v>10</v>
      </c>
      <c r="C2056" t="s">
        <v>11</v>
      </c>
      <c r="D2056">
        <v>32</v>
      </c>
      <c r="E2056" t="s">
        <v>2449</v>
      </c>
      <c r="F2056" t="s">
        <v>2445</v>
      </c>
      <c r="G2056">
        <v>13</v>
      </c>
      <c r="H2056">
        <v>12</v>
      </c>
      <c r="I2056">
        <v>538752</v>
      </c>
      <c r="J2056">
        <v>780</v>
      </c>
      <c r="K2056">
        <v>29312</v>
      </c>
    </row>
    <row r="2057" spans="1:11">
      <c r="A2057">
        <v>30.081774471999999</v>
      </c>
      <c r="B2057" t="s">
        <v>10</v>
      </c>
      <c r="C2057" t="s">
        <v>11</v>
      </c>
      <c r="D2057">
        <v>32</v>
      </c>
      <c r="E2057" t="s">
        <v>2449</v>
      </c>
      <c r="F2057" t="s">
        <v>2450</v>
      </c>
      <c r="G2057">
        <v>13</v>
      </c>
      <c r="H2057">
        <v>12</v>
      </c>
      <c r="I2057">
        <v>538752</v>
      </c>
      <c r="J2057">
        <v>885</v>
      </c>
      <c r="K2057">
        <v>29312</v>
      </c>
    </row>
    <row r="2058" spans="1:11">
      <c r="A2058">
        <v>30.081826810999999</v>
      </c>
      <c r="B2058" t="s">
        <v>10</v>
      </c>
      <c r="C2058" t="s">
        <v>11</v>
      </c>
      <c r="D2058">
        <v>32</v>
      </c>
      <c r="E2058" t="s">
        <v>2451</v>
      </c>
      <c r="F2058" t="s">
        <v>2452</v>
      </c>
      <c r="G2058">
        <v>13</v>
      </c>
      <c r="H2058">
        <v>12</v>
      </c>
      <c r="I2058">
        <v>538752</v>
      </c>
      <c r="J2058">
        <v>867</v>
      </c>
      <c r="K2058">
        <v>29312</v>
      </c>
    </row>
    <row r="2059" spans="1:11">
      <c r="A2059">
        <v>30.081969797999999</v>
      </c>
      <c r="B2059" t="s">
        <v>10</v>
      </c>
      <c r="C2059" t="s">
        <v>11</v>
      </c>
      <c r="D2059">
        <v>32</v>
      </c>
      <c r="E2059" t="s">
        <v>2451</v>
      </c>
      <c r="F2059" t="s">
        <v>2453</v>
      </c>
      <c r="G2059">
        <v>13</v>
      </c>
      <c r="H2059">
        <v>12</v>
      </c>
      <c r="I2059">
        <v>538752</v>
      </c>
      <c r="J2059">
        <v>857</v>
      </c>
      <c r="K2059">
        <v>29312</v>
      </c>
    </row>
    <row r="2060" spans="1:11">
      <c r="A2060">
        <v>30.082514160999999</v>
      </c>
      <c r="B2060" t="s">
        <v>10</v>
      </c>
      <c r="C2060" t="s">
        <v>11</v>
      </c>
      <c r="D2060">
        <v>32</v>
      </c>
      <c r="E2060" t="s">
        <v>2454</v>
      </c>
      <c r="F2060" t="s">
        <v>2449</v>
      </c>
      <c r="G2060">
        <v>13</v>
      </c>
      <c r="H2060">
        <v>12</v>
      </c>
      <c r="I2060">
        <v>538752</v>
      </c>
      <c r="J2060">
        <v>866</v>
      </c>
      <c r="K2060">
        <v>29312</v>
      </c>
    </row>
    <row r="2061" spans="1:11">
      <c r="A2061">
        <v>30.082626610999998</v>
      </c>
      <c r="B2061" t="s">
        <v>10</v>
      </c>
      <c r="C2061" t="s">
        <v>11</v>
      </c>
      <c r="D2061">
        <v>32</v>
      </c>
      <c r="E2061" t="s">
        <v>2455</v>
      </c>
      <c r="F2061" t="s">
        <v>2451</v>
      </c>
      <c r="G2061">
        <v>13</v>
      </c>
      <c r="H2061">
        <v>12</v>
      </c>
      <c r="I2061">
        <v>538752</v>
      </c>
      <c r="J2061">
        <v>850</v>
      </c>
      <c r="K2061">
        <v>29312</v>
      </c>
    </row>
    <row r="2062" spans="1:11">
      <c r="A2062">
        <v>30.082638358000001</v>
      </c>
      <c r="B2062" t="s">
        <v>10</v>
      </c>
      <c r="C2062" t="s">
        <v>11</v>
      </c>
      <c r="D2062">
        <v>32</v>
      </c>
      <c r="E2062" t="s">
        <v>2456</v>
      </c>
      <c r="F2062" t="s">
        <v>2457</v>
      </c>
      <c r="G2062">
        <v>13</v>
      </c>
      <c r="H2062">
        <v>12</v>
      </c>
      <c r="I2062">
        <v>538752</v>
      </c>
      <c r="J2062">
        <v>826</v>
      </c>
      <c r="K2062">
        <v>29312</v>
      </c>
    </row>
    <row r="2063" spans="1:11">
      <c r="A2063">
        <v>30.083229688999999</v>
      </c>
      <c r="B2063" t="s">
        <v>10</v>
      </c>
      <c r="C2063" t="s">
        <v>11</v>
      </c>
      <c r="D2063">
        <v>32</v>
      </c>
      <c r="E2063" t="s">
        <v>2458</v>
      </c>
      <c r="F2063" t="s">
        <v>2454</v>
      </c>
      <c r="G2063">
        <v>13</v>
      </c>
      <c r="H2063">
        <v>12</v>
      </c>
      <c r="I2063">
        <v>538752</v>
      </c>
      <c r="J2063">
        <v>806</v>
      </c>
      <c r="K2063">
        <v>29312</v>
      </c>
    </row>
    <row r="2064" spans="1:11">
      <c r="A2064">
        <v>30.083242164000001</v>
      </c>
      <c r="B2064" t="s">
        <v>10</v>
      </c>
      <c r="C2064" t="s">
        <v>11</v>
      </c>
      <c r="D2064">
        <v>32</v>
      </c>
      <c r="E2064" t="s">
        <v>2459</v>
      </c>
      <c r="F2064" t="s">
        <v>2460</v>
      </c>
      <c r="G2064">
        <v>13</v>
      </c>
      <c r="H2064">
        <v>12</v>
      </c>
      <c r="I2064">
        <v>538752</v>
      </c>
      <c r="J2064">
        <v>794</v>
      </c>
      <c r="K2064">
        <v>29312</v>
      </c>
    </row>
    <row r="2065" spans="1:11">
      <c r="A2065">
        <v>30.083244571000002</v>
      </c>
      <c r="B2065" t="s">
        <v>10</v>
      </c>
      <c r="C2065" t="s">
        <v>11</v>
      </c>
      <c r="D2065">
        <v>32</v>
      </c>
      <c r="E2065" t="s">
        <v>2459</v>
      </c>
      <c r="F2065" t="s">
        <v>2456</v>
      </c>
      <c r="G2065">
        <v>13</v>
      </c>
      <c r="H2065">
        <v>12</v>
      </c>
      <c r="I2065">
        <v>538752</v>
      </c>
      <c r="J2065">
        <v>785</v>
      </c>
      <c r="K2065">
        <v>29312</v>
      </c>
    </row>
    <row r="2066" spans="1:11">
      <c r="A2066">
        <v>30.083926829999999</v>
      </c>
      <c r="B2066" t="s">
        <v>10</v>
      </c>
      <c r="C2066" t="s">
        <v>11</v>
      </c>
      <c r="D2066">
        <v>44</v>
      </c>
      <c r="E2066" t="s">
        <v>2459</v>
      </c>
      <c r="F2066" t="s">
        <v>2461</v>
      </c>
      <c r="G2066">
        <v>13</v>
      </c>
      <c r="H2066">
        <v>12</v>
      </c>
      <c r="I2066">
        <v>538752</v>
      </c>
      <c r="J2066">
        <v>763</v>
      </c>
      <c r="K2066">
        <v>29312</v>
      </c>
    </row>
    <row r="2067" spans="1:11">
      <c r="A2067">
        <v>30.084481517</v>
      </c>
      <c r="B2067" t="s">
        <v>10</v>
      </c>
      <c r="C2067" t="s">
        <v>11</v>
      </c>
      <c r="D2067">
        <v>32</v>
      </c>
      <c r="E2067" t="s">
        <v>2462</v>
      </c>
      <c r="F2067" t="s">
        <v>2461</v>
      </c>
      <c r="G2067">
        <v>5</v>
      </c>
      <c r="H2067">
        <v>9</v>
      </c>
      <c r="I2067">
        <v>538752</v>
      </c>
      <c r="J2067">
        <v>754</v>
      </c>
      <c r="K2067">
        <v>29312</v>
      </c>
    </row>
    <row r="2068" spans="1:11">
      <c r="A2068">
        <v>30.084616976</v>
      </c>
      <c r="B2068" t="s">
        <v>10</v>
      </c>
      <c r="C2068" t="s">
        <v>11</v>
      </c>
      <c r="D2068">
        <v>32</v>
      </c>
      <c r="E2068" t="s">
        <v>2463</v>
      </c>
      <c r="F2068" t="s">
        <v>2459</v>
      </c>
      <c r="G2068">
        <v>9</v>
      </c>
      <c r="H2068">
        <v>9</v>
      </c>
      <c r="I2068">
        <v>535680</v>
      </c>
      <c r="J2068">
        <v>660</v>
      </c>
      <c r="K2068">
        <v>29312</v>
      </c>
    </row>
    <row r="2069" spans="1:11">
      <c r="A2069">
        <v>30.084999988</v>
      </c>
      <c r="B2069" t="s">
        <v>10</v>
      </c>
      <c r="C2069" t="s">
        <v>11</v>
      </c>
      <c r="D2069">
        <v>32</v>
      </c>
      <c r="E2069" t="s">
        <v>2464</v>
      </c>
      <c r="F2069" t="s">
        <v>2462</v>
      </c>
      <c r="G2069">
        <v>9</v>
      </c>
      <c r="H2069">
        <v>9</v>
      </c>
      <c r="I2069">
        <v>538752</v>
      </c>
      <c r="J2069">
        <v>663</v>
      </c>
      <c r="K2069">
        <v>29312</v>
      </c>
    </row>
    <row r="2070" spans="1:11">
      <c r="A2070">
        <v>30.085187517000001</v>
      </c>
      <c r="B2070" t="s">
        <v>10</v>
      </c>
      <c r="C2070" t="s">
        <v>11</v>
      </c>
      <c r="D2070">
        <v>32</v>
      </c>
      <c r="E2070" t="s">
        <v>2464</v>
      </c>
      <c r="F2070" t="s">
        <v>2465</v>
      </c>
      <c r="G2070">
        <v>9</v>
      </c>
      <c r="H2070">
        <v>9</v>
      </c>
      <c r="I2070">
        <v>538752</v>
      </c>
      <c r="J2070">
        <v>644</v>
      </c>
      <c r="K2070">
        <v>29312</v>
      </c>
    </row>
    <row r="2071" spans="1:11">
      <c r="A2071">
        <v>30.085200436000001</v>
      </c>
      <c r="B2071" t="s">
        <v>10</v>
      </c>
      <c r="C2071" t="s">
        <v>11</v>
      </c>
      <c r="D2071">
        <v>32</v>
      </c>
      <c r="E2071" t="s">
        <v>2466</v>
      </c>
      <c r="F2071" t="s">
        <v>2467</v>
      </c>
      <c r="G2071">
        <v>10</v>
      </c>
      <c r="H2071">
        <v>9</v>
      </c>
      <c r="I2071">
        <v>538752</v>
      </c>
      <c r="J2071">
        <v>652</v>
      </c>
      <c r="K2071">
        <v>29312</v>
      </c>
    </row>
    <row r="2072" spans="1:11">
      <c r="A2072">
        <v>30.085863215</v>
      </c>
      <c r="B2072" t="s">
        <v>10</v>
      </c>
      <c r="C2072" t="s">
        <v>11</v>
      </c>
      <c r="D2072">
        <v>32</v>
      </c>
      <c r="E2072" t="s">
        <v>2468</v>
      </c>
      <c r="F2072" t="s">
        <v>2464</v>
      </c>
      <c r="G2072">
        <v>10</v>
      </c>
      <c r="H2072">
        <v>9</v>
      </c>
      <c r="I2072">
        <v>538752</v>
      </c>
      <c r="J2072">
        <v>659</v>
      </c>
      <c r="K2072">
        <v>29312</v>
      </c>
    </row>
    <row r="2073" spans="1:11">
      <c r="A2073">
        <v>30.085867754999999</v>
      </c>
      <c r="B2073" t="s">
        <v>10</v>
      </c>
      <c r="C2073" t="s">
        <v>11</v>
      </c>
      <c r="D2073">
        <v>32</v>
      </c>
      <c r="E2073" t="s">
        <v>2468</v>
      </c>
      <c r="F2073" t="s">
        <v>2469</v>
      </c>
      <c r="G2073">
        <v>10</v>
      </c>
      <c r="H2073">
        <v>9</v>
      </c>
      <c r="I2073">
        <v>538752</v>
      </c>
      <c r="J2073">
        <v>660</v>
      </c>
      <c r="K2073">
        <v>29312</v>
      </c>
    </row>
    <row r="2074" spans="1:11">
      <c r="A2074">
        <v>30.085877388</v>
      </c>
      <c r="B2074" t="s">
        <v>10</v>
      </c>
      <c r="C2074" t="s">
        <v>11</v>
      </c>
      <c r="D2074">
        <v>32</v>
      </c>
      <c r="E2074" t="s">
        <v>2470</v>
      </c>
      <c r="F2074" t="s">
        <v>2466</v>
      </c>
      <c r="G2074">
        <v>11</v>
      </c>
      <c r="H2074">
        <v>9</v>
      </c>
      <c r="I2074">
        <v>538752</v>
      </c>
      <c r="J2074">
        <v>662</v>
      </c>
      <c r="K2074">
        <v>29312</v>
      </c>
    </row>
    <row r="2075" spans="1:11">
      <c r="A2075">
        <v>30.085997752000001</v>
      </c>
      <c r="B2075" t="s">
        <v>10</v>
      </c>
      <c r="C2075" t="s">
        <v>11</v>
      </c>
      <c r="D2075">
        <v>32</v>
      </c>
      <c r="E2075" t="s">
        <v>2471</v>
      </c>
      <c r="F2075" t="s">
        <v>2472</v>
      </c>
      <c r="G2075">
        <v>11</v>
      </c>
      <c r="H2075">
        <v>9</v>
      </c>
      <c r="I2075">
        <v>538752</v>
      </c>
      <c r="J2075">
        <v>664</v>
      </c>
      <c r="K2075">
        <v>29312</v>
      </c>
    </row>
    <row r="2076" spans="1:11">
      <c r="A2076">
        <v>30.086522197000001</v>
      </c>
      <c r="B2076" t="s">
        <v>10</v>
      </c>
      <c r="C2076" t="s">
        <v>11</v>
      </c>
      <c r="D2076">
        <v>32</v>
      </c>
      <c r="E2076" t="s">
        <v>2473</v>
      </c>
      <c r="F2076" t="s">
        <v>2468</v>
      </c>
      <c r="G2076">
        <v>11</v>
      </c>
      <c r="H2076">
        <v>9</v>
      </c>
      <c r="I2076">
        <v>538752</v>
      </c>
      <c r="J2076">
        <v>680</v>
      </c>
      <c r="K2076">
        <v>29312</v>
      </c>
    </row>
    <row r="2077" spans="1:11">
      <c r="A2077">
        <v>30.086534571000001</v>
      </c>
      <c r="B2077" t="s">
        <v>10</v>
      </c>
      <c r="C2077" t="s">
        <v>11</v>
      </c>
      <c r="D2077">
        <v>32</v>
      </c>
      <c r="E2077" t="s">
        <v>2474</v>
      </c>
      <c r="F2077" t="s">
        <v>2475</v>
      </c>
      <c r="G2077">
        <v>12</v>
      </c>
      <c r="H2077">
        <v>9</v>
      </c>
      <c r="I2077">
        <v>538752</v>
      </c>
      <c r="J2077">
        <v>677</v>
      </c>
      <c r="K2077">
        <v>29312</v>
      </c>
    </row>
    <row r="2078" spans="1:11">
      <c r="A2078">
        <v>30.086542100999999</v>
      </c>
      <c r="B2078" t="s">
        <v>10</v>
      </c>
      <c r="C2078" t="s">
        <v>11</v>
      </c>
      <c r="D2078">
        <v>32</v>
      </c>
      <c r="E2078" t="s">
        <v>2476</v>
      </c>
      <c r="F2078" t="s">
        <v>2477</v>
      </c>
      <c r="G2078">
        <v>12</v>
      </c>
      <c r="H2078">
        <v>9</v>
      </c>
      <c r="I2078">
        <v>538752</v>
      </c>
      <c r="J2078">
        <v>676</v>
      </c>
      <c r="K2078">
        <v>29312</v>
      </c>
    </row>
    <row r="2079" spans="1:11">
      <c r="A2079">
        <v>30.087238735</v>
      </c>
      <c r="B2079" t="s">
        <v>10</v>
      </c>
      <c r="C2079" t="s">
        <v>11</v>
      </c>
      <c r="D2079">
        <v>32</v>
      </c>
      <c r="E2079" t="s">
        <v>2478</v>
      </c>
      <c r="F2079" t="s">
        <v>2473</v>
      </c>
      <c r="G2079">
        <v>12</v>
      </c>
      <c r="H2079">
        <v>9</v>
      </c>
      <c r="I2079">
        <v>538752</v>
      </c>
      <c r="J2079">
        <v>675</v>
      </c>
      <c r="K2079">
        <v>29312</v>
      </c>
    </row>
    <row r="2080" spans="1:11">
      <c r="A2080">
        <v>30.087251338000002</v>
      </c>
      <c r="B2080" t="s">
        <v>10</v>
      </c>
      <c r="C2080" t="s">
        <v>11</v>
      </c>
      <c r="D2080">
        <v>32</v>
      </c>
      <c r="E2080" t="s">
        <v>2479</v>
      </c>
      <c r="F2080" t="s">
        <v>2474</v>
      </c>
      <c r="G2080">
        <v>12</v>
      </c>
      <c r="H2080">
        <v>9</v>
      </c>
      <c r="I2080">
        <v>538752</v>
      </c>
      <c r="J2080">
        <v>680</v>
      </c>
      <c r="K2080">
        <v>29312</v>
      </c>
    </row>
    <row r="2081" spans="1:11">
      <c r="A2081">
        <v>30.087258166000002</v>
      </c>
      <c r="B2081" t="s">
        <v>10</v>
      </c>
      <c r="C2081" t="s">
        <v>11</v>
      </c>
      <c r="D2081">
        <v>32</v>
      </c>
      <c r="E2081" t="s">
        <v>2480</v>
      </c>
      <c r="F2081" t="s">
        <v>2481</v>
      </c>
      <c r="G2081">
        <v>12</v>
      </c>
      <c r="H2081">
        <v>9</v>
      </c>
      <c r="I2081">
        <v>538752</v>
      </c>
      <c r="J2081">
        <v>684</v>
      </c>
      <c r="K2081">
        <v>29312</v>
      </c>
    </row>
    <row r="2082" spans="1:11">
      <c r="A2082">
        <v>30.087894820999999</v>
      </c>
      <c r="B2082" t="s">
        <v>10</v>
      </c>
      <c r="C2082" t="s">
        <v>11</v>
      </c>
      <c r="D2082">
        <v>32</v>
      </c>
      <c r="E2082" t="s">
        <v>2482</v>
      </c>
      <c r="F2082" t="s">
        <v>2483</v>
      </c>
      <c r="G2082">
        <v>12</v>
      </c>
      <c r="H2082">
        <v>9</v>
      </c>
      <c r="I2082">
        <v>538752</v>
      </c>
      <c r="J2082">
        <v>689</v>
      </c>
      <c r="K2082">
        <v>29312</v>
      </c>
    </row>
    <row r="2083" spans="1:11">
      <c r="A2083">
        <v>30.087908712000001</v>
      </c>
      <c r="B2083" t="s">
        <v>10</v>
      </c>
      <c r="C2083" t="s">
        <v>11</v>
      </c>
      <c r="D2083">
        <v>32</v>
      </c>
      <c r="E2083" t="s">
        <v>2484</v>
      </c>
      <c r="F2083" t="s">
        <v>2485</v>
      </c>
      <c r="G2083">
        <v>12</v>
      </c>
      <c r="H2083">
        <v>9</v>
      </c>
      <c r="I2083">
        <v>538752</v>
      </c>
      <c r="J2083">
        <v>772</v>
      </c>
      <c r="K2083">
        <v>29312</v>
      </c>
    </row>
    <row r="2084" spans="1:11">
      <c r="A2084">
        <v>30.087916571000001</v>
      </c>
      <c r="B2084" t="s">
        <v>10</v>
      </c>
      <c r="C2084" t="s">
        <v>11</v>
      </c>
      <c r="D2084">
        <v>32</v>
      </c>
      <c r="E2084" t="s">
        <v>2486</v>
      </c>
      <c r="F2084" t="s">
        <v>2487</v>
      </c>
      <c r="G2084">
        <v>12</v>
      </c>
      <c r="H2084">
        <v>9</v>
      </c>
      <c r="I2084">
        <v>538752</v>
      </c>
      <c r="J2084">
        <v>758</v>
      </c>
      <c r="K2084">
        <v>29312</v>
      </c>
    </row>
    <row r="2085" spans="1:11">
      <c r="A2085">
        <v>30.088437705</v>
      </c>
      <c r="B2085" t="s">
        <v>10</v>
      </c>
      <c r="C2085" t="s">
        <v>11</v>
      </c>
      <c r="D2085">
        <v>32</v>
      </c>
      <c r="E2085" t="s">
        <v>2488</v>
      </c>
      <c r="F2085" t="s">
        <v>2482</v>
      </c>
      <c r="G2085">
        <v>12</v>
      </c>
      <c r="H2085">
        <v>9</v>
      </c>
      <c r="I2085">
        <v>538752</v>
      </c>
      <c r="J2085">
        <v>745</v>
      </c>
      <c r="K2085">
        <v>29312</v>
      </c>
    </row>
    <row r="2086" spans="1:11">
      <c r="A2086">
        <v>30.088517302</v>
      </c>
      <c r="B2086" t="s">
        <v>10</v>
      </c>
      <c r="C2086" t="s">
        <v>11</v>
      </c>
      <c r="D2086">
        <v>32</v>
      </c>
      <c r="E2086" t="s">
        <v>2489</v>
      </c>
      <c r="F2086" t="s">
        <v>2490</v>
      </c>
      <c r="G2086">
        <v>12</v>
      </c>
      <c r="H2086">
        <v>9</v>
      </c>
      <c r="I2086">
        <v>538752</v>
      </c>
      <c r="J2086">
        <v>720</v>
      </c>
      <c r="K2086">
        <v>29312</v>
      </c>
    </row>
    <row r="2087" spans="1:11">
      <c r="A2087">
        <v>30.088580974999999</v>
      </c>
      <c r="B2087" t="s">
        <v>10</v>
      </c>
      <c r="C2087" t="s">
        <v>11</v>
      </c>
      <c r="D2087">
        <v>32</v>
      </c>
      <c r="E2087" t="s">
        <v>2489</v>
      </c>
      <c r="F2087" t="s">
        <v>2484</v>
      </c>
      <c r="G2087">
        <v>12</v>
      </c>
      <c r="H2087">
        <v>9</v>
      </c>
      <c r="I2087">
        <v>538752</v>
      </c>
      <c r="J2087">
        <v>707</v>
      </c>
      <c r="K2087">
        <v>29312</v>
      </c>
    </row>
    <row r="2088" spans="1:11">
      <c r="A2088">
        <v>30.088804097000001</v>
      </c>
      <c r="B2088" t="s">
        <v>10</v>
      </c>
      <c r="C2088" t="s">
        <v>11</v>
      </c>
      <c r="D2088">
        <v>32</v>
      </c>
      <c r="E2088" t="s">
        <v>2491</v>
      </c>
      <c r="F2088" t="s">
        <v>2486</v>
      </c>
      <c r="G2088">
        <v>12</v>
      </c>
      <c r="H2088">
        <v>9</v>
      </c>
      <c r="I2088">
        <v>538752</v>
      </c>
      <c r="J2088">
        <v>703</v>
      </c>
      <c r="K2088">
        <v>29312</v>
      </c>
    </row>
    <row r="2089" spans="1:11">
      <c r="A2089">
        <v>30.089052329000001</v>
      </c>
      <c r="B2089" t="s">
        <v>10</v>
      </c>
      <c r="C2089" t="s">
        <v>11</v>
      </c>
      <c r="D2089">
        <v>32</v>
      </c>
      <c r="E2089" t="s">
        <v>2491</v>
      </c>
      <c r="F2089" t="s">
        <v>2488</v>
      </c>
      <c r="G2089">
        <v>12</v>
      </c>
      <c r="H2089">
        <v>9</v>
      </c>
      <c r="I2089">
        <v>538752</v>
      </c>
      <c r="J2089">
        <v>726</v>
      </c>
      <c r="K2089">
        <v>29312</v>
      </c>
    </row>
    <row r="2090" spans="1:11">
      <c r="A2090">
        <v>30.089063923000001</v>
      </c>
      <c r="B2090" t="s">
        <v>10</v>
      </c>
      <c r="C2090" t="s">
        <v>11</v>
      </c>
      <c r="D2090">
        <v>32</v>
      </c>
      <c r="E2090" t="s">
        <v>2492</v>
      </c>
      <c r="F2090" t="s">
        <v>2493</v>
      </c>
      <c r="G2090">
        <v>12</v>
      </c>
      <c r="H2090">
        <v>9</v>
      </c>
      <c r="I2090">
        <v>538752</v>
      </c>
      <c r="J2090">
        <v>712</v>
      </c>
      <c r="K2090">
        <v>29312</v>
      </c>
    </row>
    <row r="2091" spans="1:11">
      <c r="A2091">
        <v>30.089142971000001</v>
      </c>
      <c r="B2091" t="s">
        <v>10</v>
      </c>
      <c r="C2091" t="s">
        <v>11</v>
      </c>
      <c r="D2091">
        <v>32</v>
      </c>
      <c r="E2091" t="s">
        <v>2494</v>
      </c>
      <c r="F2091" t="s">
        <v>2495</v>
      </c>
      <c r="G2091">
        <v>12</v>
      </c>
      <c r="H2091">
        <v>9</v>
      </c>
      <c r="I2091">
        <v>538752</v>
      </c>
      <c r="J2091">
        <v>701</v>
      </c>
      <c r="K2091">
        <v>29312</v>
      </c>
    </row>
    <row r="2092" spans="1:11">
      <c r="A2092">
        <v>30.089573913999999</v>
      </c>
      <c r="B2092" t="s">
        <v>10</v>
      </c>
      <c r="C2092" t="s">
        <v>11</v>
      </c>
      <c r="D2092">
        <v>32</v>
      </c>
      <c r="E2092" t="s">
        <v>2496</v>
      </c>
      <c r="F2092" t="s">
        <v>2491</v>
      </c>
      <c r="G2092">
        <v>12</v>
      </c>
      <c r="H2092">
        <v>9</v>
      </c>
      <c r="I2092">
        <v>538752</v>
      </c>
      <c r="J2092">
        <v>683</v>
      </c>
      <c r="K2092">
        <v>29312</v>
      </c>
    </row>
    <row r="2093" spans="1:11">
      <c r="A2093">
        <v>30.089673903000001</v>
      </c>
      <c r="B2093" t="s">
        <v>10</v>
      </c>
      <c r="C2093" t="s">
        <v>11</v>
      </c>
      <c r="D2093">
        <v>32</v>
      </c>
      <c r="E2093" t="s">
        <v>2496</v>
      </c>
      <c r="F2093" t="s">
        <v>2492</v>
      </c>
      <c r="G2093">
        <v>12</v>
      </c>
      <c r="H2093">
        <v>9</v>
      </c>
      <c r="I2093">
        <v>538752</v>
      </c>
      <c r="J2093">
        <v>663</v>
      </c>
      <c r="K2093">
        <v>29312</v>
      </c>
    </row>
    <row r="2094" spans="1:11">
      <c r="A2094">
        <v>30.089685919000001</v>
      </c>
      <c r="B2094" t="s">
        <v>10</v>
      </c>
      <c r="C2094" t="s">
        <v>11</v>
      </c>
      <c r="D2094">
        <v>32</v>
      </c>
      <c r="E2094" t="s">
        <v>2497</v>
      </c>
      <c r="F2094" t="s">
        <v>2494</v>
      </c>
      <c r="G2094">
        <v>12</v>
      </c>
      <c r="H2094">
        <v>9</v>
      </c>
      <c r="I2094">
        <v>538752</v>
      </c>
      <c r="J2094">
        <v>657</v>
      </c>
      <c r="K2094">
        <v>29312</v>
      </c>
    </row>
    <row r="2095" spans="1:11">
      <c r="A2095">
        <v>30.090283439</v>
      </c>
      <c r="B2095" t="s">
        <v>10</v>
      </c>
      <c r="C2095" t="s">
        <v>11</v>
      </c>
      <c r="D2095">
        <v>44</v>
      </c>
      <c r="E2095" t="s">
        <v>2498</v>
      </c>
      <c r="F2095" t="s">
        <v>2496</v>
      </c>
      <c r="G2095">
        <v>12</v>
      </c>
      <c r="H2095">
        <v>9</v>
      </c>
      <c r="I2095">
        <v>538752</v>
      </c>
      <c r="J2095">
        <v>642</v>
      </c>
      <c r="K2095">
        <v>29312</v>
      </c>
    </row>
    <row r="2096" spans="1:11">
      <c r="A2096">
        <v>30.090358706</v>
      </c>
      <c r="B2096" t="s">
        <v>10</v>
      </c>
      <c r="C2096" t="s">
        <v>11</v>
      </c>
      <c r="D2096">
        <v>44</v>
      </c>
      <c r="E2096" t="s">
        <v>2498</v>
      </c>
      <c r="F2096" t="s">
        <v>2496</v>
      </c>
      <c r="G2096">
        <v>6</v>
      </c>
      <c r="H2096">
        <v>8</v>
      </c>
      <c r="I2096">
        <v>538752</v>
      </c>
      <c r="J2096">
        <v>637</v>
      </c>
      <c r="K2096">
        <v>29312</v>
      </c>
    </row>
    <row r="2097" spans="1:11">
      <c r="A2097">
        <v>30.090802711999999</v>
      </c>
      <c r="B2097" t="s">
        <v>10</v>
      </c>
      <c r="C2097" t="s">
        <v>11</v>
      </c>
      <c r="D2097">
        <v>44</v>
      </c>
      <c r="E2097" t="s">
        <v>2498</v>
      </c>
      <c r="F2097" t="s">
        <v>2496</v>
      </c>
      <c r="G2097">
        <v>6</v>
      </c>
      <c r="H2097">
        <v>8</v>
      </c>
      <c r="I2097">
        <v>538752</v>
      </c>
      <c r="J2097">
        <v>641</v>
      </c>
      <c r="K2097">
        <v>29312</v>
      </c>
    </row>
    <row r="2098" spans="1:11">
      <c r="A2098">
        <v>30.090876994999999</v>
      </c>
      <c r="B2098" t="s">
        <v>10</v>
      </c>
      <c r="C2098" t="s">
        <v>11</v>
      </c>
      <c r="D2098">
        <v>32</v>
      </c>
      <c r="E2098" t="s">
        <v>2499</v>
      </c>
      <c r="F2098" t="s">
        <v>2500</v>
      </c>
      <c r="G2098">
        <v>7</v>
      </c>
      <c r="H2098">
        <v>8</v>
      </c>
      <c r="I2098">
        <v>534784</v>
      </c>
      <c r="J2098">
        <v>561</v>
      </c>
      <c r="K2098">
        <v>29312</v>
      </c>
    </row>
    <row r="2099" spans="1:11">
      <c r="A2099">
        <v>30.091291768000001</v>
      </c>
      <c r="B2099" t="s">
        <v>10</v>
      </c>
      <c r="C2099" t="s">
        <v>11</v>
      </c>
      <c r="D2099">
        <v>32</v>
      </c>
      <c r="E2099" t="s">
        <v>2501</v>
      </c>
      <c r="F2099" t="s">
        <v>2498</v>
      </c>
      <c r="G2099">
        <v>8</v>
      </c>
      <c r="H2099">
        <v>8</v>
      </c>
      <c r="I2099">
        <v>534784</v>
      </c>
      <c r="J2099">
        <v>491</v>
      </c>
      <c r="K2099">
        <v>29312</v>
      </c>
    </row>
    <row r="2100" spans="1:11">
      <c r="A2100">
        <v>30.091361046999999</v>
      </c>
      <c r="B2100" t="s">
        <v>10</v>
      </c>
      <c r="C2100" t="s">
        <v>11</v>
      </c>
      <c r="D2100">
        <v>32</v>
      </c>
      <c r="E2100" t="s">
        <v>2502</v>
      </c>
      <c r="F2100" t="s">
        <v>2503</v>
      </c>
      <c r="G2100">
        <v>8</v>
      </c>
      <c r="H2100">
        <v>8</v>
      </c>
      <c r="I2100">
        <v>538752</v>
      </c>
      <c r="J2100">
        <v>491</v>
      </c>
      <c r="K2100">
        <v>29312</v>
      </c>
    </row>
    <row r="2101" spans="1:11">
      <c r="A2101">
        <v>30.091829526000001</v>
      </c>
      <c r="B2101" t="s">
        <v>10</v>
      </c>
      <c r="C2101" t="s">
        <v>11</v>
      </c>
      <c r="D2101">
        <v>32</v>
      </c>
      <c r="E2101" t="s">
        <v>2504</v>
      </c>
      <c r="F2101" t="s">
        <v>2501</v>
      </c>
      <c r="G2101">
        <v>9</v>
      </c>
      <c r="H2101">
        <v>8</v>
      </c>
      <c r="I2101">
        <v>538752</v>
      </c>
      <c r="J2101">
        <v>498</v>
      </c>
      <c r="K2101">
        <v>29312</v>
      </c>
    </row>
    <row r="2102" spans="1:11">
      <c r="A2102">
        <v>30.091835548999999</v>
      </c>
      <c r="B2102" t="s">
        <v>10</v>
      </c>
      <c r="C2102" t="s">
        <v>11</v>
      </c>
      <c r="D2102">
        <v>32</v>
      </c>
      <c r="E2102" t="s">
        <v>2504</v>
      </c>
      <c r="F2102" t="s">
        <v>2505</v>
      </c>
      <c r="G2102">
        <v>9</v>
      </c>
      <c r="H2102">
        <v>8</v>
      </c>
      <c r="I2102">
        <v>538752</v>
      </c>
      <c r="J2102">
        <v>502</v>
      </c>
      <c r="K2102">
        <v>29312</v>
      </c>
    </row>
    <row r="2103" spans="1:11">
      <c r="A2103">
        <v>30.091849926999998</v>
      </c>
      <c r="B2103" t="s">
        <v>10</v>
      </c>
      <c r="C2103" t="s">
        <v>11</v>
      </c>
      <c r="D2103">
        <v>32</v>
      </c>
      <c r="E2103" t="s">
        <v>2506</v>
      </c>
      <c r="F2103" t="s">
        <v>2507</v>
      </c>
      <c r="G2103">
        <v>9</v>
      </c>
      <c r="H2103">
        <v>8</v>
      </c>
      <c r="I2103">
        <v>538752</v>
      </c>
      <c r="J2103">
        <v>507</v>
      </c>
      <c r="K2103">
        <v>29312</v>
      </c>
    </row>
    <row r="2104" spans="1:11">
      <c r="A2104">
        <v>30.092369349999998</v>
      </c>
      <c r="B2104" t="s">
        <v>10</v>
      </c>
      <c r="C2104" t="s">
        <v>11</v>
      </c>
      <c r="D2104">
        <v>32</v>
      </c>
      <c r="E2104" t="s">
        <v>2508</v>
      </c>
      <c r="F2104" t="s">
        <v>2504</v>
      </c>
      <c r="G2104">
        <v>9</v>
      </c>
      <c r="H2104">
        <v>8</v>
      </c>
      <c r="I2104">
        <v>538752</v>
      </c>
      <c r="J2104">
        <v>505</v>
      </c>
      <c r="K2104">
        <v>29312</v>
      </c>
    </row>
    <row r="2105" spans="1:11">
      <c r="A2105">
        <v>30.092381688</v>
      </c>
      <c r="B2105" t="s">
        <v>10</v>
      </c>
      <c r="C2105" t="s">
        <v>11</v>
      </c>
      <c r="D2105">
        <v>32</v>
      </c>
      <c r="E2105" t="s">
        <v>2509</v>
      </c>
      <c r="F2105" t="s">
        <v>2510</v>
      </c>
      <c r="G2105">
        <v>9</v>
      </c>
      <c r="H2105">
        <v>8</v>
      </c>
      <c r="I2105">
        <v>538752</v>
      </c>
      <c r="J2105">
        <v>508</v>
      </c>
      <c r="K2105">
        <v>29312</v>
      </c>
    </row>
    <row r="2106" spans="1:11">
      <c r="A2106">
        <v>30.092389261000001</v>
      </c>
      <c r="B2106" t="s">
        <v>10</v>
      </c>
      <c r="C2106" t="s">
        <v>11</v>
      </c>
      <c r="D2106">
        <v>32</v>
      </c>
      <c r="E2106" t="s">
        <v>2511</v>
      </c>
      <c r="F2106" t="s">
        <v>2506</v>
      </c>
      <c r="G2106">
        <v>9</v>
      </c>
      <c r="H2106">
        <v>8</v>
      </c>
      <c r="I2106">
        <v>538752</v>
      </c>
      <c r="J2106">
        <v>513</v>
      </c>
      <c r="K2106">
        <v>29312</v>
      </c>
    </row>
    <row r="2107" spans="1:11">
      <c r="A2107">
        <v>30.092870908999998</v>
      </c>
      <c r="B2107" t="s">
        <v>10</v>
      </c>
      <c r="C2107" t="s">
        <v>11</v>
      </c>
      <c r="D2107">
        <v>32</v>
      </c>
      <c r="E2107" t="s">
        <v>2512</v>
      </c>
      <c r="F2107" t="s">
        <v>2508</v>
      </c>
      <c r="G2107">
        <v>9</v>
      </c>
      <c r="H2107">
        <v>8</v>
      </c>
      <c r="I2107">
        <v>538752</v>
      </c>
      <c r="J2107">
        <v>516</v>
      </c>
      <c r="K2107">
        <v>29312</v>
      </c>
    </row>
    <row r="2108" spans="1:11">
      <c r="A2108">
        <v>30.092883690000001</v>
      </c>
      <c r="B2108" t="s">
        <v>10</v>
      </c>
      <c r="C2108" t="s">
        <v>11</v>
      </c>
      <c r="D2108">
        <v>32</v>
      </c>
      <c r="E2108" t="s">
        <v>2513</v>
      </c>
      <c r="F2108" t="s">
        <v>2509</v>
      </c>
      <c r="G2108">
        <v>9</v>
      </c>
      <c r="H2108">
        <v>8</v>
      </c>
      <c r="I2108">
        <v>538752</v>
      </c>
      <c r="J2108">
        <v>514</v>
      </c>
      <c r="K2108">
        <v>29312</v>
      </c>
    </row>
    <row r="2109" spans="1:11">
      <c r="A2109">
        <v>30.092928694000001</v>
      </c>
      <c r="B2109" t="s">
        <v>10</v>
      </c>
      <c r="C2109" t="s">
        <v>11</v>
      </c>
      <c r="D2109">
        <v>32</v>
      </c>
      <c r="E2109" t="s">
        <v>2514</v>
      </c>
      <c r="F2109" t="s">
        <v>2511</v>
      </c>
      <c r="G2109">
        <v>9</v>
      </c>
      <c r="H2109">
        <v>8</v>
      </c>
      <c r="I2109">
        <v>538752</v>
      </c>
      <c r="J2109">
        <v>512</v>
      </c>
      <c r="K2109">
        <v>29312</v>
      </c>
    </row>
    <row r="2110" spans="1:11">
      <c r="A2110">
        <v>30.093358933000001</v>
      </c>
      <c r="B2110" t="s">
        <v>10</v>
      </c>
      <c r="C2110" t="s">
        <v>11</v>
      </c>
      <c r="D2110">
        <v>32</v>
      </c>
      <c r="E2110" t="s">
        <v>2515</v>
      </c>
      <c r="F2110" t="s">
        <v>2512</v>
      </c>
      <c r="G2110">
        <v>9</v>
      </c>
      <c r="H2110">
        <v>8</v>
      </c>
      <c r="I2110">
        <v>538368</v>
      </c>
      <c r="J2110">
        <v>516</v>
      </c>
      <c r="K2110">
        <v>29312</v>
      </c>
    </row>
    <row r="2111" spans="1:11">
      <c r="A2111">
        <v>30.093425353000001</v>
      </c>
      <c r="B2111" t="s">
        <v>10</v>
      </c>
      <c r="C2111" t="s">
        <v>11</v>
      </c>
      <c r="D2111">
        <v>32</v>
      </c>
      <c r="E2111" t="s">
        <v>2516</v>
      </c>
      <c r="F2111" t="s">
        <v>2517</v>
      </c>
      <c r="G2111">
        <v>9</v>
      </c>
      <c r="H2111">
        <v>8</v>
      </c>
      <c r="I2111">
        <v>538752</v>
      </c>
      <c r="J2111">
        <v>512</v>
      </c>
      <c r="K2111">
        <v>29312</v>
      </c>
    </row>
    <row r="2112" spans="1:11">
      <c r="A2112">
        <v>30.093862195</v>
      </c>
      <c r="B2112" t="s">
        <v>10</v>
      </c>
      <c r="C2112" t="s">
        <v>11</v>
      </c>
      <c r="D2112">
        <v>32</v>
      </c>
      <c r="E2112" t="s">
        <v>2518</v>
      </c>
      <c r="F2112" t="s">
        <v>2515</v>
      </c>
      <c r="G2112">
        <v>9</v>
      </c>
      <c r="H2112">
        <v>8</v>
      </c>
      <c r="I2112">
        <v>538752</v>
      </c>
      <c r="J2112">
        <v>516</v>
      </c>
      <c r="K2112">
        <v>29312</v>
      </c>
    </row>
    <row r="2113" spans="1:11">
      <c r="A2113">
        <v>30.093925269</v>
      </c>
      <c r="B2113" t="s">
        <v>10</v>
      </c>
      <c r="C2113" t="s">
        <v>11</v>
      </c>
      <c r="D2113">
        <v>32</v>
      </c>
      <c r="E2113" t="s">
        <v>2519</v>
      </c>
      <c r="F2113" t="s">
        <v>2516</v>
      </c>
      <c r="G2113">
        <v>9</v>
      </c>
      <c r="H2113">
        <v>8</v>
      </c>
      <c r="I2113">
        <v>538752</v>
      </c>
      <c r="J2113">
        <v>514</v>
      </c>
      <c r="K2113">
        <v>29312</v>
      </c>
    </row>
    <row r="2114" spans="1:11">
      <c r="A2114">
        <v>30.093928288000001</v>
      </c>
      <c r="B2114" t="s">
        <v>10</v>
      </c>
      <c r="C2114" t="s">
        <v>11</v>
      </c>
      <c r="D2114">
        <v>32</v>
      </c>
      <c r="E2114" t="s">
        <v>2519</v>
      </c>
      <c r="F2114" t="s">
        <v>2520</v>
      </c>
      <c r="G2114">
        <v>9</v>
      </c>
      <c r="H2114">
        <v>8</v>
      </c>
      <c r="I2114">
        <v>538752</v>
      </c>
      <c r="J2114">
        <v>512</v>
      </c>
      <c r="K2114">
        <v>29312</v>
      </c>
    </row>
    <row r="2115" spans="1:11">
      <c r="A2115">
        <v>30.094354398</v>
      </c>
      <c r="B2115" t="s">
        <v>10</v>
      </c>
      <c r="C2115" t="s">
        <v>11</v>
      </c>
      <c r="D2115">
        <v>32</v>
      </c>
      <c r="E2115" t="s">
        <v>2521</v>
      </c>
      <c r="F2115" t="s">
        <v>2518</v>
      </c>
      <c r="G2115">
        <v>9</v>
      </c>
      <c r="H2115">
        <v>8</v>
      </c>
      <c r="I2115">
        <v>538752</v>
      </c>
      <c r="J2115">
        <v>511</v>
      </c>
      <c r="K2115">
        <v>29312</v>
      </c>
    </row>
    <row r="2116" spans="1:11">
      <c r="A2116">
        <v>30.094433582000001</v>
      </c>
      <c r="B2116" t="s">
        <v>10</v>
      </c>
      <c r="C2116" t="s">
        <v>11</v>
      </c>
      <c r="D2116">
        <v>32</v>
      </c>
      <c r="E2116" t="s">
        <v>2522</v>
      </c>
      <c r="F2116" t="s">
        <v>2519</v>
      </c>
      <c r="G2116">
        <v>9</v>
      </c>
      <c r="H2116">
        <v>8</v>
      </c>
      <c r="I2116">
        <v>538752</v>
      </c>
      <c r="J2116">
        <v>508</v>
      </c>
      <c r="K2116">
        <v>29312</v>
      </c>
    </row>
    <row r="2117" spans="1:11">
      <c r="A2117">
        <v>30.094436305999999</v>
      </c>
      <c r="B2117" t="s">
        <v>10</v>
      </c>
      <c r="C2117" t="s">
        <v>11</v>
      </c>
      <c r="D2117">
        <v>32</v>
      </c>
      <c r="E2117" t="s">
        <v>2522</v>
      </c>
      <c r="F2117" t="s">
        <v>2523</v>
      </c>
      <c r="G2117">
        <v>9</v>
      </c>
      <c r="H2117">
        <v>8</v>
      </c>
      <c r="I2117">
        <v>538752</v>
      </c>
      <c r="J2117">
        <v>508</v>
      </c>
      <c r="K2117">
        <v>29312</v>
      </c>
    </row>
    <row r="2118" spans="1:11">
      <c r="A2118">
        <v>30.094951030000001</v>
      </c>
      <c r="B2118" t="s">
        <v>10</v>
      </c>
      <c r="C2118" t="s">
        <v>11</v>
      </c>
      <c r="D2118">
        <v>32</v>
      </c>
      <c r="E2118" t="s">
        <v>2524</v>
      </c>
      <c r="F2118" t="s">
        <v>2521</v>
      </c>
      <c r="G2118">
        <v>9</v>
      </c>
      <c r="H2118">
        <v>8</v>
      </c>
      <c r="I2118">
        <v>538752</v>
      </c>
      <c r="J2118">
        <v>508</v>
      </c>
      <c r="K2118">
        <v>29312</v>
      </c>
    </row>
    <row r="2119" spans="1:11">
      <c r="A2119">
        <v>30.094963311000001</v>
      </c>
      <c r="B2119" t="s">
        <v>10</v>
      </c>
      <c r="C2119" t="s">
        <v>11</v>
      </c>
      <c r="D2119">
        <v>32</v>
      </c>
      <c r="E2119" t="s">
        <v>2525</v>
      </c>
      <c r="F2119" t="s">
        <v>2526</v>
      </c>
      <c r="G2119">
        <v>9</v>
      </c>
      <c r="H2119">
        <v>8</v>
      </c>
      <c r="I2119">
        <v>538752</v>
      </c>
      <c r="J2119">
        <v>518</v>
      </c>
      <c r="K2119">
        <v>29312</v>
      </c>
    </row>
    <row r="2120" spans="1:11">
      <c r="A2120">
        <v>30.094970954000001</v>
      </c>
      <c r="B2120" t="s">
        <v>10</v>
      </c>
      <c r="C2120" t="s">
        <v>11</v>
      </c>
      <c r="D2120">
        <v>32</v>
      </c>
      <c r="E2120" t="s">
        <v>2527</v>
      </c>
      <c r="F2120" t="s">
        <v>2528</v>
      </c>
      <c r="G2120">
        <v>9</v>
      </c>
      <c r="H2120">
        <v>8</v>
      </c>
      <c r="I2120">
        <v>538752</v>
      </c>
      <c r="J2120">
        <v>529</v>
      </c>
      <c r="K2120">
        <v>29312</v>
      </c>
    </row>
    <row r="2121" spans="1:11">
      <c r="A2121">
        <v>30.095454079</v>
      </c>
      <c r="B2121" t="s">
        <v>10</v>
      </c>
      <c r="C2121" t="s">
        <v>11</v>
      </c>
      <c r="D2121">
        <v>32</v>
      </c>
      <c r="E2121" t="s">
        <v>2529</v>
      </c>
      <c r="F2121" t="s">
        <v>2524</v>
      </c>
      <c r="G2121">
        <v>9</v>
      </c>
      <c r="H2121">
        <v>8</v>
      </c>
      <c r="I2121">
        <v>538752</v>
      </c>
      <c r="J2121">
        <v>530</v>
      </c>
      <c r="K2121">
        <v>29312</v>
      </c>
    </row>
    <row r="2122" spans="1:11">
      <c r="A2122">
        <v>30.095466879</v>
      </c>
      <c r="B2122" t="s">
        <v>10</v>
      </c>
      <c r="C2122" t="s">
        <v>11</v>
      </c>
      <c r="D2122">
        <v>32</v>
      </c>
      <c r="E2122" t="s">
        <v>2530</v>
      </c>
      <c r="F2122" t="s">
        <v>2525</v>
      </c>
      <c r="G2122">
        <v>9</v>
      </c>
      <c r="H2122">
        <v>8</v>
      </c>
      <c r="I2122">
        <v>538752</v>
      </c>
      <c r="J2122">
        <v>527</v>
      </c>
      <c r="K2122">
        <v>29312</v>
      </c>
    </row>
    <row r="2123" spans="1:11">
      <c r="A2123">
        <v>30.09547538</v>
      </c>
      <c r="B2123" t="s">
        <v>10</v>
      </c>
      <c r="C2123" t="s">
        <v>11</v>
      </c>
      <c r="D2123">
        <v>32</v>
      </c>
      <c r="E2123" t="s">
        <v>2531</v>
      </c>
      <c r="F2123" t="s">
        <v>2527</v>
      </c>
      <c r="G2123">
        <v>9</v>
      </c>
      <c r="H2123">
        <v>8</v>
      </c>
      <c r="I2123">
        <v>538752</v>
      </c>
      <c r="J2123">
        <v>523</v>
      </c>
      <c r="K2123">
        <v>29312</v>
      </c>
    </row>
    <row r="2124" spans="1:11">
      <c r="A2124">
        <v>30.095988602999999</v>
      </c>
      <c r="B2124" t="s">
        <v>10</v>
      </c>
      <c r="C2124" t="s">
        <v>11</v>
      </c>
      <c r="D2124">
        <v>32</v>
      </c>
      <c r="E2124" t="s">
        <v>2532</v>
      </c>
      <c r="F2124" t="s">
        <v>2529</v>
      </c>
      <c r="G2124">
        <v>9</v>
      </c>
      <c r="H2124">
        <v>8</v>
      </c>
      <c r="I2124">
        <v>538752</v>
      </c>
      <c r="J2124">
        <v>521</v>
      </c>
      <c r="K2124">
        <v>29312</v>
      </c>
    </row>
    <row r="2125" spans="1:11">
      <c r="A2125">
        <v>30.096001606000002</v>
      </c>
      <c r="B2125" t="s">
        <v>10</v>
      </c>
      <c r="C2125" t="s">
        <v>11</v>
      </c>
      <c r="D2125">
        <v>32</v>
      </c>
      <c r="E2125" t="s">
        <v>2533</v>
      </c>
      <c r="F2125" t="s">
        <v>2530</v>
      </c>
      <c r="G2125">
        <v>9</v>
      </c>
      <c r="H2125">
        <v>8</v>
      </c>
      <c r="I2125">
        <v>538752</v>
      </c>
      <c r="J2125">
        <v>523</v>
      </c>
      <c r="K2125">
        <v>29312</v>
      </c>
    </row>
    <row r="2126" spans="1:11">
      <c r="A2126">
        <v>30.096562344999999</v>
      </c>
      <c r="B2126" t="s">
        <v>10</v>
      </c>
      <c r="C2126" t="s">
        <v>11</v>
      </c>
      <c r="D2126">
        <v>32</v>
      </c>
      <c r="E2126" t="s">
        <v>2534</v>
      </c>
      <c r="F2126" t="s">
        <v>2532</v>
      </c>
      <c r="G2126">
        <v>9</v>
      </c>
      <c r="H2126">
        <v>8</v>
      </c>
      <c r="I2126">
        <v>538752</v>
      </c>
      <c r="J2126">
        <v>524</v>
      </c>
      <c r="K2126">
        <v>29312</v>
      </c>
    </row>
    <row r="2127" spans="1:11">
      <c r="A2127">
        <v>30.096575256000001</v>
      </c>
      <c r="B2127" t="s">
        <v>10</v>
      </c>
      <c r="C2127" t="s">
        <v>11</v>
      </c>
      <c r="D2127">
        <v>32</v>
      </c>
      <c r="E2127" t="s">
        <v>2535</v>
      </c>
      <c r="F2127" t="s">
        <v>2536</v>
      </c>
      <c r="G2127">
        <v>9</v>
      </c>
      <c r="H2127">
        <v>8</v>
      </c>
      <c r="I2127">
        <v>538752</v>
      </c>
      <c r="J2127">
        <v>530</v>
      </c>
      <c r="K2127">
        <v>29312</v>
      </c>
    </row>
    <row r="2128" spans="1:11">
      <c r="A2128">
        <v>30.097053456000001</v>
      </c>
      <c r="B2128" t="s">
        <v>10</v>
      </c>
      <c r="C2128" t="s">
        <v>11</v>
      </c>
      <c r="D2128">
        <v>32</v>
      </c>
      <c r="E2128" t="s">
        <v>2537</v>
      </c>
      <c r="F2128" t="s">
        <v>2534</v>
      </c>
      <c r="G2128">
        <v>9</v>
      </c>
      <c r="H2128">
        <v>8</v>
      </c>
      <c r="I2128">
        <v>538752</v>
      </c>
      <c r="J2128">
        <v>535</v>
      </c>
      <c r="K2128">
        <v>29312</v>
      </c>
    </row>
    <row r="2129" spans="1:11">
      <c r="A2129">
        <v>30.097145916999999</v>
      </c>
      <c r="B2129" t="s">
        <v>10</v>
      </c>
      <c r="C2129" t="s">
        <v>11</v>
      </c>
      <c r="D2129">
        <v>32</v>
      </c>
      <c r="E2129" t="s">
        <v>2538</v>
      </c>
      <c r="F2129" t="s">
        <v>2535</v>
      </c>
      <c r="G2129">
        <v>9</v>
      </c>
      <c r="H2129">
        <v>8</v>
      </c>
      <c r="I2129">
        <v>538752</v>
      </c>
      <c r="J2129">
        <v>530</v>
      </c>
      <c r="K2129">
        <v>29312</v>
      </c>
    </row>
    <row r="2130" spans="1:11">
      <c r="A2130">
        <v>30.097616025000001</v>
      </c>
      <c r="B2130" t="s">
        <v>10</v>
      </c>
      <c r="C2130" t="s">
        <v>11</v>
      </c>
      <c r="D2130">
        <v>32</v>
      </c>
      <c r="E2130" t="s">
        <v>2539</v>
      </c>
      <c r="F2130" t="s">
        <v>2537</v>
      </c>
      <c r="G2130">
        <v>9</v>
      </c>
      <c r="H2130">
        <v>8</v>
      </c>
      <c r="I2130">
        <v>538752</v>
      </c>
      <c r="J2130">
        <v>535</v>
      </c>
      <c r="K2130">
        <v>29312</v>
      </c>
    </row>
    <row r="2131" spans="1:11">
      <c r="A2131">
        <v>30.097678203000001</v>
      </c>
      <c r="B2131" t="s">
        <v>10</v>
      </c>
      <c r="C2131" t="s">
        <v>11</v>
      </c>
      <c r="D2131">
        <v>32</v>
      </c>
      <c r="E2131" t="s">
        <v>2540</v>
      </c>
      <c r="F2131" t="s">
        <v>2538</v>
      </c>
      <c r="G2131">
        <v>9</v>
      </c>
      <c r="H2131">
        <v>8</v>
      </c>
      <c r="I2131">
        <v>538752</v>
      </c>
      <c r="J2131">
        <v>538</v>
      </c>
      <c r="K2131">
        <v>29312</v>
      </c>
    </row>
    <row r="2132" spans="1:11">
      <c r="A2132">
        <v>30.097945142</v>
      </c>
      <c r="B2132" t="s">
        <v>10</v>
      </c>
      <c r="C2132" t="s">
        <v>11</v>
      </c>
      <c r="D2132">
        <v>32</v>
      </c>
      <c r="E2132" t="s">
        <v>2541</v>
      </c>
      <c r="F2132" t="s">
        <v>2542</v>
      </c>
      <c r="G2132">
        <v>9</v>
      </c>
      <c r="H2132">
        <v>8</v>
      </c>
      <c r="I2132">
        <v>538752</v>
      </c>
      <c r="J2132">
        <v>537</v>
      </c>
      <c r="K2132">
        <v>29312</v>
      </c>
    </row>
    <row r="2133" spans="1:11">
      <c r="A2133">
        <v>30.098269146</v>
      </c>
      <c r="B2133" t="s">
        <v>10</v>
      </c>
      <c r="C2133" t="s">
        <v>11</v>
      </c>
      <c r="D2133">
        <v>32</v>
      </c>
      <c r="E2133" t="s">
        <v>2541</v>
      </c>
      <c r="F2133" t="s">
        <v>2539</v>
      </c>
      <c r="G2133">
        <v>9</v>
      </c>
      <c r="H2133">
        <v>8</v>
      </c>
      <c r="I2133">
        <v>538752</v>
      </c>
      <c r="J2133">
        <v>570</v>
      </c>
      <c r="K2133">
        <v>29312</v>
      </c>
    </row>
    <row r="2134" spans="1:11">
      <c r="A2134">
        <v>30.098453069000001</v>
      </c>
      <c r="B2134" t="s">
        <v>10</v>
      </c>
      <c r="C2134" t="s">
        <v>11</v>
      </c>
      <c r="D2134">
        <v>32</v>
      </c>
      <c r="E2134" t="s">
        <v>2543</v>
      </c>
      <c r="F2134" t="s">
        <v>2544</v>
      </c>
      <c r="G2134">
        <v>9</v>
      </c>
      <c r="H2134">
        <v>8</v>
      </c>
      <c r="I2134">
        <v>538752</v>
      </c>
      <c r="J2134">
        <v>580</v>
      </c>
      <c r="K2134">
        <v>29312</v>
      </c>
    </row>
    <row r="2135" spans="1:11">
      <c r="A2135">
        <v>30.098767606999999</v>
      </c>
      <c r="B2135" t="s">
        <v>10</v>
      </c>
      <c r="C2135" t="s">
        <v>11</v>
      </c>
      <c r="D2135">
        <v>32</v>
      </c>
      <c r="E2135" t="s">
        <v>2545</v>
      </c>
      <c r="F2135" t="s">
        <v>2541</v>
      </c>
      <c r="G2135">
        <v>9</v>
      </c>
      <c r="H2135">
        <v>8</v>
      </c>
      <c r="I2135">
        <v>538752</v>
      </c>
      <c r="J2135">
        <v>604</v>
      </c>
      <c r="K2135">
        <v>29312</v>
      </c>
    </row>
    <row r="2136" spans="1:11">
      <c r="A2136">
        <v>30.098832744999999</v>
      </c>
      <c r="B2136" t="s">
        <v>10</v>
      </c>
      <c r="C2136" t="s">
        <v>11</v>
      </c>
      <c r="D2136">
        <v>32</v>
      </c>
      <c r="E2136" t="s">
        <v>2545</v>
      </c>
      <c r="F2136" t="s">
        <v>2546</v>
      </c>
      <c r="G2136">
        <v>9</v>
      </c>
      <c r="H2136">
        <v>8</v>
      </c>
      <c r="I2136">
        <v>538752</v>
      </c>
      <c r="J2136">
        <v>591</v>
      </c>
      <c r="K2136">
        <v>29312</v>
      </c>
    </row>
    <row r="2137" spans="1:11">
      <c r="A2137">
        <v>30.098897697000002</v>
      </c>
      <c r="B2137" t="s">
        <v>10</v>
      </c>
      <c r="C2137" t="s">
        <v>11</v>
      </c>
      <c r="D2137">
        <v>32</v>
      </c>
      <c r="E2137" t="s">
        <v>2547</v>
      </c>
      <c r="F2137" t="s">
        <v>2548</v>
      </c>
      <c r="G2137">
        <v>9</v>
      </c>
      <c r="H2137">
        <v>8</v>
      </c>
      <c r="I2137">
        <v>538752</v>
      </c>
      <c r="J2137">
        <v>587</v>
      </c>
      <c r="K2137">
        <v>29312</v>
      </c>
    </row>
    <row r="2138" spans="1:11">
      <c r="A2138">
        <v>30.098907313000002</v>
      </c>
      <c r="B2138" t="s">
        <v>10</v>
      </c>
      <c r="C2138" t="s">
        <v>11</v>
      </c>
      <c r="D2138">
        <v>32</v>
      </c>
      <c r="E2138" t="s">
        <v>2549</v>
      </c>
      <c r="F2138" t="s">
        <v>2543</v>
      </c>
      <c r="G2138">
        <v>9</v>
      </c>
      <c r="H2138">
        <v>8</v>
      </c>
      <c r="I2138">
        <v>538752</v>
      </c>
      <c r="J2138">
        <v>590</v>
      </c>
      <c r="K2138">
        <v>29312</v>
      </c>
    </row>
    <row r="2139" spans="1:11">
      <c r="A2139">
        <v>30.099375397999999</v>
      </c>
      <c r="B2139" t="s">
        <v>10</v>
      </c>
      <c r="C2139" t="s">
        <v>11</v>
      </c>
      <c r="D2139">
        <v>32</v>
      </c>
      <c r="E2139" t="s">
        <v>2550</v>
      </c>
      <c r="F2139" t="s">
        <v>2545</v>
      </c>
      <c r="G2139">
        <v>9</v>
      </c>
      <c r="H2139">
        <v>8</v>
      </c>
      <c r="I2139">
        <v>538752</v>
      </c>
      <c r="J2139">
        <v>573</v>
      </c>
      <c r="K2139">
        <v>29312</v>
      </c>
    </row>
    <row r="2140" spans="1:11">
      <c r="A2140">
        <v>30.099388841</v>
      </c>
      <c r="B2140" t="s">
        <v>10</v>
      </c>
      <c r="C2140" t="s">
        <v>11</v>
      </c>
      <c r="D2140">
        <v>32</v>
      </c>
      <c r="E2140" t="s">
        <v>2551</v>
      </c>
      <c r="F2140" t="s">
        <v>2552</v>
      </c>
      <c r="G2140">
        <v>9</v>
      </c>
      <c r="H2140">
        <v>8</v>
      </c>
      <c r="I2140">
        <v>538752</v>
      </c>
      <c r="J2140">
        <v>569</v>
      </c>
      <c r="K2140">
        <v>29312</v>
      </c>
    </row>
    <row r="2141" spans="1:11">
      <c r="A2141">
        <v>30.099397442000001</v>
      </c>
      <c r="B2141" t="s">
        <v>10</v>
      </c>
      <c r="C2141" t="s">
        <v>11</v>
      </c>
      <c r="D2141">
        <v>32</v>
      </c>
      <c r="E2141" t="s">
        <v>2553</v>
      </c>
      <c r="F2141" t="s">
        <v>2549</v>
      </c>
      <c r="G2141">
        <v>9</v>
      </c>
      <c r="H2141">
        <v>8</v>
      </c>
      <c r="I2141">
        <v>538752</v>
      </c>
      <c r="J2141">
        <v>567</v>
      </c>
      <c r="K2141">
        <v>29312</v>
      </c>
    </row>
    <row r="2142" spans="1:11">
      <c r="A2142">
        <v>30.099964534000001</v>
      </c>
      <c r="B2142" t="s">
        <v>10</v>
      </c>
      <c r="C2142" t="s">
        <v>11</v>
      </c>
      <c r="D2142">
        <v>32</v>
      </c>
      <c r="E2142" t="s">
        <v>2554</v>
      </c>
      <c r="F2142" t="s">
        <v>2550</v>
      </c>
      <c r="G2142">
        <v>9</v>
      </c>
      <c r="H2142">
        <v>8</v>
      </c>
      <c r="I2142">
        <v>538752</v>
      </c>
      <c r="J2142">
        <v>557</v>
      </c>
      <c r="K2142">
        <v>29312</v>
      </c>
    </row>
    <row r="2143" spans="1:11">
      <c r="A2143">
        <v>30.099977862999999</v>
      </c>
      <c r="B2143" t="s">
        <v>10</v>
      </c>
      <c r="C2143" t="s">
        <v>11</v>
      </c>
      <c r="D2143">
        <v>32</v>
      </c>
      <c r="E2143" t="s">
        <v>2555</v>
      </c>
      <c r="F2143" t="s">
        <v>2551</v>
      </c>
      <c r="G2143">
        <v>9</v>
      </c>
      <c r="H2143">
        <v>8</v>
      </c>
      <c r="I2143">
        <v>538752</v>
      </c>
      <c r="J2143">
        <v>561</v>
      </c>
      <c r="K2143">
        <v>29312</v>
      </c>
    </row>
    <row r="2144" spans="1:11">
      <c r="A2144">
        <v>30.099984832000001</v>
      </c>
      <c r="B2144" t="s">
        <v>10</v>
      </c>
      <c r="C2144" t="s">
        <v>11</v>
      </c>
      <c r="D2144">
        <v>32</v>
      </c>
      <c r="E2144" t="s">
        <v>2556</v>
      </c>
      <c r="F2144" t="s">
        <v>2557</v>
      </c>
      <c r="G2144">
        <v>9</v>
      </c>
      <c r="H2144">
        <v>8</v>
      </c>
      <c r="I2144">
        <v>538752</v>
      </c>
      <c r="J2144">
        <v>564</v>
      </c>
      <c r="K2144">
        <v>29312</v>
      </c>
    </row>
    <row r="2145" spans="1:11">
      <c r="A2145">
        <v>30.100494423000001</v>
      </c>
      <c r="B2145" t="s">
        <v>10</v>
      </c>
      <c r="C2145" t="s">
        <v>11</v>
      </c>
      <c r="D2145">
        <v>44</v>
      </c>
      <c r="E2145" t="s">
        <v>2558</v>
      </c>
      <c r="F2145" t="s">
        <v>2554</v>
      </c>
      <c r="G2145">
        <v>9</v>
      </c>
      <c r="H2145">
        <v>8</v>
      </c>
      <c r="I2145">
        <v>538752</v>
      </c>
      <c r="J2145">
        <v>568</v>
      </c>
      <c r="K2145">
        <v>29312</v>
      </c>
    </row>
    <row r="2146" spans="1:11">
      <c r="A2146">
        <v>30.100984184000001</v>
      </c>
      <c r="B2146" t="s">
        <v>10</v>
      </c>
      <c r="C2146" t="s">
        <v>11</v>
      </c>
      <c r="D2146">
        <v>44</v>
      </c>
      <c r="E2146" t="s">
        <v>2558</v>
      </c>
      <c r="F2146" t="s">
        <v>2554</v>
      </c>
      <c r="G2146">
        <v>4</v>
      </c>
      <c r="H2146">
        <v>6</v>
      </c>
      <c r="I2146">
        <v>538752</v>
      </c>
      <c r="J2146">
        <v>562</v>
      </c>
      <c r="K2146">
        <v>29312</v>
      </c>
    </row>
    <row r="2147" spans="1:11">
      <c r="A2147">
        <v>30.101456979000002</v>
      </c>
      <c r="B2147" t="s">
        <v>10</v>
      </c>
      <c r="C2147" t="s">
        <v>11</v>
      </c>
      <c r="D2147">
        <v>32</v>
      </c>
      <c r="E2147" t="s">
        <v>2559</v>
      </c>
      <c r="F2147" t="s">
        <v>2560</v>
      </c>
      <c r="G2147">
        <v>5</v>
      </c>
      <c r="H2147">
        <v>6</v>
      </c>
      <c r="I2147">
        <v>536576</v>
      </c>
      <c r="J2147">
        <v>492</v>
      </c>
      <c r="K2147">
        <v>29312</v>
      </c>
    </row>
    <row r="2148" spans="1:11">
      <c r="A2148">
        <v>30.101470315</v>
      </c>
      <c r="B2148" t="s">
        <v>10</v>
      </c>
      <c r="C2148" t="s">
        <v>11</v>
      </c>
      <c r="D2148">
        <v>32</v>
      </c>
      <c r="E2148" t="s">
        <v>2561</v>
      </c>
      <c r="F2148" t="s">
        <v>2558</v>
      </c>
      <c r="G2148">
        <v>6</v>
      </c>
      <c r="H2148">
        <v>6</v>
      </c>
      <c r="I2148">
        <v>536576</v>
      </c>
      <c r="J2148">
        <v>430</v>
      </c>
      <c r="K2148">
        <v>29312</v>
      </c>
    </row>
    <row r="2149" spans="1:11">
      <c r="A2149">
        <v>30.101935542</v>
      </c>
      <c r="B2149" t="s">
        <v>10</v>
      </c>
      <c r="C2149" t="s">
        <v>11</v>
      </c>
      <c r="D2149">
        <v>44</v>
      </c>
      <c r="E2149" t="s">
        <v>2562</v>
      </c>
      <c r="F2149" t="s">
        <v>2563</v>
      </c>
      <c r="G2149">
        <v>6</v>
      </c>
      <c r="H2149">
        <v>6</v>
      </c>
      <c r="I2149">
        <v>534784</v>
      </c>
      <c r="J2149">
        <v>436</v>
      </c>
      <c r="K2149">
        <v>29312</v>
      </c>
    </row>
    <row r="2150" spans="1:11">
      <c r="A2150">
        <v>30.102414094</v>
      </c>
      <c r="B2150" t="s">
        <v>10</v>
      </c>
      <c r="C2150" t="s">
        <v>11</v>
      </c>
      <c r="D2150">
        <v>32</v>
      </c>
      <c r="E2150" t="s">
        <v>2564</v>
      </c>
      <c r="F2150" t="s">
        <v>2563</v>
      </c>
      <c r="G2150">
        <v>4</v>
      </c>
      <c r="H2150">
        <v>4</v>
      </c>
      <c r="I2150">
        <v>536576</v>
      </c>
      <c r="J2150">
        <v>441</v>
      </c>
      <c r="K2150">
        <v>29312</v>
      </c>
    </row>
    <row r="2151" spans="1:11">
      <c r="A2151">
        <v>30.102427720000001</v>
      </c>
      <c r="B2151" t="s">
        <v>10</v>
      </c>
      <c r="C2151" t="s">
        <v>11</v>
      </c>
      <c r="D2151">
        <v>32</v>
      </c>
      <c r="E2151" t="s">
        <v>2565</v>
      </c>
      <c r="F2151" t="s">
        <v>2562</v>
      </c>
      <c r="G2151">
        <v>4</v>
      </c>
      <c r="H2151">
        <v>4</v>
      </c>
      <c r="I2151">
        <v>536576</v>
      </c>
      <c r="J2151">
        <v>386</v>
      </c>
      <c r="K2151">
        <v>29312</v>
      </c>
    </row>
    <row r="2152" spans="1:11">
      <c r="A2152">
        <v>30.102930071999999</v>
      </c>
      <c r="B2152" t="s">
        <v>10</v>
      </c>
      <c r="C2152" t="s">
        <v>11</v>
      </c>
      <c r="D2152">
        <v>32</v>
      </c>
      <c r="E2152" t="s">
        <v>2566</v>
      </c>
      <c r="F2152" t="s">
        <v>2564</v>
      </c>
      <c r="G2152">
        <v>5</v>
      </c>
      <c r="H2152">
        <v>4</v>
      </c>
      <c r="I2152">
        <v>534784</v>
      </c>
      <c r="J2152">
        <v>398</v>
      </c>
      <c r="K2152">
        <v>29312</v>
      </c>
    </row>
    <row r="2153" spans="1:11">
      <c r="A2153">
        <v>30.102947015000002</v>
      </c>
      <c r="B2153" t="s">
        <v>10</v>
      </c>
      <c r="C2153" t="s">
        <v>11</v>
      </c>
      <c r="D2153">
        <v>32</v>
      </c>
      <c r="E2153" t="s">
        <v>2567</v>
      </c>
      <c r="F2153" t="s">
        <v>2568</v>
      </c>
      <c r="G2153">
        <v>6</v>
      </c>
      <c r="H2153">
        <v>4</v>
      </c>
      <c r="I2153">
        <v>538752</v>
      </c>
      <c r="J2153">
        <v>412</v>
      </c>
      <c r="K2153">
        <v>29312</v>
      </c>
    </row>
    <row r="2154" spans="1:11">
      <c r="A2154">
        <v>30.103448082</v>
      </c>
      <c r="B2154" t="s">
        <v>10</v>
      </c>
      <c r="C2154" t="s">
        <v>11</v>
      </c>
      <c r="D2154">
        <v>32</v>
      </c>
      <c r="E2154" t="s">
        <v>2569</v>
      </c>
      <c r="F2154" t="s">
        <v>2566</v>
      </c>
      <c r="G2154">
        <v>6</v>
      </c>
      <c r="H2154">
        <v>4</v>
      </c>
      <c r="I2154">
        <v>538752</v>
      </c>
      <c r="J2154">
        <v>425</v>
      </c>
      <c r="K2154">
        <v>29312</v>
      </c>
    </row>
    <row r="2155" spans="1:11">
      <c r="A2155">
        <v>30.103460598000002</v>
      </c>
      <c r="B2155" t="s">
        <v>10</v>
      </c>
      <c r="C2155" t="s">
        <v>11</v>
      </c>
      <c r="D2155">
        <v>32</v>
      </c>
      <c r="E2155" t="s">
        <v>2570</v>
      </c>
      <c r="F2155" t="s">
        <v>2571</v>
      </c>
      <c r="G2155">
        <v>6</v>
      </c>
      <c r="H2155">
        <v>4</v>
      </c>
      <c r="I2155">
        <v>538752</v>
      </c>
      <c r="J2155">
        <v>436</v>
      </c>
      <c r="K2155">
        <v>29312</v>
      </c>
    </row>
    <row r="2156" spans="1:11">
      <c r="A2156">
        <v>30.103995898000001</v>
      </c>
      <c r="B2156" t="s">
        <v>10</v>
      </c>
      <c r="C2156" t="s">
        <v>11</v>
      </c>
      <c r="D2156">
        <v>32</v>
      </c>
      <c r="E2156" t="s">
        <v>2572</v>
      </c>
      <c r="F2156" t="s">
        <v>2569</v>
      </c>
      <c r="G2156">
        <v>6</v>
      </c>
      <c r="H2156">
        <v>4</v>
      </c>
      <c r="I2156">
        <v>538752</v>
      </c>
      <c r="J2156">
        <v>447</v>
      </c>
      <c r="K2156">
        <v>29312</v>
      </c>
    </row>
    <row r="2157" spans="1:11">
      <c r="A2157">
        <v>30.104008905000001</v>
      </c>
      <c r="B2157" t="s">
        <v>10</v>
      </c>
      <c r="C2157" t="s">
        <v>11</v>
      </c>
      <c r="D2157">
        <v>32</v>
      </c>
      <c r="E2157" t="s">
        <v>2573</v>
      </c>
      <c r="F2157" t="s">
        <v>2574</v>
      </c>
      <c r="G2157">
        <v>6</v>
      </c>
      <c r="H2157">
        <v>4</v>
      </c>
      <c r="I2157">
        <v>538752</v>
      </c>
      <c r="J2157">
        <v>459</v>
      </c>
      <c r="K2157">
        <v>29312</v>
      </c>
    </row>
    <row r="2158" spans="1:11">
      <c r="A2158">
        <v>30.104528569999999</v>
      </c>
      <c r="B2158" t="s">
        <v>10</v>
      </c>
      <c r="C2158" t="s">
        <v>11</v>
      </c>
      <c r="D2158">
        <v>32</v>
      </c>
      <c r="E2158" t="s">
        <v>2575</v>
      </c>
      <c r="F2158" t="s">
        <v>2572</v>
      </c>
      <c r="G2158">
        <v>6</v>
      </c>
      <c r="H2158">
        <v>4</v>
      </c>
      <c r="I2158">
        <v>538752</v>
      </c>
      <c r="J2158">
        <v>470</v>
      </c>
      <c r="K2158">
        <v>29312</v>
      </c>
    </row>
    <row r="2159" spans="1:11">
      <c r="A2159">
        <v>30.104540699000001</v>
      </c>
      <c r="B2159" t="s">
        <v>10</v>
      </c>
      <c r="C2159" t="s">
        <v>11</v>
      </c>
      <c r="D2159">
        <v>32</v>
      </c>
      <c r="E2159" t="s">
        <v>2576</v>
      </c>
      <c r="F2159" t="s">
        <v>2577</v>
      </c>
      <c r="G2159">
        <v>6</v>
      </c>
      <c r="H2159">
        <v>4</v>
      </c>
      <c r="I2159">
        <v>538752</v>
      </c>
      <c r="J2159">
        <v>478</v>
      </c>
      <c r="K2159">
        <v>29312</v>
      </c>
    </row>
    <row r="2160" spans="1:11">
      <c r="A2160">
        <v>30.105013239000002</v>
      </c>
      <c r="B2160" t="s">
        <v>10</v>
      </c>
      <c r="C2160" t="s">
        <v>11</v>
      </c>
      <c r="D2160">
        <v>32</v>
      </c>
      <c r="E2160" t="s">
        <v>2578</v>
      </c>
      <c r="F2160" t="s">
        <v>2575</v>
      </c>
      <c r="G2160">
        <v>6</v>
      </c>
      <c r="H2160">
        <v>4</v>
      </c>
      <c r="I2160">
        <v>538752</v>
      </c>
      <c r="J2160">
        <v>485</v>
      </c>
      <c r="K2160">
        <v>29312</v>
      </c>
    </row>
    <row r="2161" spans="1:11">
      <c r="A2161">
        <v>30.105025793999999</v>
      </c>
      <c r="B2161" t="s">
        <v>10</v>
      </c>
      <c r="C2161" t="s">
        <v>11</v>
      </c>
      <c r="D2161">
        <v>32</v>
      </c>
      <c r="E2161" t="s">
        <v>2579</v>
      </c>
      <c r="F2161" t="s">
        <v>2580</v>
      </c>
      <c r="G2161">
        <v>6</v>
      </c>
      <c r="H2161">
        <v>4</v>
      </c>
      <c r="I2161">
        <v>538752</v>
      </c>
      <c r="J2161">
        <v>484</v>
      </c>
      <c r="K2161">
        <v>29312</v>
      </c>
    </row>
    <row r="2162" spans="1:11">
      <c r="A2162">
        <v>30.105543951000001</v>
      </c>
      <c r="B2162" t="s">
        <v>10</v>
      </c>
      <c r="C2162" t="s">
        <v>11</v>
      </c>
      <c r="D2162">
        <v>32</v>
      </c>
      <c r="E2162" t="s">
        <v>2581</v>
      </c>
      <c r="F2162" t="s">
        <v>2578</v>
      </c>
      <c r="G2162">
        <v>6</v>
      </c>
      <c r="H2162">
        <v>4</v>
      </c>
      <c r="I2162">
        <v>538752</v>
      </c>
      <c r="J2162">
        <v>484</v>
      </c>
      <c r="K2162">
        <v>29312</v>
      </c>
    </row>
    <row r="2163" spans="1:11">
      <c r="A2163">
        <v>30.105560062999999</v>
      </c>
      <c r="B2163" t="s">
        <v>10</v>
      </c>
      <c r="C2163" t="s">
        <v>11</v>
      </c>
      <c r="D2163">
        <v>32</v>
      </c>
      <c r="E2163" t="s">
        <v>2582</v>
      </c>
      <c r="F2163" t="s">
        <v>2583</v>
      </c>
      <c r="G2163">
        <v>6</v>
      </c>
      <c r="H2163">
        <v>4</v>
      </c>
      <c r="I2163">
        <v>538752</v>
      </c>
      <c r="J2163">
        <v>490</v>
      </c>
      <c r="K2163">
        <v>29312</v>
      </c>
    </row>
    <row r="2164" spans="1:11">
      <c r="A2164">
        <v>30.106063433999999</v>
      </c>
      <c r="B2164" t="s">
        <v>10</v>
      </c>
      <c r="C2164" t="s">
        <v>11</v>
      </c>
      <c r="D2164">
        <v>32</v>
      </c>
      <c r="E2164" t="s">
        <v>2584</v>
      </c>
      <c r="F2164" t="s">
        <v>2581</v>
      </c>
      <c r="G2164">
        <v>6</v>
      </c>
      <c r="H2164">
        <v>4</v>
      </c>
      <c r="I2164">
        <v>538752</v>
      </c>
      <c r="J2164">
        <v>495</v>
      </c>
      <c r="K2164">
        <v>29312</v>
      </c>
    </row>
    <row r="2165" spans="1:11">
      <c r="A2165">
        <v>30.106076036000001</v>
      </c>
      <c r="B2165" t="s">
        <v>10</v>
      </c>
      <c r="C2165" t="s">
        <v>11</v>
      </c>
      <c r="D2165">
        <v>32</v>
      </c>
      <c r="E2165" t="s">
        <v>2585</v>
      </c>
      <c r="F2165" t="s">
        <v>2586</v>
      </c>
      <c r="G2165">
        <v>6</v>
      </c>
      <c r="H2165">
        <v>4</v>
      </c>
      <c r="I2165">
        <v>538752</v>
      </c>
      <c r="J2165">
        <v>498</v>
      </c>
      <c r="K2165">
        <v>29312</v>
      </c>
    </row>
    <row r="2166" spans="1:11">
      <c r="A2166">
        <v>30.106083510000001</v>
      </c>
      <c r="B2166" t="s">
        <v>10</v>
      </c>
      <c r="C2166" t="s">
        <v>11</v>
      </c>
      <c r="D2166">
        <v>32</v>
      </c>
      <c r="E2166" t="s">
        <v>2587</v>
      </c>
      <c r="F2166" t="s">
        <v>2582</v>
      </c>
      <c r="G2166">
        <v>6</v>
      </c>
      <c r="H2166">
        <v>4</v>
      </c>
      <c r="I2166">
        <v>538752</v>
      </c>
      <c r="J2166">
        <v>501</v>
      </c>
      <c r="K2166">
        <v>29312</v>
      </c>
    </row>
    <row r="2167" spans="1:11">
      <c r="A2167">
        <v>30.106579196999999</v>
      </c>
      <c r="B2167" t="s">
        <v>10</v>
      </c>
      <c r="C2167" t="s">
        <v>11</v>
      </c>
      <c r="D2167">
        <v>32</v>
      </c>
      <c r="E2167" t="s">
        <v>2588</v>
      </c>
      <c r="F2167" t="s">
        <v>2584</v>
      </c>
      <c r="G2167">
        <v>6</v>
      </c>
      <c r="H2167">
        <v>4</v>
      </c>
      <c r="I2167">
        <v>538752</v>
      </c>
      <c r="J2167">
        <v>504</v>
      </c>
      <c r="K2167">
        <v>29312</v>
      </c>
    </row>
    <row r="2168" spans="1:11">
      <c r="A2168">
        <v>30.106591684000001</v>
      </c>
      <c r="B2168" t="s">
        <v>10</v>
      </c>
      <c r="C2168" t="s">
        <v>11</v>
      </c>
      <c r="D2168">
        <v>32</v>
      </c>
      <c r="E2168" t="s">
        <v>2589</v>
      </c>
      <c r="F2168" t="s">
        <v>2590</v>
      </c>
      <c r="G2168">
        <v>6</v>
      </c>
      <c r="H2168">
        <v>4</v>
      </c>
      <c r="I2168">
        <v>538752</v>
      </c>
      <c r="J2168">
        <v>505</v>
      </c>
      <c r="K2168">
        <v>29312</v>
      </c>
    </row>
    <row r="2169" spans="1:11">
      <c r="A2169">
        <v>30.107056307000001</v>
      </c>
      <c r="B2169" t="s">
        <v>10</v>
      </c>
      <c r="C2169" t="s">
        <v>11</v>
      </c>
      <c r="D2169">
        <v>32</v>
      </c>
      <c r="E2169" t="s">
        <v>2591</v>
      </c>
      <c r="F2169" t="s">
        <v>2588</v>
      </c>
      <c r="G2169">
        <v>6</v>
      </c>
      <c r="H2169">
        <v>4</v>
      </c>
      <c r="I2169">
        <v>538752</v>
      </c>
      <c r="J2169">
        <v>507</v>
      </c>
      <c r="K2169">
        <v>29312</v>
      </c>
    </row>
    <row r="2170" spans="1:11">
      <c r="A2170">
        <v>30.107108068999999</v>
      </c>
      <c r="B2170" t="s">
        <v>10</v>
      </c>
      <c r="C2170" t="s">
        <v>11</v>
      </c>
      <c r="D2170">
        <v>32</v>
      </c>
      <c r="E2170" t="s">
        <v>2592</v>
      </c>
      <c r="F2170" t="s">
        <v>2593</v>
      </c>
      <c r="G2170">
        <v>6</v>
      </c>
      <c r="H2170">
        <v>4</v>
      </c>
      <c r="I2170">
        <v>538752</v>
      </c>
      <c r="J2170">
        <v>503</v>
      </c>
      <c r="K2170">
        <v>29312</v>
      </c>
    </row>
    <row r="2171" spans="1:11">
      <c r="A2171">
        <v>30.113598792000001</v>
      </c>
      <c r="B2171" t="s">
        <v>10</v>
      </c>
      <c r="C2171" t="s">
        <v>11</v>
      </c>
      <c r="D2171">
        <v>32</v>
      </c>
      <c r="E2171" t="s">
        <v>2594</v>
      </c>
      <c r="F2171" t="s">
        <v>2591</v>
      </c>
      <c r="G2171">
        <v>6</v>
      </c>
      <c r="H2171">
        <v>4</v>
      </c>
      <c r="I2171">
        <v>538752</v>
      </c>
      <c r="J2171">
        <v>504</v>
      </c>
      <c r="K2171">
        <v>29312</v>
      </c>
    </row>
    <row r="2172" spans="1:11">
      <c r="A2172">
        <v>30.114353712</v>
      </c>
      <c r="B2172" t="s">
        <v>10</v>
      </c>
      <c r="C2172" t="s">
        <v>11</v>
      </c>
      <c r="D2172">
        <v>32</v>
      </c>
      <c r="E2172" t="s">
        <v>2595</v>
      </c>
      <c r="F2172" t="s">
        <v>2594</v>
      </c>
      <c r="G2172">
        <v>6</v>
      </c>
      <c r="H2172">
        <v>4</v>
      </c>
      <c r="I2172">
        <v>538752</v>
      </c>
      <c r="J2172">
        <v>1259</v>
      </c>
      <c r="K2172">
        <v>29312</v>
      </c>
    </row>
    <row r="2173" spans="1:11">
      <c r="A2173">
        <v>30.115192432000001</v>
      </c>
      <c r="B2173" t="s">
        <v>10</v>
      </c>
      <c r="C2173" t="s">
        <v>11</v>
      </c>
      <c r="D2173">
        <v>32</v>
      </c>
      <c r="E2173" t="s">
        <v>2596</v>
      </c>
      <c r="F2173" t="s">
        <v>2595</v>
      </c>
      <c r="G2173">
        <v>6</v>
      </c>
      <c r="H2173">
        <v>4</v>
      </c>
      <c r="I2173">
        <v>538752</v>
      </c>
      <c r="J2173">
        <v>1195</v>
      </c>
      <c r="K2173">
        <v>29312</v>
      </c>
    </row>
    <row r="2174" spans="1:11">
      <c r="A2174">
        <v>30.115782658000001</v>
      </c>
      <c r="B2174" t="s">
        <v>10</v>
      </c>
      <c r="C2174" t="s">
        <v>11</v>
      </c>
      <c r="D2174">
        <v>32</v>
      </c>
      <c r="E2174" t="s">
        <v>2597</v>
      </c>
      <c r="F2174" t="s">
        <v>2598</v>
      </c>
      <c r="G2174">
        <v>6</v>
      </c>
      <c r="H2174">
        <v>4</v>
      </c>
      <c r="I2174">
        <v>538752</v>
      </c>
      <c r="J2174">
        <v>1151</v>
      </c>
      <c r="K2174">
        <v>29312</v>
      </c>
    </row>
    <row r="2175" spans="1:11">
      <c r="A2175">
        <v>30.116423380000001</v>
      </c>
      <c r="B2175" t="s">
        <v>10</v>
      </c>
      <c r="C2175" t="s">
        <v>11</v>
      </c>
      <c r="D2175">
        <v>32</v>
      </c>
      <c r="E2175" t="s">
        <v>2599</v>
      </c>
      <c r="F2175" t="s">
        <v>2597</v>
      </c>
      <c r="G2175">
        <v>6</v>
      </c>
      <c r="H2175">
        <v>4</v>
      </c>
      <c r="I2175">
        <v>538752</v>
      </c>
      <c r="J2175">
        <v>1184</v>
      </c>
      <c r="K2175">
        <v>29312</v>
      </c>
    </row>
    <row r="2176" spans="1:11">
      <c r="A2176">
        <v>30.117068664000001</v>
      </c>
      <c r="B2176" t="s">
        <v>10</v>
      </c>
      <c r="C2176" t="s">
        <v>11</v>
      </c>
      <c r="D2176">
        <v>32</v>
      </c>
      <c r="E2176" t="s">
        <v>2600</v>
      </c>
      <c r="F2176" t="s">
        <v>2599</v>
      </c>
      <c r="G2176">
        <v>6</v>
      </c>
      <c r="H2176">
        <v>4</v>
      </c>
      <c r="I2176">
        <v>538752</v>
      </c>
      <c r="J2176">
        <v>1116</v>
      </c>
      <c r="K2176">
        <v>29312</v>
      </c>
    </row>
    <row r="2177" spans="1:11">
      <c r="A2177">
        <v>30.117696901999999</v>
      </c>
      <c r="B2177" t="s">
        <v>10</v>
      </c>
      <c r="C2177" t="s">
        <v>11</v>
      </c>
      <c r="D2177">
        <v>32</v>
      </c>
      <c r="E2177" t="s">
        <v>2601</v>
      </c>
      <c r="F2177" t="s">
        <v>2600</v>
      </c>
      <c r="G2177">
        <v>6</v>
      </c>
      <c r="H2177">
        <v>4</v>
      </c>
      <c r="I2177">
        <v>538752</v>
      </c>
      <c r="J2177">
        <v>1057</v>
      </c>
      <c r="K2177">
        <v>29312</v>
      </c>
    </row>
    <row r="2178" spans="1:11">
      <c r="A2178">
        <v>30.118349501000001</v>
      </c>
      <c r="B2178" t="s">
        <v>10</v>
      </c>
      <c r="C2178" t="s">
        <v>11</v>
      </c>
      <c r="D2178">
        <v>32</v>
      </c>
      <c r="E2178" t="s">
        <v>2602</v>
      </c>
      <c r="F2178" t="s">
        <v>2601</v>
      </c>
      <c r="G2178">
        <v>6</v>
      </c>
      <c r="H2178">
        <v>4</v>
      </c>
      <c r="I2178">
        <v>538752</v>
      </c>
      <c r="J2178">
        <v>1003</v>
      </c>
      <c r="K2178">
        <v>29312</v>
      </c>
    </row>
    <row r="2179" spans="1:11">
      <c r="A2179">
        <v>30.118364248999999</v>
      </c>
      <c r="B2179" t="s">
        <v>10</v>
      </c>
      <c r="C2179" t="s">
        <v>11</v>
      </c>
      <c r="D2179">
        <v>32</v>
      </c>
      <c r="E2179" t="s">
        <v>2603</v>
      </c>
      <c r="F2179" t="s">
        <v>2604</v>
      </c>
      <c r="G2179">
        <v>6</v>
      </c>
      <c r="H2179">
        <v>4</v>
      </c>
      <c r="I2179">
        <v>538752</v>
      </c>
      <c r="J2179">
        <v>959</v>
      </c>
      <c r="K2179">
        <v>29312</v>
      </c>
    </row>
    <row r="2180" spans="1:11">
      <c r="A2180">
        <v>30.119051812999999</v>
      </c>
      <c r="B2180" t="s">
        <v>10</v>
      </c>
      <c r="C2180" t="s">
        <v>11</v>
      </c>
      <c r="D2180">
        <v>32</v>
      </c>
      <c r="E2180" t="s">
        <v>2605</v>
      </c>
      <c r="F2180" t="s">
        <v>2602</v>
      </c>
      <c r="G2180">
        <v>6</v>
      </c>
      <c r="H2180">
        <v>4</v>
      </c>
      <c r="I2180">
        <v>538752</v>
      </c>
      <c r="J2180">
        <v>922</v>
      </c>
      <c r="K2180">
        <v>29312</v>
      </c>
    </row>
    <row r="2181" spans="1:11">
      <c r="A2181">
        <v>30.119709388</v>
      </c>
      <c r="B2181" t="s">
        <v>10</v>
      </c>
      <c r="C2181" t="s">
        <v>11</v>
      </c>
      <c r="D2181">
        <v>32</v>
      </c>
      <c r="E2181" t="s">
        <v>2606</v>
      </c>
      <c r="F2181" t="s">
        <v>2605</v>
      </c>
      <c r="G2181">
        <v>6</v>
      </c>
      <c r="H2181">
        <v>4</v>
      </c>
      <c r="I2181">
        <v>538752</v>
      </c>
      <c r="J2181">
        <v>894</v>
      </c>
      <c r="K2181">
        <v>29312</v>
      </c>
    </row>
    <row r="2182" spans="1:11">
      <c r="A2182">
        <v>30.119722424999999</v>
      </c>
      <c r="B2182" t="s">
        <v>10</v>
      </c>
      <c r="C2182" t="s">
        <v>11</v>
      </c>
      <c r="D2182">
        <v>32</v>
      </c>
      <c r="E2182" t="s">
        <v>2607</v>
      </c>
      <c r="F2182" t="s">
        <v>2608</v>
      </c>
      <c r="G2182">
        <v>6</v>
      </c>
      <c r="H2182">
        <v>4</v>
      </c>
      <c r="I2182">
        <v>538752</v>
      </c>
      <c r="J2182">
        <v>864</v>
      </c>
      <c r="K2182">
        <v>29312</v>
      </c>
    </row>
    <row r="2183" spans="1:11">
      <c r="A2183">
        <v>30.120362542999999</v>
      </c>
      <c r="B2183" t="s">
        <v>10</v>
      </c>
      <c r="C2183" t="s">
        <v>11</v>
      </c>
      <c r="D2183">
        <v>32</v>
      </c>
      <c r="E2183" t="s">
        <v>2609</v>
      </c>
      <c r="F2183" t="s">
        <v>2606</v>
      </c>
      <c r="G2183">
        <v>6</v>
      </c>
      <c r="H2183">
        <v>4</v>
      </c>
      <c r="I2183">
        <v>538752</v>
      </c>
      <c r="J2183">
        <v>838</v>
      </c>
      <c r="K2183">
        <v>29312</v>
      </c>
    </row>
    <row r="2184" spans="1:11">
      <c r="A2184">
        <v>30.120475288000002</v>
      </c>
      <c r="B2184" t="s">
        <v>10</v>
      </c>
      <c r="C2184" t="s">
        <v>11</v>
      </c>
      <c r="D2184">
        <v>32</v>
      </c>
      <c r="E2184" t="s">
        <v>2610</v>
      </c>
      <c r="F2184" t="s">
        <v>2611</v>
      </c>
      <c r="G2184">
        <v>6</v>
      </c>
      <c r="H2184">
        <v>4</v>
      </c>
      <c r="I2184">
        <v>538752</v>
      </c>
      <c r="J2184">
        <v>815</v>
      </c>
      <c r="K2184">
        <v>29312</v>
      </c>
    </row>
    <row r="2185" spans="1:11">
      <c r="A2185">
        <v>30.121016128000001</v>
      </c>
      <c r="B2185" t="s">
        <v>10</v>
      </c>
      <c r="C2185" t="s">
        <v>11</v>
      </c>
      <c r="D2185">
        <v>32</v>
      </c>
      <c r="E2185" t="s">
        <v>2612</v>
      </c>
      <c r="F2185" t="s">
        <v>2609</v>
      </c>
      <c r="G2185">
        <v>6</v>
      </c>
      <c r="H2185">
        <v>4</v>
      </c>
      <c r="I2185">
        <v>538752</v>
      </c>
      <c r="J2185">
        <v>807</v>
      </c>
      <c r="K2185">
        <v>29312</v>
      </c>
    </row>
    <row r="2186" spans="1:11">
      <c r="A2186">
        <v>30.121028198000001</v>
      </c>
      <c r="B2186" t="s">
        <v>10</v>
      </c>
      <c r="C2186" t="s">
        <v>11</v>
      </c>
      <c r="D2186">
        <v>32</v>
      </c>
      <c r="E2186" t="s">
        <v>2613</v>
      </c>
      <c r="F2186" t="s">
        <v>2610</v>
      </c>
      <c r="G2186">
        <v>6</v>
      </c>
      <c r="H2186">
        <v>4</v>
      </c>
      <c r="I2186">
        <v>538752</v>
      </c>
      <c r="J2186">
        <v>788</v>
      </c>
      <c r="K2186">
        <v>29312</v>
      </c>
    </row>
    <row r="2187" spans="1:11">
      <c r="A2187">
        <v>30.121590780999998</v>
      </c>
      <c r="B2187" t="s">
        <v>10</v>
      </c>
      <c r="C2187" t="s">
        <v>11</v>
      </c>
      <c r="D2187">
        <v>32</v>
      </c>
      <c r="E2187" t="s">
        <v>2614</v>
      </c>
      <c r="F2187" t="s">
        <v>2612</v>
      </c>
      <c r="G2187">
        <v>6</v>
      </c>
      <c r="H2187">
        <v>4</v>
      </c>
      <c r="I2187">
        <v>538752</v>
      </c>
      <c r="J2187">
        <v>758</v>
      </c>
      <c r="K2187">
        <v>29312</v>
      </c>
    </row>
    <row r="2188" spans="1:11">
      <c r="A2188">
        <v>30.121603185000001</v>
      </c>
      <c r="B2188" t="s">
        <v>10</v>
      </c>
      <c r="C2188" t="s">
        <v>11</v>
      </c>
      <c r="D2188">
        <v>32</v>
      </c>
      <c r="E2188" t="s">
        <v>2615</v>
      </c>
      <c r="F2188" t="s">
        <v>2613</v>
      </c>
      <c r="G2188">
        <v>6</v>
      </c>
      <c r="H2188">
        <v>4</v>
      </c>
      <c r="I2188">
        <v>538752</v>
      </c>
      <c r="J2188">
        <v>735</v>
      </c>
      <c r="K2188">
        <v>29312</v>
      </c>
    </row>
    <row r="2189" spans="1:11">
      <c r="A2189">
        <v>30.122135921999998</v>
      </c>
      <c r="B2189" t="s">
        <v>10</v>
      </c>
      <c r="C2189" t="s">
        <v>11</v>
      </c>
      <c r="D2189">
        <v>32</v>
      </c>
      <c r="E2189" t="s">
        <v>2616</v>
      </c>
      <c r="F2189" t="s">
        <v>2617</v>
      </c>
      <c r="G2189">
        <v>6</v>
      </c>
      <c r="H2189">
        <v>4</v>
      </c>
      <c r="I2189">
        <v>538752</v>
      </c>
      <c r="J2189">
        <v>715</v>
      </c>
      <c r="K2189">
        <v>29312</v>
      </c>
    </row>
    <row r="2190" spans="1:11">
      <c r="A2190">
        <v>30.122808787</v>
      </c>
      <c r="B2190" t="s">
        <v>10</v>
      </c>
      <c r="C2190" t="s">
        <v>11</v>
      </c>
      <c r="D2190">
        <v>32</v>
      </c>
      <c r="E2190" t="s">
        <v>2618</v>
      </c>
      <c r="F2190" t="s">
        <v>2619</v>
      </c>
      <c r="G2190">
        <v>6</v>
      </c>
      <c r="H2190">
        <v>4</v>
      </c>
      <c r="I2190">
        <v>538752</v>
      </c>
      <c r="J2190">
        <v>764</v>
      </c>
      <c r="K2190">
        <v>29312</v>
      </c>
    </row>
    <row r="2191" spans="1:11">
      <c r="A2191">
        <v>30.123443815000002</v>
      </c>
      <c r="B2191" t="s">
        <v>10</v>
      </c>
      <c r="C2191" t="s">
        <v>11</v>
      </c>
      <c r="D2191">
        <v>32</v>
      </c>
      <c r="E2191" t="s">
        <v>2620</v>
      </c>
      <c r="F2191" t="s">
        <v>2618</v>
      </c>
      <c r="G2191">
        <v>6</v>
      </c>
      <c r="H2191">
        <v>4</v>
      </c>
      <c r="I2191">
        <v>538752</v>
      </c>
      <c r="J2191">
        <v>820</v>
      </c>
      <c r="K2191">
        <v>29312</v>
      </c>
    </row>
    <row r="2192" spans="1:11">
      <c r="A2192">
        <v>30.124083877</v>
      </c>
      <c r="B2192" t="s">
        <v>10</v>
      </c>
      <c r="C2192" t="s">
        <v>11</v>
      </c>
      <c r="D2192">
        <v>32</v>
      </c>
      <c r="E2192" t="s">
        <v>2621</v>
      </c>
      <c r="F2192" t="s">
        <v>2620</v>
      </c>
      <c r="G2192">
        <v>6</v>
      </c>
      <c r="H2192">
        <v>4</v>
      </c>
      <c r="I2192">
        <v>538752</v>
      </c>
      <c r="J2192">
        <v>796</v>
      </c>
      <c r="K2192">
        <v>29312</v>
      </c>
    </row>
    <row r="2193" spans="1:11">
      <c r="A2193">
        <v>30.124635389000002</v>
      </c>
      <c r="B2193" t="s">
        <v>10</v>
      </c>
      <c r="C2193" t="s">
        <v>11</v>
      </c>
      <c r="D2193">
        <v>32</v>
      </c>
      <c r="E2193" t="s">
        <v>2622</v>
      </c>
      <c r="F2193" t="s">
        <v>2623</v>
      </c>
      <c r="G2193">
        <v>6</v>
      </c>
      <c r="H2193">
        <v>4</v>
      </c>
      <c r="I2193">
        <v>538752</v>
      </c>
      <c r="J2193">
        <v>777</v>
      </c>
      <c r="K2193">
        <v>29312</v>
      </c>
    </row>
    <row r="2194" spans="1:11">
      <c r="A2194">
        <v>30.125281549</v>
      </c>
      <c r="B2194" t="s">
        <v>10</v>
      </c>
      <c r="C2194" t="s">
        <v>11</v>
      </c>
      <c r="D2194">
        <v>32</v>
      </c>
      <c r="E2194" t="s">
        <v>2624</v>
      </c>
      <c r="F2194" t="s">
        <v>2622</v>
      </c>
      <c r="G2194">
        <v>6</v>
      </c>
      <c r="H2194">
        <v>4</v>
      </c>
      <c r="I2194">
        <v>538752</v>
      </c>
      <c r="J2194">
        <v>827</v>
      </c>
      <c r="K2194">
        <v>29312</v>
      </c>
    </row>
    <row r="2195" spans="1:11">
      <c r="A2195">
        <v>30.125297401000001</v>
      </c>
      <c r="B2195" t="s">
        <v>10</v>
      </c>
      <c r="C2195" t="s">
        <v>11</v>
      </c>
      <c r="D2195">
        <v>32</v>
      </c>
      <c r="E2195" t="s">
        <v>2625</v>
      </c>
      <c r="F2195" t="s">
        <v>2626</v>
      </c>
      <c r="G2195">
        <v>6</v>
      </c>
      <c r="H2195">
        <v>4</v>
      </c>
      <c r="I2195">
        <v>538752</v>
      </c>
      <c r="J2195">
        <v>805</v>
      </c>
      <c r="K2195">
        <v>29312</v>
      </c>
    </row>
    <row r="2196" spans="1:11">
      <c r="A2196">
        <v>30.125937331999999</v>
      </c>
      <c r="B2196" t="s">
        <v>10</v>
      </c>
      <c r="C2196" t="s">
        <v>11</v>
      </c>
      <c r="D2196">
        <v>32</v>
      </c>
      <c r="E2196" t="s">
        <v>2627</v>
      </c>
      <c r="F2196" t="s">
        <v>2624</v>
      </c>
      <c r="G2196">
        <v>6</v>
      </c>
      <c r="H2196">
        <v>4</v>
      </c>
      <c r="I2196">
        <v>538752</v>
      </c>
      <c r="J2196">
        <v>785</v>
      </c>
      <c r="K2196">
        <v>29312</v>
      </c>
    </row>
    <row r="2197" spans="1:11">
      <c r="A2197">
        <v>30.125949794</v>
      </c>
      <c r="B2197" t="s">
        <v>10</v>
      </c>
      <c r="C2197" t="s">
        <v>11</v>
      </c>
      <c r="D2197">
        <v>32</v>
      </c>
      <c r="E2197" t="s">
        <v>2628</v>
      </c>
      <c r="F2197" t="s">
        <v>2629</v>
      </c>
      <c r="G2197">
        <v>6</v>
      </c>
      <c r="H2197">
        <v>4</v>
      </c>
      <c r="I2197">
        <v>538752</v>
      </c>
      <c r="J2197">
        <v>769</v>
      </c>
      <c r="K2197">
        <v>29312</v>
      </c>
    </row>
    <row r="2198" spans="1:11">
      <c r="A2198">
        <v>30.126475213999999</v>
      </c>
      <c r="B2198" t="s">
        <v>10</v>
      </c>
      <c r="C2198" t="s">
        <v>11</v>
      </c>
      <c r="D2198">
        <v>32</v>
      </c>
      <c r="E2198" t="s">
        <v>2630</v>
      </c>
      <c r="F2198" t="s">
        <v>2627</v>
      </c>
      <c r="G2198">
        <v>6</v>
      </c>
      <c r="H2198">
        <v>4</v>
      </c>
      <c r="I2198">
        <v>538752</v>
      </c>
      <c r="J2198">
        <v>754</v>
      </c>
      <c r="K2198">
        <v>29312</v>
      </c>
    </row>
    <row r="2199" spans="1:11">
      <c r="A2199">
        <v>30.126487545</v>
      </c>
      <c r="B2199" t="s">
        <v>10</v>
      </c>
      <c r="C2199" t="s">
        <v>11</v>
      </c>
      <c r="D2199">
        <v>32</v>
      </c>
      <c r="E2199" t="s">
        <v>2631</v>
      </c>
      <c r="F2199" t="s">
        <v>2628</v>
      </c>
      <c r="G2199">
        <v>6</v>
      </c>
      <c r="H2199">
        <v>4</v>
      </c>
      <c r="I2199">
        <v>538752</v>
      </c>
      <c r="J2199">
        <v>727</v>
      </c>
      <c r="K2199">
        <v>29312</v>
      </c>
    </row>
    <row r="2200" spans="1:11">
      <c r="A2200">
        <v>30.127003588000001</v>
      </c>
      <c r="B2200" t="s">
        <v>10</v>
      </c>
      <c r="C2200" t="s">
        <v>11</v>
      </c>
      <c r="D2200">
        <v>32</v>
      </c>
      <c r="E2200" t="s">
        <v>2632</v>
      </c>
      <c r="F2200" t="s">
        <v>2633</v>
      </c>
      <c r="G2200">
        <v>6</v>
      </c>
      <c r="H2200">
        <v>4</v>
      </c>
      <c r="I2200">
        <v>538752</v>
      </c>
      <c r="J2200">
        <v>703</v>
      </c>
      <c r="K2200">
        <v>29312</v>
      </c>
    </row>
    <row r="2201" spans="1:11">
      <c r="A2201">
        <v>30.127572134000001</v>
      </c>
      <c r="B2201" t="s">
        <v>10</v>
      </c>
      <c r="C2201" t="s">
        <v>11</v>
      </c>
      <c r="D2201">
        <v>32</v>
      </c>
      <c r="E2201" t="s">
        <v>2634</v>
      </c>
      <c r="F2201" t="s">
        <v>2635</v>
      </c>
      <c r="G2201">
        <v>6</v>
      </c>
      <c r="H2201">
        <v>4</v>
      </c>
      <c r="I2201">
        <v>538752</v>
      </c>
      <c r="J2201">
        <v>747</v>
      </c>
      <c r="K2201">
        <v>29312</v>
      </c>
    </row>
    <row r="2202" spans="1:11">
      <c r="A2202">
        <v>30.128115090000001</v>
      </c>
      <c r="B2202" t="s">
        <v>10</v>
      </c>
      <c r="C2202" t="s">
        <v>11</v>
      </c>
      <c r="D2202">
        <v>32</v>
      </c>
      <c r="E2202" t="s">
        <v>2636</v>
      </c>
      <c r="F2202" t="s">
        <v>2634</v>
      </c>
      <c r="G2202">
        <v>6</v>
      </c>
      <c r="H2202">
        <v>4</v>
      </c>
      <c r="I2202">
        <v>538752</v>
      </c>
      <c r="J2202">
        <v>790</v>
      </c>
      <c r="K2202">
        <v>29312</v>
      </c>
    </row>
    <row r="2203" spans="1:11">
      <c r="A2203">
        <v>30.128643118999999</v>
      </c>
      <c r="B2203" t="s">
        <v>10</v>
      </c>
      <c r="C2203" t="s">
        <v>11</v>
      </c>
      <c r="D2203">
        <v>32</v>
      </c>
      <c r="E2203" t="s">
        <v>2637</v>
      </c>
      <c r="F2203" t="s">
        <v>2636</v>
      </c>
      <c r="G2203">
        <v>6</v>
      </c>
      <c r="H2203">
        <v>4</v>
      </c>
      <c r="I2203">
        <v>538752</v>
      </c>
      <c r="J2203">
        <v>759</v>
      </c>
      <c r="K2203">
        <v>29312</v>
      </c>
    </row>
    <row r="2204" spans="1:11">
      <c r="A2204">
        <v>30.129202340999999</v>
      </c>
      <c r="B2204" t="s">
        <v>10</v>
      </c>
      <c r="C2204" t="s">
        <v>11</v>
      </c>
      <c r="D2204">
        <v>32</v>
      </c>
      <c r="E2204" t="s">
        <v>2638</v>
      </c>
      <c r="F2204" t="s">
        <v>2639</v>
      </c>
      <c r="G2204">
        <v>6</v>
      </c>
      <c r="H2204">
        <v>4</v>
      </c>
      <c r="I2204">
        <v>538752</v>
      </c>
      <c r="J2204">
        <v>730</v>
      </c>
      <c r="K2204">
        <v>29312</v>
      </c>
    </row>
    <row r="2205" spans="1:11">
      <c r="A2205">
        <v>30.129736721</v>
      </c>
      <c r="B2205" t="s">
        <v>10</v>
      </c>
      <c r="C2205" t="s">
        <v>11</v>
      </c>
      <c r="D2205">
        <v>44</v>
      </c>
      <c r="E2205" t="s">
        <v>2640</v>
      </c>
      <c r="F2205" t="s">
        <v>2638</v>
      </c>
      <c r="G2205">
        <v>6</v>
      </c>
      <c r="H2205">
        <v>4</v>
      </c>
      <c r="I2205">
        <v>538752</v>
      </c>
      <c r="J2205">
        <v>773</v>
      </c>
      <c r="K2205">
        <v>29312</v>
      </c>
    </row>
    <row r="2206" spans="1:11">
      <c r="A2206">
        <v>30.130203433999998</v>
      </c>
      <c r="B2206" t="s">
        <v>10</v>
      </c>
      <c r="C2206" t="s">
        <v>11</v>
      </c>
      <c r="D2206">
        <v>44</v>
      </c>
      <c r="E2206" t="s">
        <v>2640</v>
      </c>
      <c r="F2206" t="s">
        <v>2638</v>
      </c>
      <c r="G2206">
        <v>3</v>
      </c>
      <c r="H2206">
        <v>4</v>
      </c>
      <c r="I2206">
        <v>538752</v>
      </c>
      <c r="J2206">
        <v>742</v>
      </c>
      <c r="K2206">
        <v>29312</v>
      </c>
    </row>
    <row r="2207" spans="1:11">
      <c r="A2207">
        <v>30.130680461000001</v>
      </c>
      <c r="B2207" t="s">
        <v>10</v>
      </c>
      <c r="C2207" t="s">
        <v>11</v>
      </c>
      <c r="D2207">
        <v>44</v>
      </c>
      <c r="E2207" t="s">
        <v>2640</v>
      </c>
      <c r="F2207" t="s">
        <v>2641</v>
      </c>
      <c r="G2207">
        <v>4</v>
      </c>
      <c r="H2207">
        <v>4</v>
      </c>
      <c r="I2207">
        <v>538752</v>
      </c>
      <c r="J2207">
        <v>650</v>
      </c>
      <c r="K2207">
        <v>29312</v>
      </c>
    </row>
    <row r="2208" spans="1:11">
      <c r="A2208">
        <v>30.131150650999999</v>
      </c>
      <c r="B2208" t="s">
        <v>10</v>
      </c>
      <c r="C2208" t="s">
        <v>11</v>
      </c>
      <c r="D2208">
        <v>44</v>
      </c>
      <c r="E2208" t="s">
        <v>2642</v>
      </c>
      <c r="F2208" t="s">
        <v>2643</v>
      </c>
      <c r="G2208">
        <v>4</v>
      </c>
      <c r="H2208">
        <v>4</v>
      </c>
      <c r="I2208">
        <v>538752</v>
      </c>
      <c r="J2208">
        <v>568</v>
      </c>
      <c r="K2208">
        <v>29312</v>
      </c>
    </row>
    <row r="2209" spans="1:11">
      <c r="A2209">
        <v>30.131665707</v>
      </c>
      <c r="B2209" t="s">
        <v>10</v>
      </c>
      <c r="C2209" t="s">
        <v>11</v>
      </c>
      <c r="D2209">
        <v>32</v>
      </c>
      <c r="E2209" t="s">
        <v>2642</v>
      </c>
      <c r="F2209" t="s">
        <v>2643</v>
      </c>
      <c r="G2209">
        <v>2</v>
      </c>
      <c r="H2209">
        <v>4</v>
      </c>
      <c r="I2209">
        <v>538752</v>
      </c>
      <c r="J2209">
        <v>556</v>
      </c>
      <c r="K2209">
        <v>29312</v>
      </c>
    </row>
    <row r="2210" spans="1:11">
      <c r="A2210">
        <v>30.13218002</v>
      </c>
      <c r="B2210" t="s">
        <v>10</v>
      </c>
      <c r="C2210" t="s">
        <v>11</v>
      </c>
      <c r="D2210">
        <v>32</v>
      </c>
      <c r="E2210" t="s">
        <v>2644</v>
      </c>
      <c r="F2210" t="s">
        <v>2642</v>
      </c>
      <c r="G2210">
        <v>4</v>
      </c>
      <c r="H2210">
        <v>4</v>
      </c>
      <c r="I2210">
        <v>537472</v>
      </c>
      <c r="J2210">
        <v>486</v>
      </c>
      <c r="K2210">
        <v>29312</v>
      </c>
    </row>
    <row r="2211" spans="1:11">
      <c r="A2211">
        <v>30.132718430000001</v>
      </c>
      <c r="B2211" t="s">
        <v>10</v>
      </c>
      <c r="C2211" t="s">
        <v>11</v>
      </c>
      <c r="D2211">
        <v>32</v>
      </c>
      <c r="E2211" t="s">
        <v>2645</v>
      </c>
      <c r="F2211" t="s">
        <v>2644</v>
      </c>
      <c r="G2211">
        <v>5</v>
      </c>
      <c r="H2211">
        <v>4</v>
      </c>
      <c r="I2211">
        <v>538752</v>
      </c>
      <c r="J2211">
        <v>490</v>
      </c>
      <c r="K2211">
        <v>29312</v>
      </c>
    </row>
    <row r="2212" spans="1:11">
      <c r="A2212">
        <v>30.132730765000002</v>
      </c>
      <c r="B2212" t="s">
        <v>10</v>
      </c>
      <c r="C2212" t="s">
        <v>11</v>
      </c>
      <c r="D2212">
        <v>32</v>
      </c>
      <c r="E2212" t="s">
        <v>2646</v>
      </c>
      <c r="F2212" t="s">
        <v>2647</v>
      </c>
      <c r="G2212">
        <v>6</v>
      </c>
      <c r="H2212">
        <v>4</v>
      </c>
      <c r="I2212">
        <v>538752</v>
      </c>
      <c r="J2212">
        <v>496</v>
      </c>
      <c r="K2212">
        <v>29312</v>
      </c>
    </row>
    <row r="2213" spans="1:11">
      <c r="A2213">
        <v>30.133263828</v>
      </c>
      <c r="B2213" t="s">
        <v>10</v>
      </c>
      <c r="C2213" t="s">
        <v>11</v>
      </c>
      <c r="D2213">
        <v>32</v>
      </c>
      <c r="E2213" t="s">
        <v>2648</v>
      </c>
      <c r="F2213" t="s">
        <v>2645</v>
      </c>
      <c r="G2213">
        <v>6</v>
      </c>
      <c r="H2213">
        <v>4</v>
      </c>
      <c r="I2213">
        <v>538752</v>
      </c>
      <c r="J2213">
        <v>501</v>
      </c>
      <c r="K2213">
        <v>29312</v>
      </c>
    </row>
    <row r="2214" spans="1:11">
      <c r="A2214">
        <v>30.133327849</v>
      </c>
      <c r="B2214" t="s">
        <v>10</v>
      </c>
      <c r="C2214" t="s">
        <v>11</v>
      </c>
      <c r="D2214">
        <v>32</v>
      </c>
      <c r="E2214" t="s">
        <v>2649</v>
      </c>
      <c r="F2214" t="s">
        <v>2650</v>
      </c>
      <c r="G2214">
        <v>7</v>
      </c>
      <c r="H2214">
        <v>4</v>
      </c>
      <c r="I2214">
        <v>538752</v>
      </c>
      <c r="J2214">
        <v>506</v>
      </c>
      <c r="K2214">
        <v>29312</v>
      </c>
    </row>
    <row r="2215" spans="1:11">
      <c r="A2215">
        <v>30.133875978999999</v>
      </c>
      <c r="B2215" t="s">
        <v>10</v>
      </c>
      <c r="C2215" t="s">
        <v>11</v>
      </c>
      <c r="D2215">
        <v>32</v>
      </c>
      <c r="E2215" t="s">
        <v>2651</v>
      </c>
      <c r="F2215" t="s">
        <v>2648</v>
      </c>
      <c r="G2215">
        <v>8</v>
      </c>
      <c r="H2215">
        <v>6</v>
      </c>
      <c r="I2215">
        <v>538752</v>
      </c>
      <c r="J2215">
        <v>517</v>
      </c>
      <c r="K2215">
        <v>29312</v>
      </c>
    </row>
    <row r="2216" spans="1:11">
      <c r="A2216">
        <v>30.133892836000001</v>
      </c>
      <c r="B2216" t="s">
        <v>10</v>
      </c>
      <c r="C2216" t="s">
        <v>11</v>
      </c>
      <c r="D2216">
        <v>32</v>
      </c>
      <c r="E2216" t="s">
        <v>2652</v>
      </c>
      <c r="F2216" t="s">
        <v>2653</v>
      </c>
      <c r="G2216">
        <v>9</v>
      </c>
      <c r="H2216">
        <v>6</v>
      </c>
      <c r="I2216">
        <v>538752</v>
      </c>
      <c r="J2216">
        <v>529</v>
      </c>
      <c r="K2216">
        <v>29312</v>
      </c>
    </row>
    <row r="2217" spans="1:11">
      <c r="A2217">
        <v>30.134367958999999</v>
      </c>
      <c r="B2217" t="s">
        <v>10</v>
      </c>
      <c r="C2217" t="s">
        <v>11</v>
      </c>
      <c r="D2217">
        <v>32</v>
      </c>
      <c r="E2217" t="s">
        <v>2654</v>
      </c>
      <c r="F2217" t="s">
        <v>2651</v>
      </c>
      <c r="G2217">
        <v>10</v>
      </c>
      <c r="H2217">
        <v>7</v>
      </c>
      <c r="I2217">
        <v>538752</v>
      </c>
      <c r="J2217">
        <v>533</v>
      </c>
      <c r="K2217">
        <v>29312</v>
      </c>
    </row>
    <row r="2218" spans="1:11">
      <c r="A2218">
        <v>30.134517249000002</v>
      </c>
      <c r="B2218" t="s">
        <v>10</v>
      </c>
      <c r="C2218" t="s">
        <v>11</v>
      </c>
      <c r="D2218">
        <v>32</v>
      </c>
      <c r="E2218" t="s">
        <v>2654</v>
      </c>
      <c r="F2218" t="s">
        <v>2655</v>
      </c>
      <c r="G2218">
        <v>10</v>
      </c>
      <c r="H2218">
        <v>7</v>
      </c>
      <c r="I2218">
        <v>538752</v>
      </c>
      <c r="J2218">
        <v>528</v>
      </c>
      <c r="K2218">
        <v>29312</v>
      </c>
    </row>
    <row r="2219" spans="1:11">
      <c r="A2219">
        <v>30.134530031000001</v>
      </c>
      <c r="B2219" t="s">
        <v>10</v>
      </c>
      <c r="C2219" t="s">
        <v>11</v>
      </c>
      <c r="D2219">
        <v>32</v>
      </c>
      <c r="E2219" t="s">
        <v>2656</v>
      </c>
      <c r="F2219" t="s">
        <v>2657</v>
      </c>
      <c r="G2219">
        <v>11</v>
      </c>
      <c r="H2219">
        <v>7</v>
      </c>
      <c r="I2219">
        <v>538752</v>
      </c>
      <c r="J2219">
        <v>542</v>
      </c>
      <c r="K2219">
        <v>29312</v>
      </c>
    </row>
    <row r="2220" spans="1:11">
      <c r="A2220">
        <v>30.135116675999999</v>
      </c>
      <c r="B2220" t="s">
        <v>10</v>
      </c>
      <c r="C2220" t="s">
        <v>11</v>
      </c>
      <c r="D2220">
        <v>32</v>
      </c>
      <c r="E2220" t="s">
        <v>2658</v>
      </c>
      <c r="F2220" t="s">
        <v>2654</v>
      </c>
      <c r="G2220">
        <v>12</v>
      </c>
      <c r="H2220">
        <v>9</v>
      </c>
      <c r="I2220">
        <v>538752</v>
      </c>
      <c r="J2220">
        <v>555</v>
      </c>
      <c r="K2220">
        <v>29312</v>
      </c>
    </row>
    <row r="2221" spans="1:11">
      <c r="A2221">
        <v>30.135131550000001</v>
      </c>
      <c r="B2221" t="s">
        <v>10</v>
      </c>
      <c r="C2221" t="s">
        <v>11</v>
      </c>
      <c r="D2221">
        <v>32</v>
      </c>
      <c r="E2221" t="s">
        <v>2659</v>
      </c>
      <c r="F2221" t="s">
        <v>2656</v>
      </c>
      <c r="G2221">
        <v>12</v>
      </c>
      <c r="H2221">
        <v>9</v>
      </c>
      <c r="I2221">
        <v>538752</v>
      </c>
      <c r="J2221">
        <v>560</v>
      </c>
      <c r="K2221">
        <v>29312</v>
      </c>
    </row>
    <row r="2222" spans="1:11">
      <c r="A2222">
        <v>30.135178250999999</v>
      </c>
      <c r="B2222" t="s">
        <v>10</v>
      </c>
      <c r="C2222" t="s">
        <v>11</v>
      </c>
      <c r="D2222">
        <v>32</v>
      </c>
      <c r="E2222" t="s">
        <v>2660</v>
      </c>
      <c r="F2222" t="s">
        <v>2661</v>
      </c>
      <c r="G2222">
        <v>12</v>
      </c>
      <c r="H2222">
        <v>9</v>
      </c>
      <c r="I2222">
        <v>538752</v>
      </c>
      <c r="J2222">
        <v>565</v>
      </c>
      <c r="K2222">
        <v>29312</v>
      </c>
    </row>
    <row r="2223" spans="1:11">
      <c r="A2223">
        <v>30.135705475999998</v>
      </c>
      <c r="B2223" t="s">
        <v>10</v>
      </c>
      <c r="C2223" t="s">
        <v>11</v>
      </c>
      <c r="D2223">
        <v>32</v>
      </c>
      <c r="E2223" t="s">
        <v>2662</v>
      </c>
      <c r="F2223" t="s">
        <v>2658</v>
      </c>
      <c r="G2223">
        <v>12</v>
      </c>
      <c r="H2223">
        <v>9</v>
      </c>
      <c r="I2223">
        <v>538752</v>
      </c>
      <c r="J2223">
        <v>575</v>
      </c>
      <c r="K2223">
        <v>29312</v>
      </c>
    </row>
    <row r="2224" spans="1:11">
      <c r="A2224">
        <v>30.135768358</v>
      </c>
      <c r="B2224" t="s">
        <v>10</v>
      </c>
      <c r="C2224" t="s">
        <v>11</v>
      </c>
      <c r="D2224">
        <v>32</v>
      </c>
      <c r="E2224" t="s">
        <v>2663</v>
      </c>
      <c r="F2224" t="s">
        <v>2659</v>
      </c>
      <c r="G2224">
        <v>12</v>
      </c>
      <c r="H2224">
        <v>9</v>
      </c>
      <c r="I2224">
        <v>538752</v>
      </c>
      <c r="J2224">
        <v>577</v>
      </c>
      <c r="K2224">
        <v>29312</v>
      </c>
    </row>
    <row r="2225" spans="1:11">
      <c r="A2225">
        <v>30.135771290000001</v>
      </c>
      <c r="B2225" t="s">
        <v>10</v>
      </c>
      <c r="C2225" t="s">
        <v>11</v>
      </c>
      <c r="D2225">
        <v>32</v>
      </c>
      <c r="E2225" t="s">
        <v>2663</v>
      </c>
      <c r="F2225" t="s">
        <v>2660</v>
      </c>
      <c r="G2225">
        <v>12</v>
      </c>
      <c r="H2225">
        <v>9</v>
      </c>
      <c r="I2225">
        <v>538752</v>
      </c>
      <c r="J2225">
        <v>584</v>
      </c>
      <c r="K2225">
        <v>29312</v>
      </c>
    </row>
    <row r="2226" spans="1:11">
      <c r="A2226">
        <v>30.136234848000001</v>
      </c>
      <c r="B2226" t="s">
        <v>10</v>
      </c>
      <c r="C2226" t="s">
        <v>11</v>
      </c>
      <c r="D2226">
        <v>32</v>
      </c>
      <c r="E2226" t="s">
        <v>2664</v>
      </c>
      <c r="F2226" t="s">
        <v>2665</v>
      </c>
      <c r="G2226">
        <v>12</v>
      </c>
      <c r="H2226">
        <v>9</v>
      </c>
      <c r="I2226">
        <v>538752</v>
      </c>
      <c r="J2226">
        <v>585</v>
      </c>
      <c r="K2226">
        <v>29312</v>
      </c>
    </row>
    <row r="2227" spans="1:11">
      <c r="A2227">
        <v>30.136247998999998</v>
      </c>
      <c r="B2227" t="s">
        <v>10</v>
      </c>
      <c r="C2227" t="s">
        <v>11</v>
      </c>
      <c r="D2227">
        <v>32</v>
      </c>
      <c r="E2227" t="s">
        <v>2666</v>
      </c>
      <c r="F2227" t="s">
        <v>2667</v>
      </c>
      <c r="G2227">
        <v>12</v>
      </c>
      <c r="H2227">
        <v>9</v>
      </c>
      <c r="I2227">
        <v>538752</v>
      </c>
      <c r="J2227">
        <v>644</v>
      </c>
      <c r="K2227">
        <v>29312</v>
      </c>
    </row>
    <row r="2228" spans="1:11">
      <c r="A2228">
        <v>30.136353162999999</v>
      </c>
      <c r="B2228" t="s">
        <v>10</v>
      </c>
      <c r="C2228" t="s">
        <v>11</v>
      </c>
      <c r="D2228">
        <v>32</v>
      </c>
      <c r="E2228" t="s">
        <v>2668</v>
      </c>
      <c r="F2228" t="s">
        <v>2669</v>
      </c>
      <c r="G2228">
        <v>12</v>
      </c>
      <c r="H2228">
        <v>9</v>
      </c>
      <c r="I2228">
        <v>538752</v>
      </c>
      <c r="J2228">
        <v>631</v>
      </c>
      <c r="K2228">
        <v>29312</v>
      </c>
    </row>
    <row r="2229" spans="1:11">
      <c r="A2229">
        <v>30.136909398</v>
      </c>
      <c r="B2229" t="s">
        <v>10</v>
      </c>
      <c r="C2229" t="s">
        <v>11</v>
      </c>
      <c r="D2229">
        <v>32</v>
      </c>
      <c r="E2229" t="s">
        <v>2670</v>
      </c>
      <c r="F2229" t="s">
        <v>2664</v>
      </c>
      <c r="G2229">
        <v>12</v>
      </c>
      <c r="H2229">
        <v>9</v>
      </c>
      <c r="I2229">
        <v>538752</v>
      </c>
      <c r="J2229">
        <v>625</v>
      </c>
      <c r="K2229">
        <v>29312</v>
      </c>
    </row>
    <row r="2230" spans="1:11">
      <c r="A2230">
        <v>30.136922054999999</v>
      </c>
      <c r="B2230" t="s">
        <v>10</v>
      </c>
      <c r="C2230" t="s">
        <v>11</v>
      </c>
      <c r="D2230">
        <v>32</v>
      </c>
      <c r="E2230" t="s">
        <v>2671</v>
      </c>
      <c r="F2230" t="s">
        <v>2672</v>
      </c>
      <c r="G2230">
        <v>12</v>
      </c>
      <c r="H2230">
        <v>9</v>
      </c>
      <c r="I2230">
        <v>538752</v>
      </c>
      <c r="J2230">
        <v>631</v>
      </c>
      <c r="K2230">
        <v>29312</v>
      </c>
    </row>
    <row r="2231" spans="1:11">
      <c r="A2231">
        <v>30.137498317999999</v>
      </c>
      <c r="B2231" t="s">
        <v>10</v>
      </c>
      <c r="C2231" t="s">
        <v>11</v>
      </c>
      <c r="D2231">
        <v>32</v>
      </c>
      <c r="E2231" t="s">
        <v>2673</v>
      </c>
      <c r="F2231" t="s">
        <v>2670</v>
      </c>
      <c r="G2231">
        <v>12</v>
      </c>
      <c r="H2231">
        <v>9</v>
      </c>
      <c r="I2231">
        <v>538752</v>
      </c>
      <c r="J2231">
        <v>636</v>
      </c>
      <c r="K2231">
        <v>29312</v>
      </c>
    </row>
    <row r="2232" spans="1:11">
      <c r="A2232">
        <v>30.137996554000001</v>
      </c>
      <c r="B2232" t="s">
        <v>10</v>
      </c>
      <c r="C2232" t="s">
        <v>11</v>
      </c>
      <c r="D2232">
        <v>32</v>
      </c>
      <c r="E2232" t="s">
        <v>2674</v>
      </c>
      <c r="F2232" t="s">
        <v>2675</v>
      </c>
      <c r="G2232">
        <v>12</v>
      </c>
      <c r="H2232">
        <v>9</v>
      </c>
      <c r="I2232">
        <v>538752</v>
      </c>
      <c r="J2232">
        <v>630</v>
      </c>
      <c r="K2232">
        <v>29312</v>
      </c>
    </row>
    <row r="2233" spans="1:11">
      <c r="A2233">
        <v>30.138009329999999</v>
      </c>
      <c r="B2233" t="s">
        <v>10</v>
      </c>
      <c r="C2233" t="s">
        <v>11</v>
      </c>
      <c r="D2233">
        <v>32</v>
      </c>
      <c r="E2233" t="s">
        <v>2676</v>
      </c>
      <c r="F2233" t="s">
        <v>2677</v>
      </c>
      <c r="G2233">
        <v>12</v>
      </c>
      <c r="H2233">
        <v>9</v>
      </c>
      <c r="I2233">
        <v>538752</v>
      </c>
      <c r="J2233">
        <v>686</v>
      </c>
      <c r="K2233">
        <v>29312</v>
      </c>
    </row>
    <row r="2234" spans="1:11">
      <c r="A2234">
        <v>30.138082283999999</v>
      </c>
      <c r="B2234" t="s">
        <v>10</v>
      </c>
      <c r="C2234" t="s">
        <v>11</v>
      </c>
      <c r="D2234">
        <v>32</v>
      </c>
      <c r="E2234" t="s">
        <v>2676</v>
      </c>
      <c r="F2234" t="s">
        <v>2678</v>
      </c>
      <c r="G2234">
        <v>12</v>
      </c>
      <c r="H2234">
        <v>9</v>
      </c>
      <c r="I2234">
        <v>538752</v>
      </c>
      <c r="J2234">
        <v>663</v>
      </c>
      <c r="K2234">
        <v>29312</v>
      </c>
    </row>
    <row r="2235" spans="1:11">
      <c r="A2235">
        <v>30.138527700000001</v>
      </c>
      <c r="B2235" t="s">
        <v>10</v>
      </c>
      <c r="C2235" t="s">
        <v>11</v>
      </c>
      <c r="D2235">
        <v>32</v>
      </c>
      <c r="E2235" t="s">
        <v>2679</v>
      </c>
      <c r="F2235" t="s">
        <v>2674</v>
      </c>
      <c r="G2235">
        <v>12</v>
      </c>
      <c r="H2235">
        <v>9</v>
      </c>
      <c r="I2235">
        <v>538752</v>
      </c>
      <c r="J2235">
        <v>652</v>
      </c>
      <c r="K2235">
        <v>29312</v>
      </c>
    </row>
    <row r="2236" spans="1:11">
      <c r="A2236">
        <v>30.138539957999999</v>
      </c>
      <c r="B2236" t="s">
        <v>10</v>
      </c>
      <c r="C2236" t="s">
        <v>11</v>
      </c>
      <c r="D2236">
        <v>32</v>
      </c>
      <c r="E2236" t="s">
        <v>2680</v>
      </c>
      <c r="F2236" t="s">
        <v>2681</v>
      </c>
      <c r="G2236">
        <v>12</v>
      </c>
      <c r="H2236">
        <v>9</v>
      </c>
      <c r="I2236">
        <v>538752</v>
      </c>
      <c r="J2236">
        <v>637</v>
      </c>
      <c r="K2236">
        <v>29312</v>
      </c>
    </row>
    <row r="2237" spans="1:11">
      <c r="A2237">
        <v>30.139000368000001</v>
      </c>
      <c r="B2237" t="s">
        <v>10</v>
      </c>
      <c r="C2237" t="s">
        <v>11</v>
      </c>
      <c r="D2237">
        <v>44</v>
      </c>
      <c r="E2237" t="s">
        <v>2680</v>
      </c>
      <c r="F2237" t="s">
        <v>2682</v>
      </c>
      <c r="G2237">
        <v>12</v>
      </c>
      <c r="H2237">
        <v>9</v>
      </c>
      <c r="I2237">
        <v>538752</v>
      </c>
      <c r="J2237">
        <v>625</v>
      </c>
      <c r="K2237">
        <v>29312</v>
      </c>
    </row>
    <row r="2238" spans="1:11">
      <c r="A2238">
        <v>30.139502872000001</v>
      </c>
      <c r="B2238" t="s">
        <v>10</v>
      </c>
      <c r="C2238" t="s">
        <v>11</v>
      </c>
      <c r="D2238">
        <v>44</v>
      </c>
      <c r="E2238" t="s">
        <v>2680</v>
      </c>
      <c r="F2238" t="s">
        <v>2682</v>
      </c>
      <c r="G2238">
        <v>4</v>
      </c>
      <c r="H2238">
        <v>8</v>
      </c>
      <c r="I2238">
        <v>538752</v>
      </c>
      <c r="J2238">
        <v>606</v>
      </c>
      <c r="K2238">
        <v>29312</v>
      </c>
    </row>
    <row r="2239" spans="1:11">
      <c r="A2239">
        <v>30.139978445000001</v>
      </c>
      <c r="B2239" t="s">
        <v>10</v>
      </c>
      <c r="C2239" t="s">
        <v>11</v>
      </c>
      <c r="D2239">
        <v>32</v>
      </c>
      <c r="E2239" t="s">
        <v>2683</v>
      </c>
      <c r="F2239" t="s">
        <v>2684</v>
      </c>
      <c r="G2239">
        <v>5</v>
      </c>
      <c r="H2239">
        <v>8</v>
      </c>
      <c r="I2239">
        <v>536576</v>
      </c>
      <c r="J2239">
        <v>530</v>
      </c>
      <c r="K2239">
        <v>29312</v>
      </c>
    </row>
    <row r="2240" spans="1:11">
      <c r="A2240">
        <v>30.139991867999999</v>
      </c>
      <c r="B2240" t="s">
        <v>10</v>
      </c>
      <c r="C2240" t="s">
        <v>11</v>
      </c>
      <c r="D2240">
        <v>32</v>
      </c>
      <c r="E2240" t="s">
        <v>2685</v>
      </c>
      <c r="F2240" t="s">
        <v>2680</v>
      </c>
      <c r="G2240">
        <v>8</v>
      </c>
      <c r="H2240">
        <v>8</v>
      </c>
      <c r="I2240">
        <v>536576</v>
      </c>
      <c r="J2240">
        <v>464</v>
      </c>
      <c r="K2240">
        <v>29312</v>
      </c>
    </row>
    <row r="2241" spans="1:11">
      <c r="A2241">
        <v>30.140472615</v>
      </c>
      <c r="B2241" t="s">
        <v>10</v>
      </c>
      <c r="C2241" t="s">
        <v>11</v>
      </c>
      <c r="D2241">
        <v>32</v>
      </c>
      <c r="E2241" t="s">
        <v>2686</v>
      </c>
      <c r="F2241" t="s">
        <v>2683</v>
      </c>
      <c r="G2241">
        <v>8</v>
      </c>
      <c r="H2241">
        <v>8</v>
      </c>
      <c r="I2241">
        <v>533888</v>
      </c>
      <c r="J2241">
        <v>465</v>
      </c>
      <c r="K2241">
        <v>29312</v>
      </c>
    </row>
    <row r="2242" spans="1:11">
      <c r="A2242">
        <v>30.140485213000002</v>
      </c>
      <c r="B2242" t="s">
        <v>10</v>
      </c>
      <c r="C2242" t="s">
        <v>11</v>
      </c>
      <c r="D2242">
        <v>32</v>
      </c>
      <c r="E2242" t="s">
        <v>2687</v>
      </c>
      <c r="F2242" t="s">
        <v>2688</v>
      </c>
      <c r="G2242">
        <v>9</v>
      </c>
      <c r="H2242">
        <v>8</v>
      </c>
      <c r="I2242">
        <v>538752</v>
      </c>
      <c r="J2242">
        <v>468</v>
      </c>
      <c r="K2242">
        <v>29312</v>
      </c>
    </row>
    <row r="2243" spans="1:11">
      <c r="A2243">
        <v>30.140551581</v>
      </c>
      <c r="B2243" t="s">
        <v>10</v>
      </c>
      <c r="C2243" t="s">
        <v>11</v>
      </c>
      <c r="D2243">
        <v>32</v>
      </c>
      <c r="E2243" t="s">
        <v>2689</v>
      </c>
      <c r="F2243" t="s">
        <v>2690</v>
      </c>
      <c r="G2243">
        <v>9</v>
      </c>
      <c r="H2243">
        <v>8</v>
      </c>
      <c r="I2243">
        <v>538752</v>
      </c>
      <c r="J2243">
        <v>473</v>
      </c>
      <c r="K2243">
        <v>29312</v>
      </c>
    </row>
    <row r="2244" spans="1:11">
      <c r="A2244">
        <v>30.141014882</v>
      </c>
      <c r="B2244" t="s">
        <v>10</v>
      </c>
      <c r="C2244" t="s">
        <v>11</v>
      </c>
      <c r="D2244">
        <v>32</v>
      </c>
      <c r="E2244" t="s">
        <v>2691</v>
      </c>
      <c r="F2244" t="s">
        <v>2686</v>
      </c>
      <c r="G2244">
        <v>9</v>
      </c>
      <c r="H2244">
        <v>8</v>
      </c>
      <c r="I2244">
        <v>538752</v>
      </c>
      <c r="J2244">
        <v>484</v>
      </c>
      <c r="K2244">
        <v>29312</v>
      </c>
    </row>
    <row r="2245" spans="1:11">
      <c r="A2245">
        <v>30.141028226</v>
      </c>
      <c r="B2245" t="s">
        <v>10</v>
      </c>
      <c r="C2245" t="s">
        <v>11</v>
      </c>
      <c r="D2245">
        <v>32</v>
      </c>
      <c r="E2245" t="s">
        <v>2692</v>
      </c>
      <c r="F2245" t="s">
        <v>2687</v>
      </c>
      <c r="G2245">
        <v>10</v>
      </c>
      <c r="H2245">
        <v>8</v>
      </c>
      <c r="I2245">
        <v>538752</v>
      </c>
      <c r="J2245">
        <v>491</v>
      </c>
      <c r="K2245">
        <v>29312</v>
      </c>
    </row>
    <row r="2246" spans="1:11">
      <c r="A2246">
        <v>30.141106343000001</v>
      </c>
      <c r="B2246" t="s">
        <v>10</v>
      </c>
      <c r="C2246" t="s">
        <v>11</v>
      </c>
      <c r="D2246">
        <v>32</v>
      </c>
      <c r="E2246" t="s">
        <v>2693</v>
      </c>
      <c r="F2246" t="s">
        <v>2689</v>
      </c>
      <c r="G2246">
        <v>10</v>
      </c>
      <c r="H2246">
        <v>8</v>
      </c>
      <c r="I2246">
        <v>538752</v>
      </c>
      <c r="J2246">
        <v>497</v>
      </c>
      <c r="K2246">
        <v>29312</v>
      </c>
    </row>
    <row r="2247" spans="1:11">
      <c r="A2247">
        <v>30.141559403999999</v>
      </c>
      <c r="B2247" t="s">
        <v>10</v>
      </c>
      <c r="C2247" t="s">
        <v>11</v>
      </c>
      <c r="D2247">
        <v>32</v>
      </c>
      <c r="E2247" t="s">
        <v>2694</v>
      </c>
      <c r="F2247" t="s">
        <v>2691</v>
      </c>
      <c r="G2247">
        <v>10</v>
      </c>
      <c r="H2247">
        <v>8</v>
      </c>
      <c r="I2247">
        <v>538752</v>
      </c>
      <c r="J2247">
        <v>504</v>
      </c>
      <c r="K2247">
        <v>29312</v>
      </c>
    </row>
    <row r="2248" spans="1:11">
      <c r="A2248">
        <v>30.141571835000001</v>
      </c>
      <c r="B2248" t="s">
        <v>10</v>
      </c>
      <c r="C2248" t="s">
        <v>11</v>
      </c>
      <c r="D2248">
        <v>32</v>
      </c>
      <c r="E2248" t="s">
        <v>2695</v>
      </c>
      <c r="F2248" t="s">
        <v>2696</v>
      </c>
      <c r="G2248">
        <v>11</v>
      </c>
      <c r="H2248">
        <v>8</v>
      </c>
      <c r="I2248">
        <v>538752</v>
      </c>
      <c r="J2248">
        <v>509</v>
      </c>
      <c r="K2248">
        <v>29312</v>
      </c>
    </row>
    <row r="2249" spans="1:11">
      <c r="A2249">
        <v>30.141573983000001</v>
      </c>
      <c r="B2249" t="s">
        <v>10</v>
      </c>
      <c r="C2249" t="s">
        <v>11</v>
      </c>
      <c r="D2249">
        <v>44</v>
      </c>
      <c r="E2249" t="s">
        <v>2695</v>
      </c>
      <c r="F2249" t="s">
        <v>2697</v>
      </c>
      <c r="G2249">
        <v>11</v>
      </c>
      <c r="H2249">
        <v>8</v>
      </c>
      <c r="I2249">
        <v>538752</v>
      </c>
      <c r="J2249">
        <v>515</v>
      </c>
      <c r="K2249">
        <v>29312</v>
      </c>
    </row>
    <row r="2250" spans="1:11">
      <c r="A2250">
        <v>30.142143613999998</v>
      </c>
      <c r="B2250" t="s">
        <v>10</v>
      </c>
      <c r="C2250" t="s">
        <v>11</v>
      </c>
      <c r="D2250">
        <v>44</v>
      </c>
      <c r="E2250" t="s">
        <v>2695</v>
      </c>
      <c r="F2250" t="s">
        <v>2697</v>
      </c>
      <c r="G2250">
        <v>7</v>
      </c>
      <c r="H2250">
        <v>7</v>
      </c>
      <c r="I2250">
        <v>538752</v>
      </c>
      <c r="J2250">
        <v>508</v>
      </c>
      <c r="K2250">
        <v>29312</v>
      </c>
    </row>
    <row r="2251" spans="1:11">
      <c r="A2251">
        <v>30.1421612</v>
      </c>
      <c r="B2251" t="s">
        <v>10</v>
      </c>
      <c r="C2251" t="s">
        <v>11</v>
      </c>
      <c r="D2251">
        <v>44</v>
      </c>
      <c r="E2251" t="s">
        <v>2698</v>
      </c>
      <c r="F2251" t="s">
        <v>2697</v>
      </c>
      <c r="G2251">
        <v>5</v>
      </c>
      <c r="H2251">
        <v>7</v>
      </c>
      <c r="I2251">
        <v>538752</v>
      </c>
      <c r="J2251">
        <v>518</v>
      </c>
      <c r="K2251">
        <v>29312</v>
      </c>
    </row>
    <row r="2252" spans="1:11">
      <c r="A2252">
        <v>30.142699556</v>
      </c>
      <c r="B2252" t="s">
        <v>10</v>
      </c>
      <c r="C2252" t="s">
        <v>11</v>
      </c>
      <c r="D2252">
        <v>32</v>
      </c>
      <c r="E2252" t="s">
        <v>2699</v>
      </c>
      <c r="F2252" t="s">
        <v>2700</v>
      </c>
      <c r="G2252">
        <v>6</v>
      </c>
      <c r="H2252">
        <v>7</v>
      </c>
      <c r="I2252">
        <v>537344</v>
      </c>
      <c r="J2252">
        <v>453</v>
      </c>
      <c r="K2252">
        <v>29312</v>
      </c>
    </row>
    <row r="2253" spans="1:11">
      <c r="A2253">
        <v>30.142713105999999</v>
      </c>
      <c r="B2253" t="s">
        <v>10</v>
      </c>
      <c r="C2253" t="s">
        <v>11</v>
      </c>
      <c r="D2253">
        <v>32</v>
      </c>
      <c r="E2253" t="s">
        <v>2701</v>
      </c>
      <c r="F2253" t="s">
        <v>2695</v>
      </c>
      <c r="G2253">
        <v>7</v>
      </c>
      <c r="H2253">
        <v>7</v>
      </c>
      <c r="I2253">
        <v>535680</v>
      </c>
      <c r="J2253">
        <v>396</v>
      </c>
      <c r="K2253">
        <v>29312</v>
      </c>
    </row>
    <row r="2254" spans="1:11">
      <c r="A2254">
        <v>30.142720629999999</v>
      </c>
      <c r="B2254" t="s">
        <v>10</v>
      </c>
      <c r="C2254" t="s">
        <v>11</v>
      </c>
      <c r="D2254">
        <v>32</v>
      </c>
      <c r="E2254" t="s">
        <v>2702</v>
      </c>
      <c r="F2254" t="s">
        <v>2703</v>
      </c>
      <c r="G2254">
        <v>7</v>
      </c>
      <c r="H2254">
        <v>7</v>
      </c>
      <c r="I2254">
        <v>532992</v>
      </c>
      <c r="J2254">
        <v>417</v>
      </c>
      <c r="K2254">
        <v>29312</v>
      </c>
    </row>
    <row r="2255" spans="1:11">
      <c r="A2255">
        <v>30.143233538</v>
      </c>
      <c r="B2255" t="s">
        <v>10</v>
      </c>
      <c r="C2255" t="s">
        <v>11</v>
      </c>
      <c r="D2255">
        <v>44</v>
      </c>
      <c r="E2255" t="s">
        <v>2704</v>
      </c>
      <c r="F2255" t="s">
        <v>2699</v>
      </c>
      <c r="G2255">
        <v>7</v>
      </c>
      <c r="H2255">
        <v>7</v>
      </c>
      <c r="I2255">
        <v>532096</v>
      </c>
      <c r="J2255">
        <v>434</v>
      </c>
      <c r="K2255">
        <v>29312</v>
      </c>
    </row>
    <row r="2256" spans="1:11">
      <c r="A2256">
        <v>30.143708937</v>
      </c>
      <c r="B2256" t="s">
        <v>10</v>
      </c>
      <c r="C2256" t="s">
        <v>11</v>
      </c>
      <c r="D2256">
        <v>44</v>
      </c>
      <c r="E2256" t="s">
        <v>2704</v>
      </c>
      <c r="F2256" t="s">
        <v>2699</v>
      </c>
      <c r="G2256">
        <v>3</v>
      </c>
      <c r="H2256">
        <v>4</v>
      </c>
      <c r="I2256">
        <v>538368</v>
      </c>
      <c r="J2256">
        <v>445</v>
      </c>
      <c r="K2256">
        <v>29312</v>
      </c>
    </row>
    <row r="2257" spans="1:11">
      <c r="A2257">
        <v>30.144182383</v>
      </c>
      <c r="B2257" t="s">
        <v>10</v>
      </c>
      <c r="C2257" t="s">
        <v>11</v>
      </c>
      <c r="D2257">
        <v>44</v>
      </c>
      <c r="E2257" t="s">
        <v>2705</v>
      </c>
      <c r="F2257" t="s">
        <v>2706</v>
      </c>
      <c r="G2257">
        <v>4</v>
      </c>
      <c r="H2257">
        <v>4</v>
      </c>
      <c r="I2257">
        <v>538368</v>
      </c>
      <c r="J2257">
        <v>390</v>
      </c>
      <c r="K2257">
        <v>29312</v>
      </c>
    </row>
    <row r="2258" spans="1:11">
      <c r="A2258">
        <v>30.144201749</v>
      </c>
      <c r="B2258" t="s">
        <v>10</v>
      </c>
      <c r="C2258" t="s">
        <v>11</v>
      </c>
      <c r="D2258">
        <v>44</v>
      </c>
      <c r="E2258" t="s">
        <v>2707</v>
      </c>
      <c r="F2258" t="s">
        <v>2708</v>
      </c>
      <c r="G2258">
        <v>4</v>
      </c>
      <c r="H2258">
        <v>4</v>
      </c>
      <c r="I2258">
        <v>538368</v>
      </c>
      <c r="J2258">
        <v>341</v>
      </c>
      <c r="K2258">
        <v>29312</v>
      </c>
    </row>
    <row r="2259" spans="1:11">
      <c r="A2259">
        <v>30.144654532000001</v>
      </c>
      <c r="B2259" t="s">
        <v>10</v>
      </c>
      <c r="C2259" t="s">
        <v>11</v>
      </c>
      <c r="D2259">
        <v>32</v>
      </c>
      <c r="E2259" t="s">
        <v>2709</v>
      </c>
      <c r="F2259" t="s">
        <v>2708</v>
      </c>
      <c r="G2259">
        <v>4</v>
      </c>
      <c r="H2259">
        <v>4</v>
      </c>
      <c r="I2259">
        <v>538368</v>
      </c>
      <c r="J2259">
        <v>358</v>
      </c>
      <c r="K2259">
        <v>29312</v>
      </c>
    </row>
    <row r="2260" spans="1:11">
      <c r="A2260">
        <v>30.144659964999999</v>
      </c>
      <c r="B2260" t="s">
        <v>10</v>
      </c>
      <c r="C2260" t="s">
        <v>11</v>
      </c>
      <c r="D2260">
        <v>32</v>
      </c>
      <c r="E2260" t="s">
        <v>2709</v>
      </c>
      <c r="F2260" t="s">
        <v>2705</v>
      </c>
      <c r="G2260">
        <v>4</v>
      </c>
      <c r="H2260">
        <v>4</v>
      </c>
      <c r="I2260">
        <v>537472</v>
      </c>
      <c r="J2260">
        <v>313</v>
      </c>
      <c r="K2260">
        <v>29312</v>
      </c>
    </row>
    <row r="2261" spans="1:11">
      <c r="A2261">
        <v>30.145135957000001</v>
      </c>
      <c r="B2261" t="s">
        <v>10</v>
      </c>
      <c r="C2261" t="s">
        <v>11</v>
      </c>
      <c r="D2261">
        <v>32</v>
      </c>
      <c r="E2261" t="s">
        <v>2710</v>
      </c>
      <c r="F2261" t="s">
        <v>2709</v>
      </c>
      <c r="G2261">
        <v>5</v>
      </c>
      <c r="H2261">
        <v>4</v>
      </c>
      <c r="I2261">
        <v>534784</v>
      </c>
      <c r="J2261">
        <v>332</v>
      </c>
      <c r="K2261">
        <v>29312</v>
      </c>
    </row>
    <row r="2262" spans="1:11">
      <c r="A2262">
        <v>30.145672267999998</v>
      </c>
      <c r="B2262" t="s">
        <v>10</v>
      </c>
      <c r="C2262" t="s">
        <v>11</v>
      </c>
      <c r="D2262">
        <v>32</v>
      </c>
      <c r="E2262" t="s">
        <v>2711</v>
      </c>
      <c r="F2262" t="s">
        <v>2710</v>
      </c>
      <c r="G2262">
        <v>6</v>
      </c>
      <c r="H2262">
        <v>4</v>
      </c>
      <c r="I2262">
        <v>538752</v>
      </c>
      <c r="J2262">
        <v>351</v>
      </c>
      <c r="K2262">
        <v>29312</v>
      </c>
    </row>
    <row r="2263" spans="1:11">
      <c r="A2263">
        <v>30.145685602</v>
      </c>
      <c r="B2263" t="s">
        <v>10</v>
      </c>
      <c r="C2263" t="s">
        <v>11</v>
      </c>
      <c r="D2263">
        <v>32</v>
      </c>
      <c r="E2263" t="s">
        <v>2712</v>
      </c>
      <c r="F2263" t="s">
        <v>2713</v>
      </c>
      <c r="G2263">
        <v>7</v>
      </c>
      <c r="H2263">
        <v>4</v>
      </c>
      <c r="I2263">
        <v>538752</v>
      </c>
      <c r="J2263">
        <v>374</v>
      </c>
      <c r="K2263">
        <v>29312</v>
      </c>
    </row>
    <row r="2264" spans="1:11">
      <c r="A2264">
        <v>30.146201128000001</v>
      </c>
      <c r="B2264" t="s">
        <v>10</v>
      </c>
      <c r="C2264" t="s">
        <v>11</v>
      </c>
      <c r="D2264">
        <v>32</v>
      </c>
      <c r="E2264" t="s">
        <v>2714</v>
      </c>
      <c r="F2264" t="s">
        <v>2711</v>
      </c>
      <c r="G2264">
        <v>7</v>
      </c>
      <c r="H2264">
        <v>4</v>
      </c>
      <c r="I2264">
        <v>538752</v>
      </c>
      <c r="J2264">
        <v>394</v>
      </c>
      <c r="K2264">
        <v>29312</v>
      </c>
    </row>
    <row r="2265" spans="1:11">
      <c r="A2265">
        <v>30.146224113999999</v>
      </c>
      <c r="B2265" t="s">
        <v>10</v>
      </c>
      <c r="C2265" t="s">
        <v>11</v>
      </c>
      <c r="D2265">
        <v>32</v>
      </c>
      <c r="E2265" t="s">
        <v>2715</v>
      </c>
      <c r="F2265" t="s">
        <v>2712</v>
      </c>
      <c r="G2265">
        <v>8</v>
      </c>
      <c r="H2265">
        <v>6</v>
      </c>
      <c r="I2265">
        <v>538752</v>
      </c>
      <c r="J2265">
        <v>411</v>
      </c>
      <c r="K2265">
        <v>29312</v>
      </c>
    </row>
    <row r="2266" spans="1:11">
      <c r="A2266">
        <v>30.146711711999998</v>
      </c>
      <c r="B2266" t="s">
        <v>10</v>
      </c>
      <c r="C2266" t="s">
        <v>11</v>
      </c>
      <c r="D2266">
        <v>32</v>
      </c>
      <c r="E2266" t="s">
        <v>2716</v>
      </c>
      <c r="F2266" t="s">
        <v>2714</v>
      </c>
      <c r="G2266">
        <v>9</v>
      </c>
      <c r="H2266">
        <v>6</v>
      </c>
      <c r="I2266">
        <v>538752</v>
      </c>
      <c r="J2266">
        <v>427</v>
      </c>
      <c r="K2266">
        <v>29312</v>
      </c>
    </row>
    <row r="2267" spans="1:11">
      <c r="A2267">
        <v>30.146776869</v>
      </c>
      <c r="B2267" t="s">
        <v>10</v>
      </c>
      <c r="C2267" t="s">
        <v>11</v>
      </c>
      <c r="D2267">
        <v>32</v>
      </c>
      <c r="E2267" t="s">
        <v>2717</v>
      </c>
      <c r="F2267" t="s">
        <v>2718</v>
      </c>
      <c r="G2267">
        <v>10</v>
      </c>
      <c r="H2267">
        <v>7</v>
      </c>
      <c r="I2267">
        <v>538752</v>
      </c>
      <c r="J2267">
        <v>437</v>
      </c>
      <c r="K2267">
        <v>29312</v>
      </c>
    </row>
    <row r="2268" spans="1:11">
      <c r="A2268">
        <v>30.146787591999999</v>
      </c>
      <c r="B2268" t="s">
        <v>10</v>
      </c>
      <c r="C2268" t="s">
        <v>11</v>
      </c>
      <c r="D2268">
        <v>32</v>
      </c>
      <c r="E2268" t="s">
        <v>2719</v>
      </c>
      <c r="F2268" t="s">
        <v>2720</v>
      </c>
      <c r="G2268">
        <v>11</v>
      </c>
      <c r="H2268">
        <v>7</v>
      </c>
      <c r="I2268">
        <v>538752</v>
      </c>
      <c r="J2268">
        <v>454</v>
      </c>
      <c r="K2268">
        <v>29312</v>
      </c>
    </row>
    <row r="2269" spans="1:11">
      <c r="A2269">
        <v>30.146864839999999</v>
      </c>
      <c r="B2269" t="s">
        <v>10</v>
      </c>
      <c r="C2269" t="s">
        <v>11</v>
      </c>
      <c r="D2269">
        <v>32</v>
      </c>
      <c r="E2269" t="s">
        <v>2719</v>
      </c>
      <c r="F2269" t="s">
        <v>2721</v>
      </c>
      <c r="G2269">
        <v>11</v>
      </c>
      <c r="H2269">
        <v>7</v>
      </c>
      <c r="I2269">
        <v>538752</v>
      </c>
      <c r="J2269">
        <v>467</v>
      </c>
      <c r="K2269">
        <v>29312</v>
      </c>
    </row>
    <row r="2270" spans="1:11">
      <c r="A2270">
        <v>30.147211011</v>
      </c>
      <c r="B2270" t="s">
        <v>10</v>
      </c>
      <c r="C2270" t="s">
        <v>11</v>
      </c>
      <c r="D2270">
        <v>32</v>
      </c>
      <c r="E2270" t="s">
        <v>2722</v>
      </c>
      <c r="F2270" t="s">
        <v>2716</v>
      </c>
      <c r="G2270">
        <v>11</v>
      </c>
      <c r="H2270">
        <v>7</v>
      </c>
      <c r="I2270">
        <v>538752</v>
      </c>
      <c r="J2270">
        <v>489</v>
      </c>
      <c r="K2270">
        <v>29312</v>
      </c>
    </row>
    <row r="2271" spans="1:11">
      <c r="A2271">
        <v>30.147358033</v>
      </c>
      <c r="B2271" t="s">
        <v>10</v>
      </c>
      <c r="C2271" t="s">
        <v>11</v>
      </c>
      <c r="D2271">
        <v>32</v>
      </c>
      <c r="E2271" t="s">
        <v>2723</v>
      </c>
      <c r="F2271" t="s">
        <v>2724</v>
      </c>
      <c r="G2271">
        <v>11</v>
      </c>
      <c r="H2271">
        <v>7</v>
      </c>
      <c r="I2271">
        <v>538752</v>
      </c>
      <c r="J2271">
        <v>490</v>
      </c>
      <c r="K2271">
        <v>29312</v>
      </c>
    </row>
    <row r="2272" spans="1:11">
      <c r="A2272">
        <v>30.147362560000001</v>
      </c>
      <c r="B2272" t="s">
        <v>10</v>
      </c>
      <c r="C2272" t="s">
        <v>11</v>
      </c>
      <c r="D2272">
        <v>32</v>
      </c>
      <c r="E2272" t="s">
        <v>2723</v>
      </c>
      <c r="F2272" t="s">
        <v>2725</v>
      </c>
      <c r="G2272">
        <v>11</v>
      </c>
      <c r="H2272">
        <v>7</v>
      </c>
      <c r="I2272">
        <v>538752</v>
      </c>
      <c r="J2272">
        <v>509</v>
      </c>
      <c r="K2272">
        <v>29312</v>
      </c>
    </row>
    <row r="2273" spans="1:11">
      <c r="A2273">
        <v>30.147426838000001</v>
      </c>
      <c r="B2273" t="s">
        <v>10</v>
      </c>
      <c r="C2273" t="s">
        <v>11</v>
      </c>
      <c r="D2273">
        <v>32</v>
      </c>
      <c r="E2273" t="s">
        <v>2726</v>
      </c>
      <c r="F2273" t="s">
        <v>2719</v>
      </c>
      <c r="G2273">
        <v>11</v>
      </c>
      <c r="H2273">
        <v>7</v>
      </c>
      <c r="I2273">
        <v>538752</v>
      </c>
      <c r="J2273">
        <v>526</v>
      </c>
      <c r="K2273">
        <v>29312</v>
      </c>
    </row>
    <row r="2274" spans="1:11">
      <c r="A2274">
        <v>30.147429061</v>
      </c>
      <c r="B2274" t="s">
        <v>10</v>
      </c>
      <c r="C2274" t="s">
        <v>11</v>
      </c>
      <c r="D2274">
        <v>32</v>
      </c>
      <c r="E2274" t="s">
        <v>2726</v>
      </c>
      <c r="F2274" t="s">
        <v>2727</v>
      </c>
      <c r="G2274">
        <v>11</v>
      </c>
      <c r="H2274">
        <v>7</v>
      </c>
      <c r="I2274">
        <v>538752</v>
      </c>
      <c r="J2274">
        <v>530</v>
      </c>
      <c r="K2274">
        <v>29312</v>
      </c>
    </row>
    <row r="2275" spans="1:11">
      <c r="A2275">
        <v>30.147890566000001</v>
      </c>
      <c r="B2275" t="s">
        <v>10</v>
      </c>
      <c r="C2275" t="s">
        <v>11</v>
      </c>
      <c r="D2275">
        <v>32</v>
      </c>
      <c r="E2275" t="s">
        <v>2728</v>
      </c>
      <c r="F2275" t="s">
        <v>2722</v>
      </c>
      <c r="G2275">
        <v>11</v>
      </c>
      <c r="H2275">
        <v>7</v>
      </c>
      <c r="I2275">
        <v>538752</v>
      </c>
      <c r="J2275">
        <v>534</v>
      </c>
      <c r="K2275">
        <v>29312</v>
      </c>
    </row>
    <row r="2276" spans="1:11">
      <c r="A2276">
        <v>30.147999846000001</v>
      </c>
      <c r="B2276" t="s">
        <v>10</v>
      </c>
      <c r="C2276" t="s">
        <v>11</v>
      </c>
      <c r="D2276">
        <v>32</v>
      </c>
      <c r="E2276" t="s">
        <v>2728</v>
      </c>
      <c r="F2276" t="s">
        <v>2729</v>
      </c>
      <c r="G2276">
        <v>11</v>
      </c>
      <c r="H2276">
        <v>7</v>
      </c>
      <c r="I2276">
        <v>538752</v>
      </c>
      <c r="J2276">
        <v>552</v>
      </c>
      <c r="K2276">
        <v>29312</v>
      </c>
    </row>
    <row r="2277" spans="1:11">
      <c r="A2277">
        <v>30.148012541</v>
      </c>
      <c r="B2277" t="s">
        <v>10</v>
      </c>
      <c r="C2277" t="s">
        <v>11</v>
      </c>
      <c r="D2277">
        <v>32</v>
      </c>
      <c r="E2277" t="s">
        <v>2730</v>
      </c>
      <c r="F2277" t="s">
        <v>2731</v>
      </c>
      <c r="G2277">
        <v>11</v>
      </c>
      <c r="H2277">
        <v>7</v>
      </c>
      <c r="I2277">
        <v>538752</v>
      </c>
      <c r="J2277">
        <v>563</v>
      </c>
      <c r="K2277">
        <v>29312</v>
      </c>
    </row>
    <row r="2278" spans="1:11">
      <c r="A2278">
        <v>30.148103141</v>
      </c>
      <c r="B2278" t="s">
        <v>10</v>
      </c>
      <c r="C2278" t="s">
        <v>11</v>
      </c>
      <c r="D2278">
        <v>32</v>
      </c>
      <c r="E2278" t="s">
        <v>2730</v>
      </c>
      <c r="F2278" t="s">
        <v>2732</v>
      </c>
      <c r="G2278">
        <v>11</v>
      </c>
      <c r="H2278">
        <v>7</v>
      </c>
      <c r="I2278">
        <v>538752</v>
      </c>
      <c r="J2278">
        <v>573</v>
      </c>
      <c r="K2278">
        <v>29312</v>
      </c>
    </row>
    <row r="2279" spans="1:11">
      <c r="A2279">
        <v>30.148524672000001</v>
      </c>
      <c r="B2279" t="s">
        <v>10</v>
      </c>
      <c r="C2279" t="s">
        <v>11</v>
      </c>
      <c r="D2279">
        <v>32</v>
      </c>
      <c r="E2279" t="s">
        <v>2733</v>
      </c>
      <c r="F2279" t="s">
        <v>2728</v>
      </c>
      <c r="G2279">
        <v>11</v>
      </c>
      <c r="H2279">
        <v>7</v>
      </c>
      <c r="I2279">
        <v>538752</v>
      </c>
      <c r="J2279">
        <v>586</v>
      </c>
      <c r="K2279">
        <v>29312</v>
      </c>
    </row>
    <row r="2280" spans="1:11">
      <c r="A2280">
        <v>30.148590093999999</v>
      </c>
      <c r="B2280" t="s">
        <v>10</v>
      </c>
      <c r="C2280" t="s">
        <v>11</v>
      </c>
      <c r="D2280">
        <v>32</v>
      </c>
      <c r="E2280" t="s">
        <v>2734</v>
      </c>
      <c r="F2280" t="s">
        <v>2735</v>
      </c>
      <c r="G2280">
        <v>11</v>
      </c>
      <c r="H2280">
        <v>7</v>
      </c>
      <c r="I2280">
        <v>538752</v>
      </c>
      <c r="J2280">
        <v>578</v>
      </c>
      <c r="K2280">
        <v>29312</v>
      </c>
    </row>
    <row r="2281" spans="1:11">
      <c r="A2281">
        <v>30.148661553</v>
      </c>
      <c r="B2281" t="s">
        <v>10</v>
      </c>
      <c r="C2281" t="s">
        <v>11</v>
      </c>
      <c r="D2281">
        <v>32</v>
      </c>
      <c r="E2281" t="s">
        <v>2734</v>
      </c>
      <c r="F2281" t="s">
        <v>2736</v>
      </c>
      <c r="G2281">
        <v>11</v>
      </c>
      <c r="H2281">
        <v>7</v>
      </c>
      <c r="I2281">
        <v>538752</v>
      </c>
      <c r="J2281">
        <v>567</v>
      </c>
      <c r="K2281">
        <v>29312</v>
      </c>
    </row>
    <row r="2282" spans="1:11">
      <c r="A2282">
        <v>30.148758237999999</v>
      </c>
      <c r="B2282" t="s">
        <v>10</v>
      </c>
      <c r="C2282" t="s">
        <v>11</v>
      </c>
      <c r="D2282">
        <v>32</v>
      </c>
      <c r="E2282" t="s">
        <v>2737</v>
      </c>
      <c r="F2282" t="s">
        <v>2738</v>
      </c>
      <c r="G2282">
        <v>11</v>
      </c>
      <c r="H2282">
        <v>7</v>
      </c>
      <c r="I2282">
        <v>538752</v>
      </c>
      <c r="J2282">
        <v>565</v>
      </c>
      <c r="K2282">
        <v>29312</v>
      </c>
    </row>
    <row r="2283" spans="1:11">
      <c r="A2283">
        <v>30.149099322000001</v>
      </c>
      <c r="B2283" t="s">
        <v>10</v>
      </c>
      <c r="C2283" t="s">
        <v>11</v>
      </c>
      <c r="D2283">
        <v>44</v>
      </c>
      <c r="E2283" t="s">
        <v>2739</v>
      </c>
      <c r="F2283" t="s">
        <v>2733</v>
      </c>
      <c r="G2283">
        <v>11</v>
      </c>
      <c r="H2283">
        <v>7</v>
      </c>
      <c r="I2283">
        <v>538752</v>
      </c>
      <c r="J2283">
        <v>575</v>
      </c>
      <c r="K2283">
        <v>29312</v>
      </c>
    </row>
    <row r="2284" spans="1:11">
      <c r="A2284">
        <v>30.149159910000002</v>
      </c>
      <c r="B2284" t="s">
        <v>10</v>
      </c>
      <c r="C2284" t="s">
        <v>11</v>
      </c>
      <c r="D2284">
        <v>44</v>
      </c>
      <c r="E2284" t="s">
        <v>2739</v>
      </c>
      <c r="F2284" t="s">
        <v>2733</v>
      </c>
      <c r="G2284">
        <v>11</v>
      </c>
      <c r="H2284">
        <v>7</v>
      </c>
      <c r="I2284">
        <v>538752</v>
      </c>
      <c r="J2284">
        <v>575</v>
      </c>
      <c r="K2284">
        <v>29312</v>
      </c>
    </row>
    <row r="2285" spans="1:11">
      <c r="A2285">
        <v>30.149172011000001</v>
      </c>
      <c r="B2285" t="s">
        <v>10</v>
      </c>
      <c r="C2285" t="s">
        <v>11</v>
      </c>
      <c r="D2285">
        <v>44</v>
      </c>
      <c r="E2285" t="s">
        <v>2739</v>
      </c>
      <c r="F2285" t="s">
        <v>2733</v>
      </c>
      <c r="G2285">
        <v>7</v>
      </c>
      <c r="H2285">
        <v>7</v>
      </c>
      <c r="I2285">
        <v>538752</v>
      </c>
      <c r="J2285">
        <v>582</v>
      </c>
      <c r="K2285">
        <v>29312</v>
      </c>
    </row>
    <row r="2286" spans="1:11">
      <c r="A2286">
        <v>30.149220188000001</v>
      </c>
      <c r="B2286" t="s">
        <v>10</v>
      </c>
      <c r="C2286" t="s">
        <v>11</v>
      </c>
      <c r="D2286">
        <v>44</v>
      </c>
      <c r="E2286" t="s">
        <v>2740</v>
      </c>
      <c r="F2286" t="s">
        <v>2733</v>
      </c>
      <c r="G2286">
        <v>7</v>
      </c>
      <c r="H2286">
        <v>7</v>
      </c>
      <c r="I2286">
        <v>538752</v>
      </c>
      <c r="J2286">
        <v>573</v>
      </c>
      <c r="K2286">
        <v>29312</v>
      </c>
    </row>
    <row r="2287" spans="1:11">
      <c r="A2287">
        <v>30.149290164</v>
      </c>
      <c r="B2287" t="s">
        <v>10</v>
      </c>
      <c r="C2287" t="s">
        <v>11</v>
      </c>
      <c r="D2287">
        <v>44</v>
      </c>
      <c r="E2287" t="s">
        <v>2741</v>
      </c>
      <c r="F2287" t="s">
        <v>2733</v>
      </c>
      <c r="G2287">
        <v>7</v>
      </c>
      <c r="H2287">
        <v>7</v>
      </c>
      <c r="I2287">
        <v>538752</v>
      </c>
      <c r="J2287">
        <v>571</v>
      </c>
      <c r="K2287">
        <v>29312</v>
      </c>
    </row>
    <row r="2288" spans="1:11">
      <c r="A2288">
        <v>30.149707632999998</v>
      </c>
      <c r="B2288" t="s">
        <v>10</v>
      </c>
      <c r="C2288" t="s">
        <v>11</v>
      </c>
      <c r="D2288">
        <v>44</v>
      </c>
      <c r="E2288" t="s">
        <v>2742</v>
      </c>
      <c r="F2288" t="s">
        <v>2733</v>
      </c>
      <c r="G2288">
        <v>7</v>
      </c>
      <c r="H2288">
        <v>7</v>
      </c>
      <c r="I2288">
        <v>538752</v>
      </c>
      <c r="J2288">
        <v>563</v>
      </c>
      <c r="K2288">
        <v>29312</v>
      </c>
    </row>
    <row r="2289" spans="1:11">
      <c r="A2289">
        <v>30.149721340999999</v>
      </c>
      <c r="B2289" t="s">
        <v>10</v>
      </c>
      <c r="C2289" t="s">
        <v>11</v>
      </c>
      <c r="D2289">
        <v>44</v>
      </c>
      <c r="E2289" t="s">
        <v>2743</v>
      </c>
      <c r="F2289" t="s">
        <v>2733</v>
      </c>
      <c r="G2289">
        <v>7</v>
      </c>
      <c r="H2289">
        <v>7</v>
      </c>
      <c r="I2289">
        <v>538752</v>
      </c>
      <c r="J2289">
        <v>560</v>
      </c>
      <c r="K2289">
        <v>29312</v>
      </c>
    </row>
    <row r="2290" spans="1:11">
      <c r="A2290">
        <v>30.150242775999999</v>
      </c>
      <c r="B2290" t="s">
        <v>10</v>
      </c>
      <c r="C2290" t="s">
        <v>11</v>
      </c>
      <c r="D2290">
        <v>44</v>
      </c>
      <c r="E2290" t="s">
        <v>2744</v>
      </c>
      <c r="F2290" t="s">
        <v>2733</v>
      </c>
      <c r="G2290">
        <v>7</v>
      </c>
      <c r="H2290">
        <v>7</v>
      </c>
      <c r="I2290">
        <v>538752</v>
      </c>
      <c r="J2290">
        <v>558</v>
      </c>
      <c r="K2290">
        <v>29312</v>
      </c>
    </row>
    <row r="2291" spans="1:11">
      <c r="A2291">
        <v>30.150260125999999</v>
      </c>
      <c r="B2291" t="s">
        <v>10</v>
      </c>
      <c r="C2291" t="s">
        <v>11</v>
      </c>
      <c r="D2291">
        <v>44</v>
      </c>
      <c r="E2291" t="s">
        <v>2745</v>
      </c>
      <c r="F2291" t="s">
        <v>2733</v>
      </c>
      <c r="G2291">
        <v>7</v>
      </c>
      <c r="H2291">
        <v>7</v>
      </c>
      <c r="I2291">
        <v>538752</v>
      </c>
      <c r="J2291">
        <v>555</v>
      </c>
      <c r="K2291">
        <v>29312</v>
      </c>
    </row>
    <row r="2292" spans="1:11">
      <c r="A2292">
        <v>30.150736066</v>
      </c>
      <c r="B2292" t="s">
        <v>10</v>
      </c>
      <c r="C2292" t="s">
        <v>11</v>
      </c>
      <c r="D2292">
        <v>44</v>
      </c>
      <c r="E2292" t="s">
        <v>2746</v>
      </c>
      <c r="F2292" t="s">
        <v>2733</v>
      </c>
      <c r="G2292">
        <v>7</v>
      </c>
      <c r="H2292">
        <v>7</v>
      </c>
      <c r="I2292">
        <v>538752</v>
      </c>
      <c r="J2292">
        <v>552</v>
      </c>
      <c r="K2292">
        <v>29312</v>
      </c>
    </row>
    <row r="2293" spans="1:11">
      <c r="A2293">
        <v>30.150755542999999</v>
      </c>
      <c r="B2293" t="s">
        <v>10</v>
      </c>
      <c r="C2293" t="s">
        <v>11</v>
      </c>
      <c r="D2293">
        <v>44</v>
      </c>
      <c r="E2293" t="s">
        <v>2747</v>
      </c>
      <c r="F2293" t="s">
        <v>2733</v>
      </c>
      <c r="G2293">
        <v>6</v>
      </c>
      <c r="H2293">
        <v>7</v>
      </c>
      <c r="I2293">
        <v>538752</v>
      </c>
      <c r="J2293">
        <v>545</v>
      </c>
      <c r="K2293">
        <v>29312</v>
      </c>
    </row>
    <row r="2294" spans="1:11">
      <c r="A2294">
        <v>30.151215009000001</v>
      </c>
      <c r="B2294" t="s">
        <v>10</v>
      </c>
      <c r="C2294" t="s">
        <v>11</v>
      </c>
      <c r="D2294">
        <v>32</v>
      </c>
      <c r="E2294" t="s">
        <v>2748</v>
      </c>
      <c r="F2294" t="s">
        <v>2733</v>
      </c>
      <c r="G2294">
        <v>6</v>
      </c>
      <c r="H2294">
        <v>7</v>
      </c>
      <c r="I2294">
        <v>538752</v>
      </c>
      <c r="J2294">
        <v>540</v>
      </c>
      <c r="K2294">
        <v>29312</v>
      </c>
    </row>
    <row r="2295" spans="1:11">
      <c r="A2295">
        <v>30.151229411999999</v>
      </c>
      <c r="B2295" t="s">
        <v>10</v>
      </c>
      <c r="C2295" t="s">
        <v>11</v>
      </c>
      <c r="D2295">
        <v>32</v>
      </c>
      <c r="E2295" t="s">
        <v>2749</v>
      </c>
      <c r="F2295" t="s">
        <v>2746</v>
      </c>
      <c r="G2295">
        <v>7</v>
      </c>
      <c r="H2295">
        <v>7</v>
      </c>
      <c r="I2295">
        <v>514944</v>
      </c>
      <c r="J2295">
        <v>972</v>
      </c>
      <c r="K2295">
        <v>29312</v>
      </c>
    </row>
    <row r="2296" spans="1:11">
      <c r="A2296">
        <v>30.151695663999998</v>
      </c>
      <c r="B2296" t="s">
        <v>10</v>
      </c>
      <c r="C2296" t="s">
        <v>11</v>
      </c>
      <c r="D2296">
        <v>44</v>
      </c>
      <c r="E2296" t="s">
        <v>2750</v>
      </c>
      <c r="F2296" t="s">
        <v>2751</v>
      </c>
      <c r="G2296">
        <v>7</v>
      </c>
      <c r="H2296">
        <v>7</v>
      </c>
      <c r="I2296">
        <v>511360</v>
      </c>
      <c r="J2296">
        <v>911</v>
      </c>
      <c r="K2296">
        <v>29312</v>
      </c>
    </row>
    <row r="2297" spans="1:11">
      <c r="A2297">
        <v>30.151715666000001</v>
      </c>
      <c r="B2297" t="s">
        <v>10</v>
      </c>
      <c r="C2297" t="s">
        <v>11</v>
      </c>
      <c r="D2297">
        <v>44</v>
      </c>
      <c r="E2297" t="s">
        <v>2752</v>
      </c>
      <c r="F2297" t="s">
        <v>2751</v>
      </c>
      <c r="G2297">
        <v>4</v>
      </c>
      <c r="H2297">
        <v>4</v>
      </c>
      <c r="I2297">
        <v>536576</v>
      </c>
      <c r="J2297">
        <v>856</v>
      </c>
      <c r="K2297">
        <v>29312</v>
      </c>
    </row>
    <row r="2298" spans="1:11">
      <c r="A2298">
        <v>30.152167297999998</v>
      </c>
      <c r="B2298" t="s">
        <v>10</v>
      </c>
      <c r="C2298" t="s">
        <v>11</v>
      </c>
      <c r="D2298">
        <v>32</v>
      </c>
      <c r="E2298" t="s">
        <v>2753</v>
      </c>
      <c r="F2298" t="s">
        <v>2751</v>
      </c>
      <c r="G2298">
        <v>4</v>
      </c>
      <c r="H2298">
        <v>4</v>
      </c>
      <c r="I2298">
        <v>536576</v>
      </c>
      <c r="J2298">
        <v>810</v>
      </c>
      <c r="K2298">
        <v>29312</v>
      </c>
    </row>
    <row r="2299" spans="1:11">
      <c r="A2299">
        <v>30.15217256</v>
      </c>
      <c r="B2299" t="s">
        <v>10</v>
      </c>
      <c r="C2299" t="s">
        <v>11</v>
      </c>
      <c r="D2299">
        <v>32</v>
      </c>
      <c r="E2299" t="s">
        <v>2753</v>
      </c>
      <c r="F2299" t="s">
        <v>2750</v>
      </c>
      <c r="G2299">
        <v>4</v>
      </c>
      <c r="H2299">
        <v>4</v>
      </c>
      <c r="I2299">
        <v>535680</v>
      </c>
      <c r="J2299">
        <v>709</v>
      </c>
      <c r="K2299">
        <v>29312</v>
      </c>
    </row>
    <row r="2300" spans="1:11">
      <c r="A2300">
        <v>30.152658875</v>
      </c>
      <c r="B2300" t="s">
        <v>10</v>
      </c>
      <c r="C2300" t="s">
        <v>11</v>
      </c>
      <c r="D2300">
        <v>32</v>
      </c>
      <c r="E2300" t="s">
        <v>2754</v>
      </c>
      <c r="F2300" t="s">
        <v>2753</v>
      </c>
      <c r="G2300">
        <v>5</v>
      </c>
      <c r="H2300">
        <v>4</v>
      </c>
      <c r="I2300">
        <v>532992</v>
      </c>
      <c r="J2300">
        <v>678</v>
      </c>
      <c r="K2300">
        <v>29312</v>
      </c>
    </row>
    <row r="2301" spans="1:11">
      <c r="A2301">
        <v>30.152674904000001</v>
      </c>
      <c r="B2301" t="s">
        <v>10</v>
      </c>
      <c r="C2301" t="s">
        <v>11</v>
      </c>
      <c r="D2301">
        <v>32</v>
      </c>
      <c r="E2301" t="s">
        <v>2755</v>
      </c>
      <c r="F2301" t="s">
        <v>2756</v>
      </c>
      <c r="G2301">
        <v>6</v>
      </c>
      <c r="H2301">
        <v>4</v>
      </c>
      <c r="I2301">
        <v>538752</v>
      </c>
      <c r="J2301">
        <v>654</v>
      </c>
      <c r="K2301">
        <v>29312</v>
      </c>
    </row>
    <row r="2302" spans="1:11">
      <c r="A2302">
        <v>30.153134256000001</v>
      </c>
      <c r="B2302" t="s">
        <v>10</v>
      </c>
      <c r="C2302" t="s">
        <v>11</v>
      </c>
      <c r="D2302">
        <v>32</v>
      </c>
      <c r="E2302" t="s">
        <v>2757</v>
      </c>
      <c r="F2302" t="s">
        <v>2754</v>
      </c>
      <c r="G2302">
        <v>6</v>
      </c>
      <c r="H2302">
        <v>4</v>
      </c>
      <c r="I2302">
        <v>538752</v>
      </c>
      <c r="J2302">
        <v>634</v>
      </c>
      <c r="K2302">
        <v>29312</v>
      </c>
    </row>
    <row r="2303" spans="1:11">
      <c r="A2303">
        <v>30.153602956</v>
      </c>
      <c r="B2303" t="s">
        <v>10</v>
      </c>
      <c r="C2303" t="s">
        <v>11</v>
      </c>
      <c r="D2303">
        <v>44</v>
      </c>
      <c r="E2303" t="s">
        <v>2758</v>
      </c>
      <c r="F2303" t="s">
        <v>2759</v>
      </c>
      <c r="G2303">
        <v>7</v>
      </c>
      <c r="H2303">
        <v>4</v>
      </c>
      <c r="I2303">
        <v>538752</v>
      </c>
      <c r="J2303">
        <v>614</v>
      </c>
      <c r="K2303">
        <v>29312</v>
      </c>
    </row>
    <row r="2304" spans="1:11">
      <c r="A2304">
        <v>30.153615523999999</v>
      </c>
      <c r="B2304" t="s">
        <v>10</v>
      </c>
      <c r="C2304" t="s">
        <v>11</v>
      </c>
      <c r="D2304">
        <v>44</v>
      </c>
      <c r="E2304" t="s">
        <v>2758</v>
      </c>
      <c r="F2304" t="s">
        <v>2759</v>
      </c>
      <c r="G2304">
        <v>5</v>
      </c>
      <c r="H2304">
        <v>4</v>
      </c>
      <c r="I2304">
        <v>538752</v>
      </c>
      <c r="J2304">
        <v>596</v>
      </c>
      <c r="K2304">
        <v>29312</v>
      </c>
    </row>
    <row r="2305" spans="1:11">
      <c r="A2305">
        <v>30.15407566</v>
      </c>
      <c r="B2305" t="s">
        <v>10</v>
      </c>
      <c r="C2305" t="s">
        <v>11</v>
      </c>
      <c r="D2305">
        <v>32</v>
      </c>
      <c r="E2305" t="s">
        <v>2760</v>
      </c>
      <c r="F2305" t="s">
        <v>2759</v>
      </c>
      <c r="G2305">
        <v>4</v>
      </c>
      <c r="H2305">
        <v>4</v>
      </c>
      <c r="I2305">
        <v>538752</v>
      </c>
      <c r="J2305">
        <v>580</v>
      </c>
      <c r="K2305">
        <v>29312</v>
      </c>
    </row>
    <row r="2306" spans="1:11">
      <c r="A2306">
        <v>30.154090106000002</v>
      </c>
      <c r="B2306" t="s">
        <v>10</v>
      </c>
      <c r="C2306" t="s">
        <v>11</v>
      </c>
      <c r="D2306">
        <v>32</v>
      </c>
      <c r="E2306" t="s">
        <v>2761</v>
      </c>
      <c r="F2306" t="s">
        <v>2758</v>
      </c>
      <c r="G2306">
        <v>4</v>
      </c>
      <c r="H2306">
        <v>4</v>
      </c>
      <c r="I2306">
        <v>535680</v>
      </c>
      <c r="J2306">
        <v>507</v>
      </c>
      <c r="K2306">
        <v>29312</v>
      </c>
    </row>
    <row r="2307" spans="1:11">
      <c r="A2307">
        <v>30.154557732000001</v>
      </c>
      <c r="B2307" t="s">
        <v>10</v>
      </c>
      <c r="C2307" t="s">
        <v>11</v>
      </c>
      <c r="D2307">
        <v>32</v>
      </c>
      <c r="E2307" t="s">
        <v>2762</v>
      </c>
      <c r="F2307" t="s">
        <v>2760</v>
      </c>
      <c r="G2307">
        <v>5</v>
      </c>
      <c r="H2307">
        <v>4</v>
      </c>
      <c r="I2307">
        <v>533888</v>
      </c>
      <c r="J2307">
        <v>503</v>
      </c>
      <c r="K2307">
        <v>29312</v>
      </c>
    </row>
    <row r="2308" spans="1:11">
      <c r="A2308">
        <v>30.154621207000002</v>
      </c>
      <c r="B2308" t="s">
        <v>10</v>
      </c>
      <c r="C2308" t="s">
        <v>11</v>
      </c>
      <c r="D2308">
        <v>32</v>
      </c>
      <c r="E2308" t="s">
        <v>2763</v>
      </c>
      <c r="F2308" t="s">
        <v>2764</v>
      </c>
      <c r="G2308">
        <v>5</v>
      </c>
      <c r="H2308">
        <v>4</v>
      </c>
      <c r="I2308">
        <v>538752</v>
      </c>
      <c r="J2308">
        <v>500</v>
      </c>
      <c r="K2308">
        <v>29312</v>
      </c>
    </row>
    <row r="2309" spans="1:11">
      <c r="A2309">
        <v>30.155089683</v>
      </c>
      <c r="B2309" t="s">
        <v>10</v>
      </c>
      <c r="C2309" t="s">
        <v>11</v>
      </c>
      <c r="D2309">
        <v>32</v>
      </c>
      <c r="E2309" t="s">
        <v>2765</v>
      </c>
      <c r="F2309" t="s">
        <v>2762</v>
      </c>
      <c r="G2309">
        <v>6</v>
      </c>
      <c r="H2309">
        <v>4</v>
      </c>
      <c r="I2309">
        <v>538752</v>
      </c>
      <c r="J2309">
        <v>504</v>
      </c>
      <c r="K2309">
        <v>29312</v>
      </c>
    </row>
    <row r="2310" spans="1:11">
      <c r="A2310">
        <v>30.155102552999999</v>
      </c>
      <c r="B2310" t="s">
        <v>10</v>
      </c>
      <c r="C2310" t="s">
        <v>11</v>
      </c>
      <c r="D2310">
        <v>32</v>
      </c>
      <c r="E2310" t="s">
        <v>2766</v>
      </c>
      <c r="F2310" t="s">
        <v>2763</v>
      </c>
      <c r="G2310">
        <v>6</v>
      </c>
      <c r="H2310">
        <v>4</v>
      </c>
      <c r="I2310">
        <v>538752</v>
      </c>
      <c r="J2310">
        <v>507</v>
      </c>
      <c r="K2310">
        <v>29312</v>
      </c>
    </row>
    <row r="2311" spans="1:11">
      <c r="A2311">
        <v>30.155109187000001</v>
      </c>
      <c r="B2311" t="s">
        <v>10</v>
      </c>
      <c r="C2311" t="s">
        <v>11</v>
      </c>
      <c r="D2311">
        <v>32</v>
      </c>
      <c r="E2311" t="s">
        <v>2767</v>
      </c>
      <c r="F2311" t="s">
        <v>2768</v>
      </c>
      <c r="G2311">
        <v>6</v>
      </c>
      <c r="H2311">
        <v>4</v>
      </c>
      <c r="I2311">
        <v>538752</v>
      </c>
      <c r="J2311">
        <v>503</v>
      </c>
      <c r="K2311">
        <v>29312</v>
      </c>
    </row>
    <row r="2312" spans="1:11">
      <c r="A2312">
        <v>30.155610306</v>
      </c>
      <c r="B2312" t="s">
        <v>10</v>
      </c>
      <c r="C2312" t="s">
        <v>11</v>
      </c>
      <c r="D2312">
        <v>32</v>
      </c>
      <c r="E2312" t="s">
        <v>2769</v>
      </c>
      <c r="F2312" t="s">
        <v>2765</v>
      </c>
      <c r="G2312">
        <v>6</v>
      </c>
      <c r="H2312">
        <v>4</v>
      </c>
      <c r="I2312">
        <v>538752</v>
      </c>
      <c r="J2312">
        <v>500</v>
      </c>
      <c r="K2312">
        <v>29312</v>
      </c>
    </row>
    <row r="2313" spans="1:11">
      <c r="A2313">
        <v>30.155623370000001</v>
      </c>
      <c r="B2313" t="s">
        <v>10</v>
      </c>
      <c r="C2313" t="s">
        <v>11</v>
      </c>
      <c r="D2313">
        <v>32</v>
      </c>
      <c r="E2313" t="s">
        <v>2770</v>
      </c>
      <c r="F2313" t="s">
        <v>2771</v>
      </c>
      <c r="G2313">
        <v>6</v>
      </c>
      <c r="H2313">
        <v>4</v>
      </c>
      <c r="I2313">
        <v>538752</v>
      </c>
      <c r="J2313">
        <v>503</v>
      </c>
      <c r="K2313">
        <v>29312</v>
      </c>
    </row>
    <row r="2314" spans="1:11">
      <c r="A2314">
        <v>30.156146304</v>
      </c>
      <c r="B2314" t="s">
        <v>10</v>
      </c>
      <c r="C2314" t="s">
        <v>11</v>
      </c>
      <c r="D2314">
        <v>32</v>
      </c>
      <c r="E2314" t="s">
        <v>2772</v>
      </c>
      <c r="F2314" t="s">
        <v>2769</v>
      </c>
      <c r="G2314">
        <v>6</v>
      </c>
      <c r="H2314">
        <v>4</v>
      </c>
      <c r="I2314">
        <v>538752</v>
      </c>
      <c r="J2314">
        <v>505</v>
      </c>
      <c r="K2314">
        <v>29312</v>
      </c>
    </row>
    <row r="2315" spans="1:11">
      <c r="A2315">
        <v>30.156158577999999</v>
      </c>
      <c r="B2315" t="s">
        <v>10</v>
      </c>
      <c r="C2315" t="s">
        <v>11</v>
      </c>
      <c r="D2315">
        <v>32</v>
      </c>
      <c r="E2315" t="s">
        <v>2773</v>
      </c>
      <c r="F2315" t="s">
        <v>2774</v>
      </c>
      <c r="G2315">
        <v>6</v>
      </c>
      <c r="H2315">
        <v>4</v>
      </c>
      <c r="I2315">
        <v>538752</v>
      </c>
      <c r="J2315">
        <v>508</v>
      </c>
      <c r="K2315">
        <v>29312</v>
      </c>
    </row>
    <row r="2316" spans="1:11">
      <c r="A2316">
        <v>30.156628314999999</v>
      </c>
      <c r="B2316" t="s">
        <v>10</v>
      </c>
      <c r="C2316" t="s">
        <v>11</v>
      </c>
      <c r="D2316">
        <v>32</v>
      </c>
      <c r="E2316" t="s">
        <v>2775</v>
      </c>
      <c r="F2316" t="s">
        <v>2772</v>
      </c>
      <c r="G2316">
        <v>6</v>
      </c>
      <c r="H2316">
        <v>4</v>
      </c>
      <c r="I2316">
        <v>538752</v>
      </c>
      <c r="J2316">
        <v>512</v>
      </c>
      <c r="K2316">
        <v>29312</v>
      </c>
    </row>
    <row r="2317" spans="1:11">
      <c r="A2317">
        <v>30.156714957999998</v>
      </c>
      <c r="B2317" t="s">
        <v>10</v>
      </c>
      <c r="C2317" t="s">
        <v>11</v>
      </c>
      <c r="D2317">
        <v>32</v>
      </c>
      <c r="E2317" t="s">
        <v>2776</v>
      </c>
      <c r="F2317" t="s">
        <v>2777</v>
      </c>
      <c r="G2317">
        <v>6</v>
      </c>
      <c r="H2317">
        <v>4</v>
      </c>
      <c r="I2317">
        <v>538752</v>
      </c>
      <c r="J2317">
        <v>508</v>
      </c>
      <c r="K2317">
        <v>29312</v>
      </c>
    </row>
    <row r="2318" spans="1:11">
      <c r="A2318">
        <v>30.157111592</v>
      </c>
      <c r="B2318" t="s">
        <v>10</v>
      </c>
      <c r="C2318" t="s">
        <v>11</v>
      </c>
      <c r="D2318">
        <v>32</v>
      </c>
      <c r="E2318" t="s">
        <v>2778</v>
      </c>
      <c r="F2318" t="s">
        <v>2775</v>
      </c>
      <c r="G2318">
        <v>6</v>
      </c>
      <c r="H2318">
        <v>4</v>
      </c>
      <c r="I2318">
        <v>538752</v>
      </c>
      <c r="J2318">
        <v>514</v>
      </c>
      <c r="K2318">
        <v>29312</v>
      </c>
    </row>
    <row r="2319" spans="1:11">
      <c r="A2319">
        <v>30.157175601999999</v>
      </c>
      <c r="B2319" t="s">
        <v>10</v>
      </c>
      <c r="C2319" t="s">
        <v>11</v>
      </c>
      <c r="D2319">
        <v>32</v>
      </c>
      <c r="E2319" t="s">
        <v>2779</v>
      </c>
      <c r="F2319" t="s">
        <v>2776</v>
      </c>
      <c r="G2319">
        <v>6</v>
      </c>
      <c r="H2319">
        <v>4</v>
      </c>
      <c r="I2319">
        <v>538752</v>
      </c>
      <c r="J2319">
        <v>510</v>
      </c>
      <c r="K2319">
        <v>29312</v>
      </c>
    </row>
    <row r="2320" spans="1:11">
      <c r="A2320">
        <v>30.157650234999998</v>
      </c>
      <c r="B2320" t="s">
        <v>10</v>
      </c>
      <c r="C2320" t="s">
        <v>11</v>
      </c>
      <c r="D2320">
        <v>32</v>
      </c>
      <c r="E2320" t="s">
        <v>2780</v>
      </c>
      <c r="F2320" t="s">
        <v>2778</v>
      </c>
      <c r="G2320">
        <v>6</v>
      </c>
      <c r="H2320">
        <v>4</v>
      </c>
      <c r="I2320">
        <v>538752</v>
      </c>
      <c r="J2320">
        <v>503</v>
      </c>
      <c r="K2320">
        <v>29312</v>
      </c>
    </row>
    <row r="2321" spans="1:11">
      <c r="A2321">
        <v>30.158133533000001</v>
      </c>
      <c r="B2321" t="s">
        <v>10</v>
      </c>
      <c r="C2321" t="s">
        <v>11</v>
      </c>
      <c r="D2321">
        <v>32</v>
      </c>
      <c r="E2321" t="s">
        <v>2781</v>
      </c>
      <c r="F2321" t="s">
        <v>2782</v>
      </c>
      <c r="G2321">
        <v>6</v>
      </c>
      <c r="H2321">
        <v>4</v>
      </c>
      <c r="I2321">
        <v>538752</v>
      </c>
      <c r="J2321">
        <v>508</v>
      </c>
      <c r="K2321">
        <v>29312</v>
      </c>
    </row>
    <row r="2322" spans="1:11">
      <c r="A2322">
        <v>30.158607418999999</v>
      </c>
      <c r="B2322" t="s">
        <v>10</v>
      </c>
      <c r="C2322" t="s">
        <v>11</v>
      </c>
      <c r="D2322">
        <v>32</v>
      </c>
      <c r="E2322" t="s">
        <v>2783</v>
      </c>
      <c r="F2322" t="s">
        <v>2784</v>
      </c>
      <c r="G2322">
        <v>6</v>
      </c>
      <c r="H2322">
        <v>4</v>
      </c>
      <c r="I2322">
        <v>538752</v>
      </c>
      <c r="J2322">
        <v>563</v>
      </c>
      <c r="K2322">
        <v>29312</v>
      </c>
    </row>
    <row r="2323" spans="1:11">
      <c r="A2323">
        <v>30.159081649000001</v>
      </c>
      <c r="B2323" t="s">
        <v>10</v>
      </c>
      <c r="C2323" t="s">
        <v>11</v>
      </c>
      <c r="D2323">
        <v>32</v>
      </c>
      <c r="E2323" t="s">
        <v>2785</v>
      </c>
      <c r="F2323" t="s">
        <v>2786</v>
      </c>
      <c r="G2323">
        <v>6</v>
      </c>
      <c r="H2323">
        <v>4</v>
      </c>
      <c r="I2323">
        <v>538752</v>
      </c>
      <c r="J2323">
        <v>611</v>
      </c>
      <c r="K2323">
        <v>29312</v>
      </c>
    </row>
    <row r="2324" spans="1:11">
      <c r="A2324">
        <v>30.159569876999999</v>
      </c>
      <c r="B2324" t="s">
        <v>10</v>
      </c>
      <c r="C2324" t="s">
        <v>11</v>
      </c>
      <c r="D2324">
        <v>32</v>
      </c>
      <c r="E2324" t="s">
        <v>2787</v>
      </c>
      <c r="F2324" t="s">
        <v>2785</v>
      </c>
      <c r="G2324">
        <v>6</v>
      </c>
      <c r="H2324">
        <v>4</v>
      </c>
      <c r="I2324">
        <v>538752</v>
      </c>
      <c r="J2324">
        <v>653</v>
      </c>
      <c r="K2324">
        <v>29312</v>
      </c>
    </row>
    <row r="2325" spans="1:11">
      <c r="A2325">
        <v>30.159582345</v>
      </c>
      <c r="B2325" t="s">
        <v>10</v>
      </c>
      <c r="C2325" t="s">
        <v>11</v>
      </c>
      <c r="D2325">
        <v>32</v>
      </c>
      <c r="E2325" t="s">
        <v>2788</v>
      </c>
      <c r="F2325" t="s">
        <v>2789</v>
      </c>
      <c r="G2325">
        <v>6</v>
      </c>
      <c r="H2325">
        <v>4</v>
      </c>
      <c r="I2325">
        <v>538752</v>
      </c>
      <c r="J2325">
        <v>632</v>
      </c>
      <c r="K2325">
        <v>29312</v>
      </c>
    </row>
    <row r="2326" spans="1:11">
      <c r="A2326">
        <v>30.160086087</v>
      </c>
      <c r="B2326" t="s">
        <v>10</v>
      </c>
      <c r="C2326" t="s">
        <v>11</v>
      </c>
      <c r="D2326">
        <v>32</v>
      </c>
      <c r="E2326" t="s">
        <v>2790</v>
      </c>
      <c r="F2326" t="s">
        <v>2787</v>
      </c>
      <c r="G2326">
        <v>6</v>
      </c>
      <c r="H2326">
        <v>4</v>
      </c>
      <c r="I2326">
        <v>538752</v>
      </c>
      <c r="J2326">
        <v>614</v>
      </c>
      <c r="K2326">
        <v>29312</v>
      </c>
    </row>
    <row r="2327" spans="1:11">
      <c r="A2327">
        <v>30.160098595000001</v>
      </c>
      <c r="B2327" t="s">
        <v>10</v>
      </c>
      <c r="C2327" t="s">
        <v>11</v>
      </c>
      <c r="D2327">
        <v>32</v>
      </c>
      <c r="E2327" t="s">
        <v>2791</v>
      </c>
      <c r="F2327" t="s">
        <v>2792</v>
      </c>
      <c r="G2327">
        <v>6</v>
      </c>
      <c r="H2327">
        <v>4</v>
      </c>
      <c r="I2327">
        <v>538752</v>
      </c>
      <c r="J2327">
        <v>602</v>
      </c>
      <c r="K2327">
        <v>29312</v>
      </c>
    </row>
    <row r="2328" spans="1:11">
      <c r="A2328">
        <v>30.160604458000002</v>
      </c>
      <c r="B2328" t="s">
        <v>10</v>
      </c>
      <c r="C2328" t="s">
        <v>11</v>
      </c>
      <c r="D2328">
        <v>32</v>
      </c>
      <c r="E2328" t="s">
        <v>2793</v>
      </c>
      <c r="F2328" t="s">
        <v>2790</v>
      </c>
      <c r="G2328">
        <v>6</v>
      </c>
      <c r="H2328">
        <v>4</v>
      </c>
      <c r="I2328">
        <v>538752</v>
      </c>
      <c r="J2328">
        <v>591</v>
      </c>
      <c r="K2328">
        <v>29312</v>
      </c>
    </row>
    <row r="2329" spans="1:11">
      <c r="A2329">
        <v>30.160617469999998</v>
      </c>
      <c r="B2329" t="s">
        <v>10</v>
      </c>
      <c r="C2329" t="s">
        <v>11</v>
      </c>
      <c r="D2329">
        <v>32</v>
      </c>
      <c r="E2329" t="s">
        <v>2794</v>
      </c>
      <c r="F2329" t="s">
        <v>2795</v>
      </c>
      <c r="G2329">
        <v>6</v>
      </c>
      <c r="H2329">
        <v>4</v>
      </c>
      <c r="I2329">
        <v>538752</v>
      </c>
      <c r="J2329">
        <v>582</v>
      </c>
      <c r="K2329">
        <v>29312</v>
      </c>
    </row>
    <row r="2330" spans="1:11">
      <c r="A2330">
        <v>30.161091327000001</v>
      </c>
      <c r="B2330" t="s">
        <v>10</v>
      </c>
      <c r="C2330" t="s">
        <v>11</v>
      </c>
      <c r="D2330">
        <v>32</v>
      </c>
      <c r="E2330" t="s">
        <v>2796</v>
      </c>
      <c r="F2330" t="s">
        <v>2793</v>
      </c>
      <c r="G2330">
        <v>6</v>
      </c>
      <c r="H2330">
        <v>4</v>
      </c>
      <c r="I2330">
        <v>538752</v>
      </c>
      <c r="J2330">
        <v>574</v>
      </c>
      <c r="K2330">
        <v>29312</v>
      </c>
    </row>
    <row r="2331" spans="1:11">
      <c r="A2331">
        <v>30.161103435000001</v>
      </c>
      <c r="B2331" t="s">
        <v>10</v>
      </c>
      <c r="C2331" t="s">
        <v>11</v>
      </c>
      <c r="D2331">
        <v>32</v>
      </c>
      <c r="E2331" t="s">
        <v>2797</v>
      </c>
      <c r="F2331" t="s">
        <v>2798</v>
      </c>
      <c r="G2331">
        <v>6</v>
      </c>
      <c r="H2331">
        <v>4</v>
      </c>
      <c r="I2331">
        <v>538752</v>
      </c>
      <c r="J2331">
        <v>563</v>
      </c>
      <c r="K2331">
        <v>29312</v>
      </c>
    </row>
    <row r="2332" spans="1:11">
      <c r="A2332">
        <v>30.161570685000001</v>
      </c>
      <c r="B2332" t="s">
        <v>10</v>
      </c>
      <c r="C2332" t="s">
        <v>11</v>
      </c>
      <c r="D2332">
        <v>32</v>
      </c>
      <c r="E2332" t="s">
        <v>2799</v>
      </c>
      <c r="F2332" t="s">
        <v>2796</v>
      </c>
      <c r="G2332">
        <v>6</v>
      </c>
      <c r="H2332">
        <v>4</v>
      </c>
      <c r="I2332">
        <v>538752</v>
      </c>
      <c r="J2332">
        <v>553</v>
      </c>
      <c r="K2332">
        <v>29312</v>
      </c>
    </row>
    <row r="2333" spans="1:11">
      <c r="A2333">
        <v>30.162044888</v>
      </c>
      <c r="B2333" t="s">
        <v>10</v>
      </c>
      <c r="C2333" t="s">
        <v>11</v>
      </c>
      <c r="D2333">
        <v>44</v>
      </c>
      <c r="E2333" t="s">
        <v>2800</v>
      </c>
      <c r="F2333" t="s">
        <v>2801</v>
      </c>
      <c r="G2333">
        <v>6</v>
      </c>
      <c r="H2333">
        <v>4</v>
      </c>
      <c r="I2333">
        <v>538752</v>
      </c>
      <c r="J2333">
        <v>543</v>
      </c>
      <c r="K2333">
        <v>29312</v>
      </c>
    </row>
    <row r="2334" spans="1:11">
      <c r="A2334">
        <v>30.162515553999999</v>
      </c>
      <c r="B2334" t="s">
        <v>10</v>
      </c>
      <c r="C2334" t="s">
        <v>11</v>
      </c>
      <c r="D2334">
        <v>32</v>
      </c>
      <c r="E2334" t="s">
        <v>2802</v>
      </c>
      <c r="F2334" t="s">
        <v>2803</v>
      </c>
      <c r="G2334">
        <v>4</v>
      </c>
      <c r="H2334">
        <v>4</v>
      </c>
      <c r="I2334">
        <v>537472</v>
      </c>
      <c r="J2334">
        <v>594</v>
      </c>
      <c r="K2334">
        <v>29312</v>
      </c>
    </row>
    <row r="2335" spans="1:11">
      <c r="A2335">
        <v>30.162520659999998</v>
      </c>
      <c r="B2335" t="s">
        <v>10</v>
      </c>
      <c r="C2335" t="s">
        <v>11</v>
      </c>
      <c r="D2335">
        <v>32</v>
      </c>
      <c r="E2335" t="s">
        <v>2802</v>
      </c>
      <c r="F2335" t="s">
        <v>2800</v>
      </c>
      <c r="G2335">
        <v>4</v>
      </c>
      <c r="H2335">
        <v>4</v>
      </c>
      <c r="I2335">
        <v>537472</v>
      </c>
      <c r="J2335">
        <v>519</v>
      </c>
      <c r="K2335">
        <v>29312</v>
      </c>
    </row>
    <row r="2336" spans="1:11">
      <c r="A2336">
        <v>30.162999880000001</v>
      </c>
      <c r="B2336" t="s">
        <v>10</v>
      </c>
      <c r="C2336" t="s">
        <v>11</v>
      </c>
      <c r="D2336">
        <v>32</v>
      </c>
      <c r="E2336" t="s">
        <v>2804</v>
      </c>
      <c r="F2336" t="s">
        <v>2802</v>
      </c>
      <c r="G2336">
        <v>5</v>
      </c>
      <c r="H2336">
        <v>4</v>
      </c>
      <c r="I2336">
        <v>534784</v>
      </c>
      <c r="J2336">
        <v>512</v>
      </c>
      <c r="K2336">
        <v>29312</v>
      </c>
    </row>
    <row r="2337" spans="1:11">
      <c r="A2337">
        <v>30.163066887999999</v>
      </c>
      <c r="B2337" t="s">
        <v>10</v>
      </c>
      <c r="C2337" t="s">
        <v>11</v>
      </c>
      <c r="D2337">
        <v>32</v>
      </c>
      <c r="E2337" t="s">
        <v>2805</v>
      </c>
      <c r="F2337" t="s">
        <v>2806</v>
      </c>
      <c r="G2337">
        <v>5</v>
      </c>
      <c r="H2337">
        <v>4</v>
      </c>
      <c r="I2337">
        <v>538752</v>
      </c>
      <c r="J2337">
        <v>508</v>
      </c>
      <c r="K2337">
        <v>29312</v>
      </c>
    </row>
    <row r="2338" spans="1:11">
      <c r="A2338">
        <v>30.163484432000001</v>
      </c>
      <c r="B2338" t="s">
        <v>10</v>
      </c>
      <c r="C2338" t="s">
        <v>11</v>
      </c>
      <c r="D2338">
        <v>32</v>
      </c>
      <c r="E2338" t="s">
        <v>2807</v>
      </c>
      <c r="F2338" t="s">
        <v>2804</v>
      </c>
      <c r="G2338">
        <v>5</v>
      </c>
      <c r="H2338">
        <v>4</v>
      </c>
      <c r="I2338">
        <v>538752</v>
      </c>
      <c r="J2338">
        <v>512</v>
      </c>
      <c r="K2338">
        <v>29312</v>
      </c>
    </row>
    <row r="2339" spans="1:11">
      <c r="A2339">
        <v>30.163960338999999</v>
      </c>
      <c r="B2339" t="s">
        <v>10</v>
      </c>
      <c r="C2339" t="s">
        <v>11</v>
      </c>
      <c r="D2339">
        <v>32</v>
      </c>
      <c r="E2339" t="s">
        <v>2808</v>
      </c>
      <c r="F2339" t="s">
        <v>2807</v>
      </c>
      <c r="G2339">
        <v>5</v>
      </c>
      <c r="H2339">
        <v>4</v>
      </c>
      <c r="I2339">
        <v>538752</v>
      </c>
      <c r="J2339">
        <v>508</v>
      </c>
      <c r="K2339">
        <v>29312</v>
      </c>
    </row>
    <row r="2340" spans="1:11">
      <c r="A2340">
        <v>30.164440757000001</v>
      </c>
      <c r="B2340" t="s">
        <v>10</v>
      </c>
      <c r="C2340" t="s">
        <v>11</v>
      </c>
      <c r="D2340">
        <v>32</v>
      </c>
      <c r="E2340" t="s">
        <v>2809</v>
      </c>
      <c r="F2340" t="s">
        <v>2808</v>
      </c>
      <c r="G2340">
        <v>5</v>
      </c>
      <c r="H2340">
        <v>4</v>
      </c>
      <c r="I2340">
        <v>538752</v>
      </c>
      <c r="J2340">
        <v>504</v>
      </c>
      <c r="K2340">
        <v>29312</v>
      </c>
    </row>
    <row r="2341" spans="1:11">
      <c r="A2341">
        <v>30.164454152000001</v>
      </c>
      <c r="B2341" t="s">
        <v>10</v>
      </c>
      <c r="C2341" t="s">
        <v>11</v>
      </c>
      <c r="D2341">
        <v>32</v>
      </c>
      <c r="E2341" t="s">
        <v>2810</v>
      </c>
      <c r="F2341" t="s">
        <v>2811</v>
      </c>
      <c r="G2341">
        <v>5</v>
      </c>
      <c r="H2341">
        <v>4</v>
      </c>
      <c r="I2341">
        <v>538752</v>
      </c>
      <c r="J2341">
        <v>501</v>
      </c>
      <c r="K2341">
        <v>29312</v>
      </c>
    </row>
    <row r="2342" spans="1:11">
      <c r="A2342">
        <v>30.164975884</v>
      </c>
      <c r="B2342" t="s">
        <v>10</v>
      </c>
      <c r="C2342" t="s">
        <v>11</v>
      </c>
      <c r="D2342">
        <v>32</v>
      </c>
      <c r="E2342" t="s">
        <v>2812</v>
      </c>
      <c r="F2342" t="s">
        <v>2809</v>
      </c>
      <c r="G2342">
        <v>5</v>
      </c>
      <c r="H2342">
        <v>4</v>
      </c>
      <c r="I2342">
        <v>538752</v>
      </c>
      <c r="J2342">
        <v>499</v>
      </c>
      <c r="K2342">
        <v>29312</v>
      </c>
    </row>
    <row r="2343" spans="1:11">
      <c r="A2343">
        <v>30.164995186999999</v>
      </c>
      <c r="B2343" t="s">
        <v>10</v>
      </c>
      <c r="C2343" t="s">
        <v>11</v>
      </c>
      <c r="D2343">
        <v>32</v>
      </c>
      <c r="E2343" t="s">
        <v>2813</v>
      </c>
      <c r="F2343" t="s">
        <v>2814</v>
      </c>
      <c r="G2343">
        <v>5</v>
      </c>
      <c r="H2343">
        <v>4</v>
      </c>
      <c r="I2343">
        <v>538752</v>
      </c>
      <c r="J2343">
        <v>503</v>
      </c>
      <c r="K2343">
        <v>29312</v>
      </c>
    </row>
    <row r="2344" spans="1:11">
      <c r="A2344">
        <v>30.165457501999999</v>
      </c>
      <c r="B2344" t="s">
        <v>10</v>
      </c>
      <c r="C2344" t="s">
        <v>11</v>
      </c>
      <c r="D2344">
        <v>32</v>
      </c>
      <c r="E2344" t="s">
        <v>2815</v>
      </c>
      <c r="F2344" t="s">
        <v>2812</v>
      </c>
      <c r="G2344">
        <v>5</v>
      </c>
      <c r="H2344">
        <v>4</v>
      </c>
      <c r="I2344">
        <v>538752</v>
      </c>
      <c r="J2344">
        <v>507</v>
      </c>
      <c r="K2344">
        <v>29312</v>
      </c>
    </row>
    <row r="2345" spans="1:11">
      <c r="A2345">
        <v>30.165983185999998</v>
      </c>
      <c r="B2345" t="s">
        <v>10</v>
      </c>
      <c r="C2345" t="s">
        <v>11</v>
      </c>
      <c r="D2345">
        <v>32</v>
      </c>
      <c r="E2345" t="s">
        <v>2816</v>
      </c>
      <c r="F2345" t="s">
        <v>2815</v>
      </c>
      <c r="G2345">
        <v>5</v>
      </c>
      <c r="H2345">
        <v>4</v>
      </c>
      <c r="I2345">
        <v>538752</v>
      </c>
      <c r="J2345">
        <v>503</v>
      </c>
      <c r="K2345">
        <v>29312</v>
      </c>
    </row>
    <row r="2346" spans="1:11">
      <c r="A2346">
        <v>30.165999369000001</v>
      </c>
      <c r="B2346" t="s">
        <v>10</v>
      </c>
      <c r="C2346" t="s">
        <v>11</v>
      </c>
      <c r="D2346">
        <v>32</v>
      </c>
      <c r="E2346" t="s">
        <v>2817</v>
      </c>
      <c r="F2346" t="s">
        <v>2818</v>
      </c>
      <c r="G2346">
        <v>5</v>
      </c>
      <c r="H2346">
        <v>4</v>
      </c>
      <c r="I2346">
        <v>538752</v>
      </c>
      <c r="J2346">
        <v>506</v>
      </c>
      <c r="K2346">
        <v>29312</v>
      </c>
    </row>
    <row r="2347" spans="1:11">
      <c r="A2347">
        <v>30.166450134000002</v>
      </c>
      <c r="B2347" t="s">
        <v>10</v>
      </c>
      <c r="C2347" t="s">
        <v>11</v>
      </c>
      <c r="D2347">
        <v>32</v>
      </c>
      <c r="E2347" t="s">
        <v>2819</v>
      </c>
      <c r="F2347" t="s">
        <v>2816</v>
      </c>
      <c r="G2347">
        <v>5</v>
      </c>
      <c r="H2347">
        <v>4</v>
      </c>
      <c r="I2347">
        <v>538752</v>
      </c>
      <c r="J2347">
        <v>509</v>
      </c>
      <c r="K2347">
        <v>29312</v>
      </c>
    </row>
    <row r="2348" spans="1:11">
      <c r="A2348">
        <v>30.166462405000001</v>
      </c>
      <c r="B2348" t="s">
        <v>10</v>
      </c>
      <c r="C2348" t="s">
        <v>11</v>
      </c>
      <c r="D2348">
        <v>32</v>
      </c>
      <c r="E2348" t="s">
        <v>2820</v>
      </c>
      <c r="F2348" t="s">
        <v>2817</v>
      </c>
      <c r="G2348">
        <v>5</v>
      </c>
      <c r="H2348">
        <v>4</v>
      </c>
      <c r="I2348">
        <v>538752</v>
      </c>
      <c r="J2348">
        <v>503</v>
      </c>
      <c r="K2348">
        <v>29312</v>
      </c>
    </row>
    <row r="2349" spans="1:11">
      <c r="A2349">
        <v>30.390816201</v>
      </c>
      <c r="B2349" t="s">
        <v>10</v>
      </c>
      <c r="C2349" t="s">
        <v>11</v>
      </c>
      <c r="D2349">
        <v>32</v>
      </c>
      <c r="E2349" t="s">
        <v>2821</v>
      </c>
      <c r="F2349" t="s">
        <v>2819</v>
      </c>
      <c r="G2349">
        <v>1</v>
      </c>
      <c r="H2349">
        <v>3</v>
      </c>
      <c r="I2349">
        <v>538752</v>
      </c>
      <c r="J2349">
        <v>498</v>
      </c>
      <c r="K2349">
        <v>29312</v>
      </c>
    </row>
    <row r="2350" spans="1:11">
      <c r="A2350">
        <v>30.394011742</v>
      </c>
      <c r="B2350" t="s">
        <v>10</v>
      </c>
      <c r="C2350" t="s">
        <v>11</v>
      </c>
      <c r="D2350">
        <v>44</v>
      </c>
      <c r="E2350" t="s">
        <v>2822</v>
      </c>
      <c r="F2350" t="s">
        <v>2823</v>
      </c>
      <c r="G2350">
        <v>2</v>
      </c>
      <c r="H2350">
        <v>3</v>
      </c>
      <c r="I2350">
        <v>538752</v>
      </c>
      <c r="J2350">
        <v>436</v>
      </c>
      <c r="K2350">
        <v>29312</v>
      </c>
    </row>
    <row r="2351" spans="1:11">
      <c r="A2351">
        <v>30.397258908000001</v>
      </c>
      <c r="B2351" t="s">
        <v>10</v>
      </c>
      <c r="C2351" t="s">
        <v>11</v>
      </c>
      <c r="D2351">
        <v>44</v>
      </c>
      <c r="E2351" t="s">
        <v>2822</v>
      </c>
      <c r="F2351" t="s">
        <v>2823</v>
      </c>
      <c r="G2351">
        <v>2</v>
      </c>
      <c r="H2351">
        <v>3</v>
      </c>
      <c r="I2351">
        <v>538752</v>
      </c>
      <c r="J2351">
        <v>779</v>
      </c>
      <c r="K2351">
        <v>29312</v>
      </c>
    </row>
    <row r="2352" spans="1:11">
      <c r="A2352">
        <v>30.400358515000001</v>
      </c>
      <c r="B2352" t="s">
        <v>10</v>
      </c>
      <c r="C2352" t="s">
        <v>11</v>
      </c>
      <c r="D2352">
        <v>32</v>
      </c>
      <c r="E2352" t="s">
        <v>2822</v>
      </c>
      <c r="F2352" t="s">
        <v>2824</v>
      </c>
      <c r="G2352">
        <v>3</v>
      </c>
      <c r="H2352">
        <v>3</v>
      </c>
      <c r="I2352">
        <v>538368</v>
      </c>
      <c r="J2352">
        <v>1182</v>
      </c>
      <c r="K2352">
        <v>29312</v>
      </c>
    </row>
    <row r="2353" spans="1:11">
      <c r="A2353">
        <v>30.403612975000001</v>
      </c>
      <c r="B2353" t="s">
        <v>10</v>
      </c>
      <c r="C2353" t="s">
        <v>11</v>
      </c>
      <c r="D2353">
        <v>32</v>
      </c>
      <c r="E2353" t="s">
        <v>2825</v>
      </c>
      <c r="F2353" t="s">
        <v>2822</v>
      </c>
      <c r="G2353">
        <v>3</v>
      </c>
      <c r="H2353">
        <v>3</v>
      </c>
      <c r="I2353">
        <v>538368</v>
      </c>
      <c r="J2353">
        <v>1534</v>
      </c>
      <c r="K2353">
        <v>29312</v>
      </c>
    </row>
    <row r="2354" spans="1:11">
      <c r="A2354">
        <v>30.407025829999998</v>
      </c>
      <c r="B2354" t="s">
        <v>10</v>
      </c>
      <c r="C2354" t="s">
        <v>11</v>
      </c>
      <c r="D2354">
        <v>32</v>
      </c>
      <c r="E2354" t="s">
        <v>2826</v>
      </c>
      <c r="F2354" t="s">
        <v>2825</v>
      </c>
      <c r="G2354">
        <v>3</v>
      </c>
      <c r="H2354">
        <v>3</v>
      </c>
      <c r="I2354">
        <v>538752</v>
      </c>
      <c r="J2354">
        <v>1748</v>
      </c>
      <c r="K2354">
        <v>29312</v>
      </c>
    </row>
    <row r="2355" spans="1:11">
      <c r="A2355">
        <v>30.407115749999999</v>
      </c>
      <c r="B2355" t="s">
        <v>10</v>
      </c>
      <c r="C2355" t="s">
        <v>11</v>
      </c>
      <c r="D2355">
        <v>32</v>
      </c>
      <c r="E2355" t="s">
        <v>2827</v>
      </c>
      <c r="F2355" t="s">
        <v>2828</v>
      </c>
      <c r="G2355">
        <v>3</v>
      </c>
      <c r="H2355">
        <v>3</v>
      </c>
      <c r="I2355">
        <v>538752</v>
      </c>
      <c r="J2355">
        <v>1956</v>
      </c>
      <c r="K2355">
        <v>29312</v>
      </c>
    </row>
    <row r="2356" spans="1:11">
      <c r="A2356">
        <v>30.410218429</v>
      </c>
      <c r="B2356" t="s">
        <v>10</v>
      </c>
      <c r="C2356" t="s">
        <v>11</v>
      </c>
      <c r="D2356">
        <v>32</v>
      </c>
      <c r="E2356" t="s">
        <v>2829</v>
      </c>
      <c r="F2356" t="s">
        <v>2826</v>
      </c>
      <c r="G2356">
        <v>3</v>
      </c>
      <c r="H2356">
        <v>3</v>
      </c>
      <c r="I2356">
        <v>538752</v>
      </c>
      <c r="J2356">
        <v>2102</v>
      </c>
      <c r="K2356">
        <v>29312</v>
      </c>
    </row>
    <row r="2357" spans="1:11">
      <c r="A2357">
        <v>30.410299683000002</v>
      </c>
      <c r="B2357" t="s">
        <v>10</v>
      </c>
      <c r="C2357" t="s">
        <v>11</v>
      </c>
      <c r="D2357">
        <v>32</v>
      </c>
      <c r="E2357" t="s">
        <v>2830</v>
      </c>
      <c r="F2357" t="s">
        <v>2827</v>
      </c>
      <c r="G2357">
        <v>3</v>
      </c>
      <c r="H2357">
        <v>3</v>
      </c>
      <c r="I2357">
        <v>538752</v>
      </c>
      <c r="J2357">
        <v>2236</v>
      </c>
      <c r="K2357">
        <v>29312</v>
      </c>
    </row>
    <row r="2358" spans="1:11">
      <c r="A2358">
        <v>30.412834375999999</v>
      </c>
      <c r="B2358" t="s">
        <v>10</v>
      </c>
      <c r="C2358" t="s">
        <v>11</v>
      </c>
      <c r="D2358">
        <v>32</v>
      </c>
      <c r="E2358" t="s">
        <v>2831</v>
      </c>
      <c r="F2358" t="s">
        <v>2829</v>
      </c>
      <c r="G2358">
        <v>3</v>
      </c>
      <c r="H2358">
        <v>3</v>
      </c>
      <c r="I2358">
        <v>538752</v>
      </c>
      <c r="J2358">
        <v>2321</v>
      </c>
      <c r="K2358">
        <v>29312</v>
      </c>
    </row>
    <row r="2359" spans="1:11">
      <c r="A2359">
        <v>30.415177861</v>
      </c>
      <c r="B2359" t="s">
        <v>10</v>
      </c>
      <c r="C2359" t="s">
        <v>11</v>
      </c>
      <c r="D2359">
        <v>32</v>
      </c>
      <c r="E2359" t="s">
        <v>2832</v>
      </c>
      <c r="F2359" t="s">
        <v>2831</v>
      </c>
      <c r="G2359">
        <v>3</v>
      </c>
      <c r="H2359">
        <v>3</v>
      </c>
      <c r="I2359">
        <v>538752</v>
      </c>
      <c r="J2359">
        <v>2357</v>
      </c>
      <c r="K2359">
        <v>29312</v>
      </c>
    </row>
    <row r="2360" spans="1:11">
      <c r="A2360">
        <v>30.4152399</v>
      </c>
      <c r="B2360" t="s">
        <v>10</v>
      </c>
      <c r="C2360" t="s">
        <v>11</v>
      </c>
      <c r="D2360">
        <v>32</v>
      </c>
      <c r="E2360" t="s">
        <v>2833</v>
      </c>
      <c r="F2360" t="s">
        <v>2834</v>
      </c>
      <c r="G2360">
        <v>3</v>
      </c>
      <c r="H2360">
        <v>3</v>
      </c>
      <c r="I2360">
        <v>538752</v>
      </c>
      <c r="J2360">
        <v>2354</v>
      </c>
      <c r="K2360">
        <v>29312</v>
      </c>
    </row>
    <row r="2361" spans="1:11">
      <c r="A2361">
        <v>30.417115329000001</v>
      </c>
      <c r="B2361" t="s">
        <v>10</v>
      </c>
      <c r="C2361" t="s">
        <v>11</v>
      </c>
      <c r="D2361">
        <v>32</v>
      </c>
      <c r="E2361" t="s">
        <v>2835</v>
      </c>
      <c r="F2361" t="s">
        <v>2832</v>
      </c>
      <c r="G2361">
        <v>3</v>
      </c>
      <c r="H2361">
        <v>3</v>
      </c>
      <c r="I2361">
        <v>538752</v>
      </c>
      <c r="J2361">
        <v>2321</v>
      </c>
      <c r="K2361">
        <v>29312</v>
      </c>
    </row>
    <row r="2362" spans="1:11">
      <c r="A2362">
        <v>30.417150428999999</v>
      </c>
      <c r="B2362" t="s">
        <v>10</v>
      </c>
      <c r="C2362" t="s">
        <v>11</v>
      </c>
      <c r="D2362">
        <v>32</v>
      </c>
      <c r="E2362" t="s">
        <v>2836</v>
      </c>
      <c r="F2362" t="s">
        <v>2833</v>
      </c>
      <c r="G2362">
        <v>4</v>
      </c>
      <c r="H2362">
        <v>3</v>
      </c>
      <c r="I2362">
        <v>538752</v>
      </c>
      <c r="J2362">
        <v>2272</v>
      </c>
      <c r="K2362">
        <v>29312</v>
      </c>
    </row>
    <row r="2363" spans="1:11">
      <c r="A2363">
        <v>30.418784976000001</v>
      </c>
      <c r="B2363" t="s">
        <v>10</v>
      </c>
      <c r="C2363" t="s">
        <v>11</v>
      </c>
      <c r="D2363">
        <v>32</v>
      </c>
      <c r="E2363" t="s">
        <v>2837</v>
      </c>
      <c r="F2363" t="s">
        <v>2835</v>
      </c>
      <c r="G2363">
        <v>5</v>
      </c>
      <c r="H2363">
        <v>3</v>
      </c>
      <c r="I2363">
        <v>538752</v>
      </c>
      <c r="J2363">
        <v>2201</v>
      </c>
      <c r="K2363">
        <v>29312</v>
      </c>
    </row>
    <row r="2364" spans="1:11">
      <c r="A2364">
        <v>30.420514485999998</v>
      </c>
      <c r="B2364" t="s">
        <v>10</v>
      </c>
      <c r="C2364" t="s">
        <v>11</v>
      </c>
      <c r="D2364">
        <v>32</v>
      </c>
      <c r="E2364" t="s">
        <v>2838</v>
      </c>
      <c r="F2364" t="s">
        <v>2837</v>
      </c>
      <c r="G2364">
        <v>7</v>
      </c>
      <c r="H2364">
        <v>4</v>
      </c>
      <c r="I2364">
        <v>538752</v>
      </c>
      <c r="J2364">
        <v>2134</v>
      </c>
      <c r="K2364">
        <v>29312</v>
      </c>
    </row>
    <row r="2365" spans="1:11">
      <c r="A2365">
        <v>30.420562019999998</v>
      </c>
      <c r="B2365" t="s">
        <v>10</v>
      </c>
      <c r="C2365" t="s">
        <v>11</v>
      </c>
      <c r="D2365">
        <v>32</v>
      </c>
      <c r="E2365" t="s">
        <v>2839</v>
      </c>
      <c r="F2365" t="s">
        <v>2840</v>
      </c>
      <c r="G2365">
        <v>7</v>
      </c>
      <c r="H2365">
        <v>4</v>
      </c>
      <c r="I2365">
        <v>538752</v>
      </c>
      <c r="J2365">
        <v>2083</v>
      </c>
      <c r="K2365">
        <v>29312</v>
      </c>
    </row>
    <row r="2366" spans="1:11">
      <c r="A2366">
        <v>30.422086468</v>
      </c>
      <c r="B2366" t="s">
        <v>10</v>
      </c>
      <c r="C2366" t="s">
        <v>11</v>
      </c>
      <c r="D2366">
        <v>32</v>
      </c>
      <c r="E2366" t="s">
        <v>2841</v>
      </c>
      <c r="F2366" t="s">
        <v>2838</v>
      </c>
      <c r="G2366">
        <v>7</v>
      </c>
      <c r="H2366">
        <v>4</v>
      </c>
      <c r="I2366">
        <v>538752</v>
      </c>
      <c r="J2366">
        <v>2005</v>
      </c>
      <c r="K2366">
        <v>29312</v>
      </c>
    </row>
    <row r="2367" spans="1:11">
      <c r="A2367">
        <v>30.422113337999999</v>
      </c>
      <c r="B2367" t="s">
        <v>10</v>
      </c>
      <c r="C2367" t="s">
        <v>11</v>
      </c>
      <c r="D2367">
        <v>32</v>
      </c>
      <c r="E2367" t="s">
        <v>2842</v>
      </c>
      <c r="F2367" t="s">
        <v>2839</v>
      </c>
      <c r="G2367">
        <v>7</v>
      </c>
      <c r="H2367">
        <v>4</v>
      </c>
      <c r="I2367">
        <v>538752</v>
      </c>
      <c r="J2367">
        <v>1949</v>
      </c>
      <c r="K2367">
        <v>29312</v>
      </c>
    </row>
    <row r="2368" spans="1:11">
      <c r="A2368">
        <v>30.423493916999998</v>
      </c>
      <c r="B2368" t="s">
        <v>10</v>
      </c>
      <c r="C2368" t="s">
        <v>11</v>
      </c>
      <c r="D2368">
        <v>32</v>
      </c>
      <c r="E2368" t="s">
        <v>2843</v>
      </c>
      <c r="F2368" t="s">
        <v>2841</v>
      </c>
      <c r="G2368">
        <v>7</v>
      </c>
      <c r="H2368">
        <v>4</v>
      </c>
      <c r="I2368">
        <v>538752</v>
      </c>
      <c r="J2368">
        <v>1869</v>
      </c>
      <c r="K2368">
        <v>29312</v>
      </c>
    </row>
    <row r="2369" spans="1:11">
      <c r="A2369">
        <v>30.424779750999999</v>
      </c>
      <c r="B2369" t="s">
        <v>10</v>
      </c>
      <c r="C2369" t="s">
        <v>11</v>
      </c>
      <c r="D2369">
        <v>32</v>
      </c>
      <c r="E2369" t="s">
        <v>2844</v>
      </c>
      <c r="F2369" t="s">
        <v>2845</v>
      </c>
      <c r="G2369">
        <v>8</v>
      </c>
      <c r="H2369">
        <v>6</v>
      </c>
      <c r="I2369">
        <v>538752</v>
      </c>
      <c r="J2369">
        <v>1811</v>
      </c>
      <c r="K2369">
        <v>29312</v>
      </c>
    </row>
    <row r="2370" spans="1:11">
      <c r="A2370">
        <v>30.424794037000002</v>
      </c>
      <c r="B2370" t="s">
        <v>10</v>
      </c>
      <c r="C2370" t="s">
        <v>11</v>
      </c>
      <c r="D2370">
        <v>32</v>
      </c>
      <c r="E2370" t="s">
        <v>2846</v>
      </c>
      <c r="F2370" t="s">
        <v>2847</v>
      </c>
      <c r="G2370">
        <v>8</v>
      </c>
      <c r="H2370">
        <v>6</v>
      </c>
      <c r="I2370">
        <v>538752</v>
      </c>
      <c r="J2370">
        <v>1893</v>
      </c>
      <c r="K2370">
        <v>29312</v>
      </c>
    </row>
    <row r="2371" spans="1:11">
      <c r="A2371">
        <v>30.425683349</v>
      </c>
      <c r="B2371" t="s">
        <v>10</v>
      </c>
      <c r="C2371" t="s">
        <v>11</v>
      </c>
      <c r="D2371">
        <v>32</v>
      </c>
      <c r="E2371" t="s">
        <v>2848</v>
      </c>
      <c r="F2371" t="s">
        <v>2844</v>
      </c>
      <c r="G2371">
        <v>8</v>
      </c>
      <c r="H2371">
        <v>6</v>
      </c>
      <c r="I2371">
        <v>538752</v>
      </c>
      <c r="J2371">
        <v>1815</v>
      </c>
      <c r="K2371">
        <v>29312</v>
      </c>
    </row>
    <row r="2372" spans="1:11">
      <c r="A2372">
        <v>30.425697064000001</v>
      </c>
      <c r="B2372" t="s">
        <v>10</v>
      </c>
      <c r="C2372" t="s">
        <v>11</v>
      </c>
      <c r="D2372">
        <v>32</v>
      </c>
      <c r="E2372" t="s">
        <v>2849</v>
      </c>
      <c r="F2372" t="s">
        <v>2850</v>
      </c>
      <c r="G2372">
        <v>8</v>
      </c>
      <c r="H2372">
        <v>6</v>
      </c>
      <c r="I2372">
        <v>538752</v>
      </c>
      <c r="J2372">
        <v>1701</v>
      </c>
      <c r="K2372">
        <v>29312</v>
      </c>
    </row>
    <row r="2373" spans="1:11">
      <c r="A2373">
        <v>30.426524658999998</v>
      </c>
      <c r="B2373" t="s">
        <v>10</v>
      </c>
      <c r="C2373" t="s">
        <v>11</v>
      </c>
      <c r="D2373">
        <v>32</v>
      </c>
      <c r="E2373" t="s">
        <v>2851</v>
      </c>
      <c r="F2373" t="s">
        <v>2848</v>
      </c>
      <c r="G2373">
        <v>8</v>
      </c>
      <c r="H2373">
        <v>6</v>
      </c>
      <c r="I2373">
        <v>538752</v>
      </c>
      <c r="J2373">
        <v>1601</v>
      </c>
      <c r="K2373">
        <v>29312</v>
      </c>
    </row>
    <row r="2374" spans="1:11">
      <c r="A2374">
        <v>30.426541555</v>
      </c>
      <c r="B2374" t="s">
        <v>10</v>
      </c>
      <c r="C2374" t="s">
        <v>11</v>
      </c>
      <c r="D2374">
        <v>32</v>
      </c>
      <c r="E2374" t="s">
        <v>2852</v>
      </c>
      <c r="F2374" t="s">
        <v>2853</v>
      </c>
      <c r="G2374">
        <v>9</v>
      </c>
      <c r="H2374">
        <v>6</v>
      </c>
      <c r="I2374">
        <v>538752</v>
      </c>
      <c r="J2374">
        <v>1506</v>
      </c>
      <c r="K2374">
        <v>29312</v>
      </c>
    </row>
    <row r="2375" spans="1:11">
      <c r="A2375">
        <v>30.427329060999998</v>
      </c>
      <c r="B2375" t="s">
        <v>10</v>
      </c>
      <c r="C2375" t="s">
        <v>11</v>
      </c>
      <c r="D2375">
        <v>32</v>
      </c>
      <c r="E2375" t="s">
        <v>2854</v>
      </c>
      <c r="F2375" t="s">
        <v>2851</v>
      </c>
      <c r="G2375">
        <v>9</v>
      </c>
      <c r="H2375">
        <v>6</v>
      </c>
      <c r="I2375">
        <v>538752</v>
      </c>
      <c r="J2375">
        <v>1423</v>
      </c>
      <c r="K2375">
        <v>29312</v>
      </c>
    </row>
    <row r="2376" spans="1:11">
      <c r="A2376">
        <v>30.427342632999999</v>
      </c>
      <c r="B2376" t="s">
        <v>10</v>
      </c>
      <c r="C2376" t="s">
        <v>11</v>
      </c>
      <c r="D2376">
        <v>32</v>
      </c>
      <c r="E2376" t="s">
        <v>2855</v>
      </c>
      <c r="F2376" t="s">
        <v>2856</v>
      </c>
      <c r="G2376">
        <v>9</v>
      </c>
      <c r="H2376">
        <v>6</v>
      </c>
      <c r="I2376">
        <v>538752</v>
      </c>
      <c r="J2376">
        <v>1345</v>
      </c>
      <c r="K2376">
        <v>29312</v>
      </c>
    </row>
    <row r="2377" spans="1:11">
      <c r="A2377">
        <v>30.428169509</v>
      </c>
      <c r="B2377" t="s">
        <v>10</v>
      </c>
      <c r="C2377" t="s">
        <v>11</v>
      </c>
      <c r="D2377">
        <v>44</v>
      </c>
      <c r="E2377" t="s">
        <v>2857</v>
      </c>
      <c r="F2377" t="s">
        <v>2852</v>
      </c>
      <c r="G2377">
        <v>9</v>
      </c>
      <c r="H2377">
        <v>6</v>
      </c>
      <c r="I2377">
        <v>538752</v>
      </c>
      <c r="J2377">
        <v>1278</v>
      </c>
      <c r="K2377">
        <v>29312</v>
      </c>
    </row>
    <row r="2378" spans="1:11">
      <c r="A2378">
        <v>30.428188965</v>
      </c>
      <c r="B2378" t="s">
        <v>10</v>
      </c>
      <c r="C2378" t="s">
        <v>11</v>
      </c>
      <c r="D2378">
        <v>44</v>
      </c>
      <c r="E2378" t="s">
        <v>2858</v>
      </c>
      <c r="F2378" t="s">
        <v>2852</v>
      </c>
      <c r="G2378">
        <v>6</v>
      </c>
      <c r="H2378">
        <v>6</v>
      </c>
      <c r="I2378">
        <v>538752</v>
      </c>
      <c r="J2378">
        <v>1224</v>
      </c>
      <c r="K2378">
        <v>29312</v>
      </c>
    </row>
    <row r="2379" spans="1:11">
      <c r="A2379">
        <v>30.428196412999998</v>
      </c>
      <c r="B2379" t="s">
        <v>10</v>
      </c>
      <c r="C2379" t="s">
        <v>11</v>
      </c>
      <c r="D2379">
        <v>44</v>
      </c>
      <c r="E2379" t="s">
        <v>2859</v>
      </c>
      <c r="F2379" t="s">
        <v>2852</v>
      </c>
      <c r="G2379">
        <v>6</v>
      </c>
      <c r="H2379">
        <v>6</v>
      </c>
      <c r="I2379">
        <v>538752</v>
      </c>
      <c r="J2379">
        <v>1176</v>
      </c>
      <c r="K2379">
        <v>29312</v>
      </c>
    </row>
    <row r="2380" spans="1:11">
      <c r="A2380">
        <v>30.429089985000001</v>
      </c>
      <c r="B2380" t="s">
        <v>10</v>
      </c>
      <c r="C2380" t="s">
        <v>11</v>
      </c>
      <c r="D2380">
        <v>32</v>
      </c>
      <c r="E2380" t="s">
        <v>2860</v>
      </c>
      <c r="F2380" t="s">
        <v>2852</v>
      </c>
      <c r="G2380">
        <v>6</v>
      </c>
      <c r="H2380">
        <v>6</v>
      </c>
      <c r="I2380">
        <v>538752</v>
      </c>
      <c r="J2380">
        <v>1136</v>
      </c>
      <c r="K2380">
        <v>29312</v>
      </c>
    </row>
    <row r="2381" spans="1:11">
      <c r="A2381">
        <v>30.429106176000001</v>
      </c>
      <c r="B2381" t="s">
        <v>10</v>
      </c>
      <c r="C2381" t="s">
        <v>11</v>
      </c>
      <c r="D2381">
        <v>32</v>
      </c>
      <c r="E2381" t="s">
        <v>2861</v>
      </c>
      <c r="F2381" t="s">
        <v>2857</v>
      </c>
      <c r="G2381">
        <v>6</v>
      </c>
      <c r="H2381">
        <v>6</v>
      </c>
      <c r="I2381">
        <v>533888</v>
      </c>
      <c r="J2381">
        <v>994</v>
      </c>
      <c r="K2381">
        <v>29312</v>
      </c>
    </row>
    <row r="2382" spans="1:11">
      <c r="A2382">
        <v>30.429904228000002</v>
      </c>
      <c r="B2382" t="s">
        <v>10</v>
      </c>
      <c r="C2382" t="s">
        <v>11</v>
      </c>
      <c r="D2382">
        <v>32</v>
      </c>
      <c r="E2382" t="s">
        <v>2862</v>
      </c>
      <c r="F2382" t="s">
        <v>2860</v>
      </c>
      <c r="G2382">
        <v>7</v>
      </c>
      <c r="H2382">
        <v>6</v>
      </c>
      <c r="I2382">
        <v>530304</v>
      </c>
      <c r="J2382">
        <v>985</v>
      </c>
      <c r="K2382">
        <v>29312</v>
      </c>
    </row>
    <row r="2383" spans="1:11">
      <c r="A2383">
        <v>30.429920808999999</v>
      </c>
      <c r="B2383" t="s">
        <v>10</v>
      </c>
      <c r="C2383" t="s">
        <v>11</v>
      </c>
      <c r="D2383">
        <v>32</v>
      </c>
      <c r="E2383" t="s">
        <v>2863</v>
      </c>
      <c r="F2383" t="s">
        <v>2864</v>
      </c>
      <c r="G2383">
        <v>8</v>
      </c>
      <c r="H2383">
        <v>6</v>
      </c>
      <c r="I2383">
        <v>538752</v>
      </c>
      <c r="J2383">
        <v>963</v>
      </c>
      <c r="K2383">
        <v>29312</v>
      </c>
    </row>
    <row r="2384" spans="1:11">
      <c r="A2384">
        <v>30.430611384999999</v>
      </c>
      <c r="B2384" t="s">
        <v>10</v>
      </c>
      <c r="C2384" t="s">
        <v>11</v>
      </c>
      <c r="D2384">
        <v>32</v>
      </c>
      <c r="E2384" t="s">
        <v>2865</v>
      </c>
      <c r="F2384" t="s">
        <v>2862</v>
      </c>
      <c r="G2384">
        <v>8</v>
      </c>
      <c r="H2384">
        <v>6</v>
      </c>
      <c r="I2384">
        <v>538752</v>
      </c>
      <c r="J2384">
        <v>944</v>
      </c>
      <c r="K2384">
        <v>29312</v>
      </c>
    </row>
    <row r="2385" spans="1:11">
      <c r="A2385">
        <v>30.430624755</v>
      </c>
      <c r="B2385" t="s">
        <v>10</v>
      </c>
      <c r="C2385" t="s">
        <v>11</v>
      </c>
      <c r="D2385">
        <v>32</v>
      </c>
      <c r="E2385" t="s">
        <v>2866</v>
      </c>
      <c r="F2385" t="s">
        <v>2867</v>
      </c>
      <c r="G2385">
        <v>9</v>
      </c>
      <c r="H2385">
        <v>6</v>
      </c>
      <c r="I2385">
        <v>538752</v>
      </c>
      <c r="J2385">
        <v>914</v>
      </c>
      <c r="K2385">
        <v>29312</v>
      </c>
    </row>
    <row r="2386" spans="1:11">
      <c r="A2386">
        <v>30.431427418999998</v>
      </c>
      <c r="B2386" t="s">
        <v>10</v>
      </c>
      <c r="C2386" t="s">
        <v>11</v>
      </c>
      <c r="D2386">
        <v>32</v>
      </c>
      <c r="E2386" t="s">
        <v>2868</v>
      </c>
      <c r="F2386" t="s">
        <v>2865</v>
      </c>
      <c r="G2386">
        <v>9</v>
      </c>
      <c r="H2386">
        <v>6</v>
      </c>
      <c r="I2386">
        <v>538752</v>
      </c>
      <c r="J2386">
        <v>888</v>
      </c>
      <c r="K2386">
        <v>29312</v>
      </c>
    </row>
    <row r="2387" spans="1:11">
      <c r="A2387">
        <v>30.431445262</v>
      </c>
      <c r="B2387" t="s">
        <v>10</v>
      </c>
      <c r="C2387" t="s">
        <v>11</v>
      </c>
      <c r="D2387">
        <v>32</v>
      </c>
      <c r="E2387" t="s">
        <v>2869</v>
      </c>
      <c r="F2387" t="s">
        <v>2870</v>
      </c>
      <c r="G2387">
        <v>9</v>
      </c>
      <c r="H2387">
        <v>6</v>
      </c>
      <c r="I2387">
        <v>538752</v>
      </c>
      <c r="J2387">
        <v>879</v>
      </c>
      <c r="K2387">
        <v>29312</v>
      </c>
    </row>
    <row r="2388" spans="1:11">
      <c r="A2388">
        <v>30.432249990999999</v>
      </c>
      <c r="B2388" t="s">
        <v>10</v>
      </c>
      <c r="C2388" t="s">
        <v>11</v>
      </c>
      <c r="D2388">
        <v>32</v>
      </c>
      <c r="E2388" t="s">
        <v>2871</v>
      </c>
      <c r="F2388" t="s">
        <v>2868</v>
      </c>
      <c r="G2388">
        <v>9</v>
      </c>
      <c r="H2388">
        <v>6</v>
      </c>
      <c r="I2388">
        <v>538752</v>
      </c>
      <c r="J2388">
        <v>872</v>
      </c>
      <c r="K2388">
        <v>29312</v>
      </c>
    </row>
    <row r="2389" spans="1:11">
      <c r="A2389">
        <v>30.432262722000001</v>
      </c>
      <c r="B2389" t="s">
        <v>10</v>
      </c>
      <c r="C2389" t="s">
        <v>11</v>
      </c>
      <c r="D2389">
        <v>32</v>
      </c>
      <c r="E2389" t="s">
        <v>2872</v>
      </c>
      <c r="F2389" t="s">
        <v>2873</v>
      </c>
      <c r="G2389">
        <v>9</v>
      </c>
      <c r="H2389">
        <v>6</v>
      </c>
      <c r="I2389">
        <v>538752</v>
      </c>
      <c r="J2389">
        <v>865</v>
      </c>
      <c r="K2389">
        <v>29312</v>
      </c>
    </row>
    <row r="2390" spans="1:11">
      <c r="A2390">
        <v>30.432947627000001</v>
      </c>
      <c r="B2390" t="s">
        <v>10</v>
      </c>
      <c r="C2390" t="s">
        <v>11</v>
      </c>
      <c r="D2390">
        <v>32</v>
      </c>
      <c r="E2390" t="s">
        <v>2874</v>
      </c>
      <c r="F2390" t="s">
        <v>2871</v>
      </c>
      <c r="G2390">
        <v>9</v>
      </c>
      <c r="H2390">
        <v>6</v>
      </c>
      <c r="I2390">
        <v>538752</v>
      </c>
      <c r="J2390">
        <v>860</v>
      </c>
      <c r="K2390">
        <v>29312</v>
      </c>
    </row>
    <row r="2391" spans="1:11">
      <c r="A2391">
        <v>30.432960115</v>
      </c>
      <c r="B2391" t="s">
        <v>10</v>
      </c>
      <c r="C2391" t="s">
        <v>11</v>
      </c>
      <c r="D2391">
        <v>32</v>
      </c>
      <c r="E2391" t="s">
        <v>2875</v>
      </c>
      <c r="F2391" t="s">
        <v>2876</v>
      </c>
      <c r="G2391">
        <v>9</v>
      </c>
      <c r="H2391">
        <v>6</v>
      </c>
      <c r="I2391">
        <v>538752</v>
      </c>
      <c r="J2391">
        <v>840</v>
      </c>
      <c r="K2391">
        <v>29312</v>
      </c>
    </row>
    <row r="2392" spans="1:11">
      <c r="A2392">
        <v>30.433627041000001</v>
      </c>
      <c r="B2392" t="s">
        <v>10</v>
      </c>
      <c r="C2392" t="s">
        <v>11</v>
      </c>
      <c r="D2392">
        <v>32</v>
      </c>
      <c r="E2392" t="s">
        <v>2877</v>
      </c>
      <c r="F2392" t="s">
        <v>2874</v>
      </c>
      <c r="G2392">
        <v>9</v>
      </c>
      <c r="H2392">
        <v>6</v>
      </c>
      <c r="I2392">
        <v>538752</v>
      </c>
      <c r="J2392">
        <v>821</v>
      </c>
      <c r="K2392">
        <v>29312</v>
      </c>
    </row>
    <row r="2393" spans="1:11">
      <c r="A2393">
        <v>30.434279751999998</v>
      </c>
      <c r="B2393" t="s">
        <v>10</v>
      </c>
      <c r="C2393" t="s">
        <v>11</v>
      </c>
      <c r="D2393">
        <v>44</v>
      </c>
      <c r="E2393" t="s">
        <v>2878</v>
      </c>
      <c r="F2393" t="s">
        <v>2877</v>
      </c>
      <c r="G2393">
        <v>9</v>
      </c>
      <c r="H2393">
        <v>6</v>
      </c>
      <c r="I2393">
        <v>538752</v>
      </c>
      <c r="J2393">
        <v>803</v>
      </c>
      <c r="K2393">
        <v>29312</v>
      </c>
    </row>
    <row r="2394" spans="1:11">
      <c r="A2394">
        <v>30.434948713000001</v>
      </c>
      <c r="B2394" t="s">
        <v>10</v>
      </c>
      <c r="C2394" t="s">
        <v>11</v>
      </c>
      <c r="D2394">
        <v>44</v>
      </c>
      <c r="E2394" t="s">
        <v>2878</v>
      </c>
      <c r="F2394" t="s">
        <v>2877</v>
      </c>
      <c r="G2394">
        <v>3</v>
      </c>
      <c r="H2394">
        <v>6</v>
      </c>
      <c r="I2394">
        <v>538752</v>
      </c>
      <c r="J2394">
        <v>783</v>
      </c>
      <c r="K2394">
        <v>29312</v>
      </c>
    </row>
    <row r="2395" spans="1:11">
      <c r="A2395">
        <v>30.435487701</v>
      </c>
      <c r="B2395" t="s">
        <v>10</v>
      </c>
      <c r="C2395" t="s">
        <v>11</v>
      </c>
      <c r="D2395">
        <v>44</v>
      </c>
      <c r="E2395" t="s">
        <v>2878</v>
      </c>
      <c r="F2395" t="s">
        <v>2879</v>
      </c>
      <c r="G2395">
        <v>4</v>
      </c>
      <c r="H2395">
        <v>6</v>
      </c>
      <c r="I2395">
        <v>538752</v>
      </c>
      <c r="J2395">
        <v>685</v>
      </c>
      <c r="K2395">
        <v>29312</v>
      </c>
    </row>
    <row r="2396" spans="1:11">
      <c r="A2396">
        <v>30.436097301</v>
      </c>
      <c r="B2396" t="s">
        <v>10</v>
      </c>
      <c r="C2396" t="s">
        <v>11</v>
      </c>
      <c r="D2396">
        <v>44</v>
      </c>
      <c r="E2396" t="s">
        <v>2878</v>
      </c>
      <c r="F2396" t="s">
        <v>2880</v>
      </c>
      <c r="G2396">
        <v>3</v>
      </c>
      <c r="H2396">
        <v>6</v>
      </c>
      <c r="I2396">
        <v>538752</v>
      </c>
      <c r="J2396">
        <v>1099</v>
      </c>
      <c r="K2396">
        <v>29312</v>
      </c>
    </row>
    <row r="2397" spans="1:11">
      <c r="A2397">
        <v>30.436594677999999</v>
      </c>
      <c r="B2397" t="s">
        <v>10</v>
      </c>
      <c r="C2397" t="s">
        <v>11</v>
      </c>
      <c r="D2397">
        <v>32</v>
      </c>
      <c r="E2397" t="s">
        <v>2881</v>
      </c>
      <c r="F2397" t="s">
        <v>2882</v>
      </c>
      <c r="G2397">
        <v>4</v>
      </c>
      <c r="H2397">
        <v>6</v>
      </c>
      <c r="I2397">
        <v>538752</v>
      </c>
      <c r="J2397">
        <v>962</v>
      </c>
      <c r="K2397">
        <v>29312</v>
      </c>
    </row>
    <row r="2398" spans="1:11">
      <c r="A2398">
        <v>30.436607860999999</v>
      </c>
      <c r="B2398" t="s">
        <v>10</v>
      </c>
      <c r="C2398" t="s">
        <v>11</v>
      </c>
      <c r="D2398">
        <v>32</v>
      </c>
      <c r="E2398" t="s">
        <v>2883</v>
      </c>
      <c r="F2398" t="s">
        <v>2878</v>
      </c>
      <c r="G2398">
        <v>6</v>
      </c>
      <c r="H2398">
        <v>6</v>
      </c>
      <c r="I2398">
        <v>538752</v>
      </c>
      <c r="J2398">
        <v>842</v>
      </c>
      <c r="K2398">
        <v>29312</v>
      </c>
    </row>
    <row r="2399" spans="1:11">
      <c r="A2399">
        <v>30.437124576999999</v>
      </c>
      <c r="B2399" t="s">
        <v>10</v>
      </c>
      <c r="C2399" t="s">
        <v>11</v>
      </c>
      <c r="D2399">
        <v>32</v>
      </c>
      <c r="E2399" t="s">
        <v>2884</v>
      </c>
      <c r="F2399" t="s">
        <v>2881</v>
      </c>
      <c r="G2399">
        <v>6</v>
      </c>
      <c r="H2399">
        <v>6</v>
      </c>
      <c r="I2399">
        <v>537472</v>
      </c>
      <c r="J2399">
        <v>798</v>
      </c>
      <c r="K2399">
        <v>29312</v>
      </c>
    </row>
    <row r="2400" spans="1:11">
      <c r="A2400">
        <v>30.437684373</v>
      </c>
      <c r="B2400" t="s">
        <v>10</v>
      </c>
      <c r="C2400" t="s">
        <v>11</v>
      </c>
      <c r="D2400">
        <v>32</v>
      </c>
      <c r="E2400" t="s">
        <v>2885</v>
      </c>
      <c r="F2400" t="s">
        <v>2884</v>
      </c>
      <c r="G2400">
        <v>7</v>
      </c>
      <c r="H2400">
        <v>6</v>
      </c>
      <c r="I2400">
        <v>538752</v>
      </c>
      <c r="J2400">
        <v>765</v>
      </c>
      <c r="K2400">
        <v>29312</v>
      </c>
    </row>
    <row r="2401" spans="1:11">
      <c r="A2401">
        <v>30.438289819000001</v>
      </c>
      <c r="B2401" t="s">
        <v>10</v>
      </c>
      <c r="C2401" t="s">
        <v>11</v>
      </c>
      <c r="D2401">
        <v>32</v>
      </c>
      <c r="E2401" t="s">
        <v>2886</v>
      </c>
      <c r="F2401" t="s">
        <v>2885</v>
      </c>
      <c r="G2401">
        <v>8</v>
      </c>
      <c r="H2401">
        <v>6</v>
      </c>
      <c r="I2401">
        <v>538752</v>
      </c>
      <c r="J2401">
        <v>739</v>
      </c>
      <c r="K2401">
        <v>29312</v>
      </c>
    </row>
    <row r="2402" spans="1:11">
      <c r="A2402">
        <v>30.438303996999998</v>
      </c>
      <c r="B2402" t="s">
        <v>10</v>
      </c>
      <c r="C2402" t="s">
        <v>11</v>
      </c>
      <c r="D2402">
        <v>32</v>
      </c>
      <c r="E2402" t="s">
        <v>2887</v>
      </c>
      <c r="F2402" t="s">
        <v>2888</v>
      </c>
      <c r="G2402">
        <v>9</v>
      </c>
      <c r="H2402">
        <v>6</v>
      </c>
      <c r="I2402">
        <v>538752</v>
      </c>
      <c r="J2402">
        <v>722</v>
      </c>
      <c r="K2402">
        <v>29312</v>
      </c>
    </row>
    <row r="2403" spans="1:11">
      <c r="A2403">
        <v>30.438755537999999</v>
      </c>
      <c r="B2403" t="s">
        <v>10</v>
      </c>
      <c r="C2403" t="s">
        <v>11</v>
      </c>
      <c r="D2403">
        <v>32</v>
      </c>
      <c r="E2403" t="s">
        <v>2889</v>
      </c>
      <c r="F2403" t="s">
        <v>2886</v>
      </c>
      <c r="G2403">
        <v>10</v>
      </c>
      <c r="H2403">
        <v>7</v>
      </c>
      <c r="I2403">
        <v>538752</v>
      </c>
      <c r="J2403">
        <v>708</v>
      </c>
      <c r="K2403">
        <v>29312</v>
      </c>
    </row>
    <row r="2404" spans="1:11">
      <c r="A2404">
        <v>30.438947084999999</v>
      </c>
      <c r="B2404" t="s">
        <v>10</v>
      </c>
      <c r="C2404" t="s">
        <v>11</v>
      </c>
      <c r="D2404">
        <v>32</v>
      </c>
      <c r="E2404" t="s">
        <v>2889</v>
      </c>
      <c r="F2404" t="s">
        <v>2890</v>
      </c>
      <c r="G2404">
        <v>10</v>
      </c>
      <c r="H2404">
        <v>7</v>
      </c>
      <c r="I2404">
        <v>538752</v>
      </c>
      <c r="J2404">
        <v>677</v>
      </c>
      <c r="K2404">
        <v>29312</v>
      </c>
    </row>
    <row r="2405" spans="1:11">
      <c r="A2405">
        <v>30.438951827</v>
      </c>
      <c r="B2405" t="s">
        <v>10</v>
      </c>
      <c r="C2405" t="s">
        <v>11</v>
      </c>
      <c r="D2405">
        <v>32</v>
      </c>
      <c r="E2405" t="s">
        <v>2889</v>
      </c>
      <c r="F2405" t="s">
        <v>2891</v>
      </c>
      <c r="G2405">
        <v>10</v>
      </c>
      <c r="H2405">
        <v>7</v>
      </c>
      <c r="I2405">
        <v>538752</v>
      </c>
      <c r="J2405">
        <v>674</v>
      </c>
      <c r="K2405">
        <v>29312</v>
      </c>
    </row>
    <row r="2406" spans="1:11">
      <c r="A2406">
        <v>30.438961596999999</v>
      </c>
      <c r="B2406" t="s">
        <v>10</v>
      </c>
      <c r="C2406" t="s">
        <v>11</v>
      </c>
      <c r="D2406">
        <v>32</v>
      </c>
      <c r="E2406" t="s">
        <v>2892</v>
      </c>
      <c r="F2406" t="s">
        <v>2893</v>
      </c>
      <c r="G2406">
        <v>11</v>
      </c>
      <c r="H2406">
        <v>7</v>
      </c>
      <c r="I2406">
        <v>538752</v>
      </c>
      <c r="J2406">
        <v>672</v>
      </c>
      <c r="K2406">
        <v>29312</v>
      </c>
    </row>
    <row r="2407" spans="1:11">
      <c r="A2407">
        <v>30.439464949000001</v>
      </c>
      <c r="B2407" t="s">
        <v>10</v>
      </c>
      <c r="C2407" t="s">
        <v>11</v>
      </c>
      <c r="D2407">
        <v>32</v>
      </c>
      <c r="E2407" t="s">
        <v>2894</v>
      </c>
      <c r="F2407" t="s">
        <v>2889</v>
      </c>
      <c r="G2407">
        <v>11</v>
      </c>
      <c r="H2407">
        <v>7</v>
      </c>
      <c r="I2407">
        <v>538752</v>
      </c>
      <c r="J2407">
        <v>670</v>
      </c>
      <c r="K2407">
        <v>29312</v>
      </c>
    </row>
    <row r="2408" spans="1:11">
      <c r="A2408">
        <v>30.439764598</v>
      </c>
      <c r="B2408" t="s">
        <v>10</v>
      </c>
      <c r="C2408" t="s">
        <v>11</v>
      </c>
      <c r="D2408">
        <v>32</v>
      </c>
      <c r="E2408" t="s">
        <v>2895</v>
      </c>
      <c r="F2408" t="s">
        <v>2892</v>
      </c>
      <c r="G2408">
        <v>11</v>
      </c>
      <c r="H2408">
        <v>7</v>
      </c>
      <c r="I2408">
        <v>538752</v>
      </c>
      <c r="J2408">
        <v>651</v>
      </c>
      <c r="K2408">
        <v>29312</v>
      </c>
    </row>
    <row r="2409" spans="1:11">
      <c r="A2409">
        <v>30.439777833000001</v>
      </c>
      <c r="B2409" t="s">
        <v>10</v>
      </c>
      <c r="C2409" t="s">
        <v>11</v>
      </c>
      <c r="D2409">
        <v>32</v>
      </c>
      <c r="E2409" t="s">
        <v>2896</v>
      </c>
      <c r="F2409" t="s">
        <v>2897</v>
      </c>
      <c r="G2409">
        <v>11</v>
      </c>
      <c r="H2409">
        <v>7</v>
      </c>
      <c r="I2409">
        <v>538752</v>
      </c>
      <c r="J2409">
        <v>670</v>
      </c>
      <c r="K2409">
        <v>29312</v>
      </c>
    </row>
    <row r="2410" spans="1:11">
      <c r="A2410">
        <v>30.440072605000001</v>
      </c>
      <c r="B2410" t="s">
        <v>10</v>
      </c>
      <c r="C2410" t="s">
        <v>11</v>
      </c>
      <c r="D2410">
        <v>32</v>
      </c>
      <c r="E2410" t="s">
        <v>2898</v>
      </c>
      <c r="F2410" t="s">
        <v>2894</v>
      </c>
      <c r="G2410">
        <v>11</v>
      </c>
      <c r="H2410">
        <v>7</v>
      </c>
      <c r="I2410">
        <v>538752</v>
      </c>
      <c r="J2410">
        <v>688</v>
      </c>
      <c r="K2410">
        <v>29312</v>
      </c>
    </row>
    <row r="2411" spans="1:11">
      <c r="A2411">
        <v>30.440386835000002</v>
      </c>
      <c r="B2411" t="s">
        <v>10</v>
      </c>
      <c r="C2411" t="s">
        <v>11</v>
      </c>
      <c r="D2411">
        <v>32</v>
      </c>
      <c r="E2411" t="s">
        <v>2899</v>
      </c>
      <c r="F2411" t="s">
        <v>2895</v>
      </c>
      <c r="G2411">
        <v>11</v>
      </c>
      <c r="H2411">
        <v>7</v>
      </c>
      <c r="I2411">
        <v>538752</v>
      </c>
      <c r="J2411">
        <v>678</v>
      </c>
      <c r="K2411">
        <v>29312</v>
      </c>
    </row>
    <row r="2412" spans="1:11">
      <c r="A2412">
        <v>30.440391596000001</v>
      </c>
      <c r="B2412" t="s">
        <v>10</v>
      </c>
      <c r="C2412" t="s">
        <v>11</v>
      </c>
      <c r="D2412">
        <v>32</v>
      </c>
      <c r="E2412" t="s">
        <v>2899</v>
      </c>
      <c r="F2412" t="s">
        <v>2900</v>
      </c>
      <c r="G2412">
        <v>11</v>
      </c>
      <c r="H2412">
        <v>7</v>
      </c>
      <c r="I2412">
        <v>538752</v>
      </c>
      <c r="J2412">
        <v>670</v>
      </c>
      <c r="K2412">
        <v>29312</v>
      </c>
    </row>
    <row r="2413" spans="1:11">
      <c r="A2413">
        <v>30.440713021000001</v>
      </c>
      <c r="B2413" t="s">
        <v>10</v>
      </c>
      <c r="C2413" t="s">
        <v>11</v>
      </c>
      <c r="D2413">
        <v>32</v>
      </c>
      <c r="E2413" t="s">
        <v>2901</v>
      </c>
      <c r="F2413" t="s">
        <v>2898</v>
      </c>
      <c r="G2413">
        <v>11</v>
      </c>
      <c r="H2413">
        <v>7</v>
      </c>
      <c r="I2413">
        <v>538752</v>
      </c>
      <c r="J2413">
        <v>665</v>
      </c>
      <c r="K2413">
        <v>29312</v>
      </c>
    </row>
    <row r="2414" spans="1:11">
      <c r="A2414">
        <v>30.440997213999999</v>
      </c>
      <c r="B2414" t="s">
        <v>10</v>
      </c>
      <c r="C2414" t="s">
        <v>11</v>
      </c>
      <c r="D2414">
        <v>32</v>
      </c>
      <c r="E2414" t="s">
        <v>2902</v>
      </c>
      <c r="F2414" t="s">
        <v>2899</v>
      </c>
      <c r="G2414">
        <v>11</v>
      </c>
      <c r="H2414">
        <v>7</v>
      </c>
      <c r="I2414">
        <v>538752</v>
      </c>
      <c r="J2414">
        <v>661</v>
      </c>
      <c r="K2414">
        <v>29312</v>
      </c>
    </row>
    <row r="2415" spans="1:11">
      <c r="A2415">
        <v>30.441238393999999</v>
      </c>
      <c r="B2415" t="s">
        <v>10</v>
      </c>
      <c r="C2415" t="s">
        <v>11</v>
      </c>
      <c r="D2415">
        <v>32</v>
      </c>
      <c r="E2415" t="s">
        <v>2903</v>
      </c>
      <c r="F2415" t="s">
        <v>2901</v>
      </c>
      <c r="G2415">
        <v>11</v>
      </c>
      <c r="H2415">
        <v>7</v>
      </c>
      <c r="I2415">
        <v>538752</v>
      </c>
      <c r="J2415">
        <v>655</v>
      </c>
      <c r="K2415">
        <v>29312</v>
      </c>
    </row>
    <row r="2416" spans="1:11">
      <c r="A2416">
        <v>30.441541221000001</v>
      </c>
      <c r="B2416" t="s">
        <v>10</v>
      </c>
      <c r="C2416" t="s">
        <v>11</v>
      </c>
      <c r="D2416">
        <v>32</v>
      </c>
      <c r="E2416" t="s">
        <v>2904</v>
      </c>
      <c r="F2416" t="s">
        <v>2902</v>
      </c>
      <c r="G2416">
        <v>11</v>
      </c>
      <c r="H2416">
        <v>7</v>
      </c>
      <c r="I2416">
        <v>538752</v>
      </c>
      <c r="J2416">
        <v>638</v>
      </c>
      <c r="K2416">
        <v>29312</v>
      </c>
    </row>
    <row r="2417" spans="1:11">
      <c r="A2417">
        <v>30.441696599</v>
      </c>
      <c r="B2417" t="s">
        <v>10</v>
      </c>
      <c r="C2417" t="s">
        <v>11</v>
      </c>
      <c r="D2417">
        <v>32</v>
      </c>
      <c r="E2417" t="s">
        <v>2904</v>
      </c>
      <c r="F2417" t="s">
        <v>2905</v>
      </c>
      <c r="G2417">
        <v>11</v>
      </c>
      <c r="H2417">
        <v>7</v>
      </c>
      <c r="I2417">
        <v>538752</v>
      </c>
      <c r="J2417">
        <v>626</v>
      </c>
      <c r="K2417">
        <v>29312</v>
      </c>
    </row>
    <row r="2418" spans="1:11">
      <c r="A2418">
        <v>30.441709113000002</v>
      </c>
      <c r="B2418" t="s">
        <v>10</v>
      </c>
      <c r="C2418" t="s">
        <v>11</v>
      </c>
      <c r="D2418">
        <v>32</v>
      </c>
      <c r="E2418" t="s">
        <v>2906</v>
      </c>
      <c r="F2418" t="s">
        <v>2907</v>
      </c>
      <c r="G2418">
        <v>11</v>
      </c>
      <c r="H2418">
        <v>7</v>
      </c>
      <c r="I2418">
        <v>538752</v>
      </c>
      <c r="J2418">
        <v>635</v>
      </c>
      <c r="K2418">
        <v>29312</v>
      </c>
    </row>
    <row r="2419" spans="1:11">
      <c r="A2419">
        <v>30.441715761000001</v>
      </c>
      <c r="B2419" t="s">
        <v>10</v>
      </c>
      <c r="C2419" t="s">
        <v>11</v>
      </c>
      <c r="D2419">
        <v>32</v>
      </c>
      <c r="E2419" t="s">
        <v>2908</v>
      </c>
      <c r="F2419" t="s">
        <v>2903</v>
      </c>
      <c r="G2419">
        <v>11</v>
      </c>
      <c r="H2419">
        <v>7</v>
      </c>
      <c r="I2419">
        <v>538752</v>
      </c>
      <c r="J2419">
        <v>643</v>
      </c>
      <c r="K2419">
        <v>29312</v>
      </c>
    </row>
    <row r="2420" spans="1:11">
      <c r="A2420">
        <v>30.442278532</v>
      </c>
      <c r="B2420" t="s">
        <v>10</v>
      </c>
      <c r="C2420" t="s">
        <v>11</v>
      </c>
      <c r="D2420">
        <v>32</v>
      </c>
      <c r="E2420" t="s">
        <v>2909</v>
      </c>
      <c r="F2420" t="s">
        <v>2904</v>
      </c>
      <c r="G2420">
        <v>11</v>
      </c>
      <c r="H2420">
        <v>7</v>
      </c>
      <c r="I2420">
        <v>538752</v>
      </c>
      <c r="J2420">
        <v>622</v>
      </c>
      <c r="K2420">
        <v>29312</v>
      </c>
    </row>
    <row r="2421" spans="1:11">
      <c r="A2421">
        <v>30.442291035</v>
      </c>
      <c r="B2421" t="s">
        <v>10</v>
      </c>
      <c r="C2421" t="s">
        <v>11</v>
      </c>
      <c r="D2421">
        <v>32</v>
      </c>
      <c r="E2421" t="s">
        <v>2910</v>
      </c>
      <c r="F2421" t="s">
        <v>2911</v>
      </c>
      <c r="G2421">
        <v>11</v>
      </c>
      <c r="H2421">
        <v>7</v>
      </c>
      <c r="I2421">
        <v>538752</v>
      </c>
      <c r="J2421">
        <v>617</v>
      </c>
      <c r="K2421">
        <v>29312</v>
      </c>
    </row>
    <row r="2422" spans="1:11">
      <c r="A2422">
        <v>30.442853785</v>
      </c>
      <c r="B2422" t="s">
        <v>10</v>
      </c>
      <c r="C2422" t="s">
        <v>11</v>
      </c>
      <c r="D2422">
        <v>32</v>
      </c>
      <c r="E2422" t="s">
        <v>2912</v>
      </c>
      <c r="F2422" t="s">
        <v>2909</v>
      </c>
      <c r="G2422">
        <v>11</v>
      </c>
      <c r="H2422">
        <v>7</v>
      </c>
      <c r="I2422">
        <v>538752</v>
      </c>
      <c r="J2422">
        <v>614</v>
      </c>
      <c r="K2422">
        <v>29312</v>
      </c>
    </row>
    <row r="2423" spans="1:11">
      <c r="A2423">
        <v>30.442930513</v>
      </c>
      <c r="B2423" t="s">
        <v>10</v>
      </c>
      <c r="C2423" t="s">
        <v>11</v>
      </c>
      <c r="D2423">
        <v>32</v>
      </c>
      <c r="E2423" t="s">
        <v>2913</v>
      </c>
      <c r="F2423" t="s">
        <v>2914</v>
      </c>
      <c r="G2423">
        <v>11</v>
      </c>
      <c r="H2423">
        <v>7</v>
      </c>
      <c r="I2423">
        <v>538752</v>
      </c>
      <c r="J2423">
        <v>609</v>
      </c>
      <c r="K2423">
        <v>29312</v>
      </c>
    </row>
    <row r="2424" spans="1:11">
      <c r="A2424">
        <v>30.442934346000001</v>
      </c>
      <c r="B2424" t="s">
        <v>10</v>
      </c>
      <c r="C2424" t="s">
        <v>11</v>
      </c>
      <c r="D2424">
        <v>32</v>
      </c>
      <c r="E2424" t="s">
        <v>2913</v>
      </c>
      <c r="F2424" t="s">
        <v>2915</v>
      </c>
      <c r="G2424">
        <v>11</v>
      </c>
      <c r="H2424">
        <v>7</v>
      </c>
      <c r="I2424">
        <v>538752</v>
      </c>
      <c r="J2424">
        <v>613</v>
      </c>
      <c r="K2424">
        <v>29312</v>
      </c>
    </row>
    <row r="2425" spans="1:11">
      <c r="A2425">
        <v>30.443449990000001</v>
      </c>
      <c r="B2425" t="s">
        <v>10</v>
      </c>
      <c r="C2425" t="s">
        <v>11</v>
      </c>
      <c r="D2425">
        <v>32</v>
      </c>
      <c r="E2425" t="s">
        <v>2916</v>
      </c>
      <c r="F2425" t="s">
        <v>2912</v>
      </c>
      <c r="G2425">
        <v>11</v>
      </c>
      <c r="H2425">
        <v>7</v>
      </c>
      <c r="I2425">
        <v>538752</v>
      </c>
      <c r="J2425">
        <v>616</v>
      </c>
      <c r="K2425">
        <v>29312</v>
      </c>
    </row>
    <row r="2426" spans="1:11">
      <c r="A2426">
        <v>30.443462030999999</v>
      </c>
      <c r="B2426" t="s">
        <v>10</v>
      </c>
      <c r="C2426" t="s">
        <v>11</v>
      </c>
      <c r="D2426">
        <v>32</v>
      </c>
      <c r="E2426" t="s">
        <v>2917</v>
      </c>
      <c r="F2426" t="s">
        <v>2918</v>
      </c>
      <c r="G2426">
        <v>11</v>
      </c>
      <c r="H2426">
        <v>7</v>
      </c>
      <c r="I2426">
        <v>538752</v>
      </c>
      <c r="J2426">
        <v>614</v>
      </c>
      <c r="K2426">
        <v>29312</v>
      </c>
    </row>
    <row r="2427" spans="1:11">
      <c r="A2427">
        <v>30.443469236999999</v>
      </c>
      <c r="B2427" t="s">
        <v>10</v>
      </c>
      <c r="C2427" t="s">
        <v>11</v>
      </c>
      <c r="D2427">
        <v>32</v>
      </c>
      <c r="E2427" t="s">
        <v>2919</v>
      </c>
      <c r="F2427" t="s">
        <v>2920</v>
      </c>
      <c r="G2427">
        <v>11</v>
      </c>
      <c r="H2427">
        <v>7</v>
      </c>
      <c r="I2427">
        <v>538752</v>
      </c>
      <c r="J2427">
        <v>612</v>
      </c>
      <c r="K2427">
        <v>29312</v>
      </c>
    </row>
    <row r="2428" spans="1:11">
      <c r="A2428">
        <v>30.443933618999999</v>
      </c>
      <c r="B2428" t="s">
        <v>10</v>
      </c>
      <c r="C2428" t="s">
        <v>11</v>
      </c>
      <c r="D2428">
        <v>32</v>
      </c>
      <c r="E2428" t="s">
        <v>2921</v>
      </c>
      <c r="F2428" t="s">
        <v>2916</v>
      </c>
      <c r="G2428">
        <v>11</v>
      </c>
      <c r="H2428">
        <v>7</v>
      </c>
      <c r="I2428">
        <v>538752</v>
      </c>
      <c r="J2428">
        <v>603</v>
      </c>
      <c r="K2428">
        <v>29312</v>
      </c>
    </row>
    <row r="2429" spans="1:11">
      <c r="A2429">
        <v>30.444264224000001</v>
      </c>
      <c r="B2429" t="s">
        <v>10</v>
      </c>
      <c r="C2429" t="s">
        <v>11</v>
      </c>
      <c r="D2429">
        <v>32</v>
      </c>
      <c r="E2429" t="s">
        <v>2922</v>
      </c>
      <c r="F2429" t="s">
        <v>2923</v>
      </c>
      <c r="G2429">
        <v>11</v>
      </c>
      <c r="H2429">
        <v>7</v>
      </c>
      <c r="I2429">
        <v>538752</v>
      </c>
      <c r="J2429">
        <v>588</v>
      </c>
      <c r="K2429">
        <v>29312</v>
      </c>
    </row>
    <row r="2430" spans="1:11">
      <c r="A2430">
        <v>30.444440004</v>
      </c>
      <c r="B2430" t="s">
        <v>10</v>
      </c>
      <c r="C2430" t="s">
        <v>11</v>
      </c>
      <c r="D2430">
        <v>32</v>
      </c>
      <c r="E2430" t="s">
        <v>2924</v>
      </c>
      <c r="F2430" t="s">
        <v>2921</v>
      </c>
      <c r="G2430">
        <v>11</v>
      </c>
      <c r="H2430">
        <v>7</v>
      </c>
      <c r="I2430">
        <v>538752</v>
      </c>
      <c r="J2430">
        <v>614</v>
      </c>
      <c r="K2430">
        <v>29312</v>
      </c>
    </row>
    <row r="2431" spans="1:11">
      <c r="A2431">
        <v>30.444785203999999</v>
      </c>
      <c r="B2431" t="s">
        <v>10</v>
      </c>
      <c r="C2431" t="s">
        <v>11</v>
      </c>
      <c r="D2431">
        <v>32</v>
      </c>
      <c r="E2431" t="s">
        <v>2925</v>
      </c>
      <c r="F2431" t="s">
        <v>2926</v>
      </c>
      <c r="G2431">
        <v>11</v>
      </c>
      <c r="H2431">
        <v>7</v>
      </c>
      <c r="I2431">
        <v>538752</v>
      </c>
      <c r="J2431">
        <v>601</v>
      </c>
      <c r="K2431">
        <v>29312</v>
      </c>
    </row>
    <row r="2432" spans="1:11">
      <c r="A2432">
        <v>30.444790786999999</v>
      </c>
      <c r="B2432" t="s">
        <v>10</v>
      </c>
      <c r="C2432" t="s">
        <v>11</v>
      </c>
      <c r="D2432">
        <v>32</v>
      </c>
      <c r="E2432" t="s">
        <v>2925</v>
      </c>
      <c r="F2432" t="s">
        <v>2927</v>
      </c>
      <c r="G2432">
        <v>11</v>
      </c>
      <c r="H2432">
        <v>7</v>
      </c>
      <c r="I2432">
        <v>538752</v>
      </c>
      <c r="J2432">
        <v>632</v>
      </c>
      <c r="K2432">
        <v>29312</v>
      </c>
    </row>
    <row r="2433" spans="1:11">
      <c r="A2433">
        <v>30.444950775999999</v>
      </c>
      <c r="B2433" t="s">
        <v>10</v>
      </c>
      <c r="C2433" t="s">
        <v>11</v>
      </c>
      <c r="D2433">
        <v>32</v>
      </c>
      <c r="E2433" t="s">
        <v>2928</v>
      </c>
      <c r="F2433" t="s">
        <v>2924</v>
      </c>
      <c r="G2433">
        <v>11</v>
      </c>
      <c r="H2433">
        <v>7</v>
      </c>
      <c r="I2433">
        <v>538752</v>
      </c>
      <c r="J2433">
        <v>618</v>
      </c>
      <c r="K2433">
        <v>29312</v>
      </c>
    </row>
    <row r="2434" spans="1:11">
      <c r="A2434">
        <v>30.444955780000001</v>
      </c>
      <c r="B2434" t="s">
        <v>10</v>
      </c>
      <c r="C2434" t="s">
        <v>11</v>
      </c>
      <c r="D2434">
        <v>32</v>
      </c>
      <c r="E2434" t="s">
        <v>2928</v>
      </c>
      <c r="F2434" t="s">
        <v>2929</v>
      </c>
      <c r="G2434">
        <v>11</v>
      </c>
      <c r="H2434">
        <v>7</v>
      </c>
      <c r="I2434">
        <v>538752</v>
      </c>
      <c r="J2434">
        <v>605</v>
      </c>
      <c r="K2434">
        <v>29312</v>
      </c>
    </row>
    <row r="2435" spans="1:11">
      <c r="A2435">
        <v>30.445314846999999</v>
      </c>
      <c r="B2435" t="s">
        <v>10</v>
      </c>
      <c r="C2435" t="s">
        <v>11</v>
      </c>
      <c r="D2435">
        <v>32</v>
      </c>
      <c r="E2435" t="s">
        <v>2930</v>
      </c>
      <c r="F2435" t="s">
        <v>2931</v>
      </c>
      <c r="G2435">
        <v>11</v>
      </c>
      <c r="H2435">
        <v>7</v>
      </c>
      <c r="I2435">
        <v>538752</v>
      </c>
      <c r="J2435">
        <v>593</v>
      </c>
      <c r="K2435">
        <v>29312</v>
      </c>
    </row>
    <row r="2436" spans="1:11">
      <c r="A2436">
        <v>30.445421231000001</v>
      </c>
      <c r="B2436" t="s">
        <v>10</v>
      </c>
      <c r="C2436" t="s">
        <v>11</v>
      </c>
      <c r="D2436">
        <v>32</v>
      </c>
      <c r="E2436" t="s">
        <v>2930</v>
      </c>
      <c r="F2436" t="s">
        <v>2932</v>
      </c>
      <c r="G2436">
        <v>11</v>
      </c>
      <c r="H2436">
        <v>7</v>
      </c>
      <c r="I2436">
        <v>538752</v>
      </c>
      <c r="J2436">
        <v>628</v>
      </c>
      <c r="K2436">
        <v>29312</v>
      </c>
    </row>
    <row r="2437" spans="1:11">
      <c r="A2437">
        <v>30.445694665000001</v>
      </c>
      <c r="B2437" t="s">
        <v>10</v>
      </c>
      <c r="C2437" t="s">
        <v>11</v>
      </c>
      <c r="D2437">
        <v>32</v>
      </c>
      <c r="E2437" t="s">
        <v>2933</v>
      </c>
      <c r="F2437" t="s">
        <v>2928</v>
      </c>
      <c r="G2437">
        <v>11</v>
      </c>
      <c r="H2437">
        <v>7</v>
      </c>
      <c r="I2437">
        <v>538752</v>
      </c>
      <c r="J2437">
        <v>629</v>
      </c>
      <c r="K2437">
        <v>29312</v>
      </c>
    </row>
    <row r="2438" spans="1:11">
      <c r="A2438">
        <v>30.445947152999999</v>
      </c>
      <c r="B2438" t="s">
        <v>10</v>
      </c>
      <c r="C2438" t="s">
        <v>11</v>
      </c>
      <c r="D2438">
        <v>32</v>
      </c>
      <c r="E2438" t="s">
        <v>2934</v>
      </c>
      <c r="F2438" t="s">
        <v>2930</v>
      </c>
      <c r="G2438">
        <v>11</v>
      </c>
      <c r="H2438">
        <v>7</v>
      </c>
      <c r="I2438">
        <v>538752</v>
      </c>
      <c r="J2438">
        <v>643</v>
      </c>
      <c r="K2438">
        <v>29312</v>
      </c>
    </row>
    <row r="2439" spans="1:11">
      <c r="A2439">
        <v>30.44610587</v>
      </c>
      <c r="B2439" t="s">
        <v>10</v>
      </c>
      <c r="C2439" t="s">
        <v>11</v>
      </c>
      <c r="D2439">
        <v>32</v>
      </c>
      <c r="E2439" t="s">
        <v>2934</v>
      </c>
      <c r="F2439" t="s">
        <v>2935</v>
      </c>
      <c r="G2439">
        <v>11</v>
      </c>
      <c r="H2439">
        <v>7</v>
      </c>
      <c r="I2439">
        <v>538752</v>
      </c>
      <c r="J2439">
        <v>628</v>
      </c>
      <c r="K2439">
        <v>29312</v>
      </c>
    </row>
    <row r="2440" spans="1:11">
      <c r="A2440">
        <v>30.446261997000001</v>
      </c>
      <c r="B2440" t="s">
        <v>10</v>
      </c>
      <c r="C2440" t="s">
        <v>11</v>
      </c>
      <c r="D2440">
        <v>32</v>
      </c>
      <c r="E2440" t="s">
        <v>2936</v>
      </c>
      <c r="F2440" t="s">
        <v>2933</v>
      </c>
      <c r="G2440">
        <v>11</v>
      </c>
      <c r="H2440">
        <v>7</v>
      </c>
      <c r="I2440">
        <v>538752</v>
      </c>
      <c r="J2440">
        <v>635</v>
      </c>
      <c r="K2440">
        <v>29312</v>
      </c>
    </row>
    <row r="2441" spans="1:11">
      <c r="A2441">
        <v>30.446266533999999</v>
      </c>
      <c r="B2441" t="s">
        <v>10</v>
      </c>
      <c r="C2441" t="s">
        <v>11</v>
      </c>
      <c r="D2441">
        <v>32</v>
      </c>
      <c r="E2441" t="s">
        <v>2936</v>
      </c>
      <c r="F2441" t="s">
        <v>2937</v>
      </c>
      <c r="G2441">
        <v>11</v>
      </c>
      <c r="H2441">
        <v>7</v>
      </c>
      <c r="I2441">
        <v>538752</v>
      </c>
      <c r="J2441">
        <v>626</v>
      </c>
      <c r="K2441">
        <v>29312</v>
      </c>
    </row>
    <row r="2442" spans="1:11">
      <c r="A2442">
        <v>30.446276107999999</v>
      </c>
      <c r="B2442" t="s">
        <v>10</v>
      </c>
      <c r="C2442" t="s">
        <v>11</v>
      </c>
      <c r="D2442">
        <v>32</v>
      </c>
      <c r="E2442" t="s">
        <v>2938</v>
      </c>
      <c r="F2442" t="s">
        <v>2939</v>
      </c>
      <c r="G2442">
        <v>11</v>
      </c>
      <c r="H2442">
        <v>7</v>
      </c>
      <c r="I2442">
        <v>538752</v>
      </c>
      <c r="J2442">
        <v>619</v>
      </c>
      <c r="K2442">
        <v>29312</v>
      </c>
    </row>
    <row r="2443" spans="1:11">
      <c r="A2443">
        <v>30.446657074000001</v>
      </c>
      <c r="B2443" t="s">
        <v>10</v>
      </c>
      <c r="C2443" t="s">
        <v>11</v>
      </c>
      <c r="D2443">
        <v>32</v>
      </c>
      <c r="E2443" t="s">
        <v>2940</v>
      </c>
      <c r="F2443" t="s">
        <v>2934</v>
      </c>
      <c r="G2443">
        <v>11</v>
      </c>
      <c r="H2443">
        <v>7</v>
      </c>
      <c r="I2443">
        <v>538752</v>
      </c>
      <c r="J2443">
        <v>614</v>
      </c>
      <c r="K2443">
        <v>29312</v>
      </c>
    </row>
    <row r="2444" spans="1:11">
      <c r="A2444">
        <v>30.446750742999999</v>
      </c>
      <c r="B2444" t="s">
        <v>10</v>
      </c>
      <c r="C2444" t="s">
        <v>11</v>
      </c>
      <c r="D2444">
        <v>32</v>
      </c>
      <c r="E2444" t="s">
        <v>2941</v>
      </c>
      <c r="F2444" t="s">
        <v>2936</v>
      </c>
      <c r="G2444">
        <v>11</v>
      </c>
      <c r="H2444">
        <v>7</v>
      </c>
      <c r="I2444">
        <v>538752</v>
      </c>
      <c r="J2444">
        <v>606</v>
      </c>
      <c r="K2444">
        <v>29312</v>
      </c>
    </row>
    <row r="2445" spans="1:11">
      <c r="A2445">
        <v>30.446835060000002</v>
      </c>
      <c r="B2445" t="s">
        <v>10</v>
      </c>
      <c r="C2445" t="s">
        <v>11</v>
      </c>
      <c r="D2445">
        <v>32</v>
      </c>
      <c r="E2445" t="s">
        <v>2941</v>
      </c>
      <c r="F2445" t="s">
        <v>2942</v>
      </c>
      <c r="G2445">
        <v>11</v>
      </c>
      <c r="H2445">
        <v>7</v>
      </c>
      <c r="I2445">
        <v>538752</v>
      </c>
      <c r="J2445">
        <v>591</v>
      </c>
      <c r="K2445">
        <v>29312</v>
      </c>
    </row>
    <row r="2446" spans="1:11">
      <c r="A2446">
        <v>30.447174095000001</v>
      </c>
      <c r="B2446" t="s">
        <v>10</v>
      </c>
      <c r="C2446" t="s">
        <v>11</v>
      </c>
      <c r="D2446">
        <v>32</v>
      </c>
      <c r="E2446" t="s">
        <v>2943</v>
      </c>
      <c r="F2446" t="s">
        <v>2940</v>
      </c>
      <c r="G2446">
        <v>11</v>
      </c>
      <c r="H2446">
        <v>7</v>
      </c>
      <c r="I2446">
        <v>538752</v>
      </c>
      <c r="J2446">
        <v>588</v>
      </c>
      <c r="K2446">
        <v>29312</v>
      </c>
    </row>
    <row r="2447" spans="1:11">
      <c r="A2447">
        <v>30.447186568999999</v>
      </c>
      <c r="B2447" t="s">
        <v>10</v>
      </c>
      <c r="C2447" t="s">
        <v>11</v>
      </c>
      <c r="D2447">
        <v>32</v>
      </c>
      <c r="E2447" t="s">
        <v>2944</v>
      </c>
      <c r="F2447" t="s">
        <v>2945</v>
      </c>
      <c r="G2447">
        <v>11</v>
      </c>
      <c r="H2447">
        <v>7</v>
      </c>
      <c r="I2447">
        <v>538752</v>
      </c>
      <c r="J2447">
        <v>579</v>
      </c>
      <c r="K2447">
        <v>29312</v>
      </c>
    </row>
    <row r="2448" spans="1:11">
      <c r="A2448">
        <v>30.447364229000002</v>
      </c>
      <c r="B2448" t="s">
        <v>10</v>
      </c>
      <c r="C2448" t="s">
        <v>11</v>
      </c>
      <c r="D2448">
        <v>32</v>
      </c>
      <c r="E2448" t="s">
        <v>2944</v>
      </c>
      <c r="F2448" t="s">
        <v>2941</v>
      </c>
      <c r="G2448">
        <v>11</v>
      </c>
      <c r="H2448">
        <v>7</v>
      </c>
      <c r="I2448">
        <v>538752</v>
      </c>
      <c r="J2448">
        <v>572</v>
      </c>
      <c r="K2448">
        <v>29312</v>
      </c>
    </row>
    <row r="2449" spans="1:11">
      <c r="A2449">
        <v>30.447706991</v>
      </c>
      <c r="B2449" t="s">
        <v>10</v>
      </c>
      <c r="C2449" t="s">
        <v>11</v>
      </c>
      <c r="D2449">
        <v>44</v>
      </c>
      <c r="E2449" t="s">
        <v>2946</v>
      </c>
      <c r="F2449" t="s">
        <v>2947</v>
      </c>
      <c r="G2449">
        <v>11</v>
      </c>
      <c r="H2449">
        <v>7</v>
      </c>
      <c r="I2449">
        <v>538752</v>
      </c>
      <c r="J2449">
        <v>567</v>
      </c>
      <c r="K2449">
        <v>29312</v>
      </c>
    </row>
    <row r="2450" spans="1:11">
      <c r="A2450">
        <v>30.447928693000001</v>
      </c>
      <c r="B2450" t="s">
        <v>10</v>
      </c>
      <c r="C2450" t="s">
        <v>11</v>
      </c>
      <c r="D2450">
        <v>44</v>
      </c>
      <c r="E2450" t="s">
        <v>2946</v>
      </c>
      <c r="F2450" t="s">
        <v>2947</v>
      </c>
      <c r="G2450">
        <v>7</v>
      </c>
      <c r="H2450">
        <v>7</v>
      </c>
      <c r="I2450">
        <v>538752</v>
      </c>
      <c r="J2450">
        <v>562</v>
      </c>
      <c r="K2450">
        <v>29312</v>
      </c>
    </row>
    <row r="2451" spans="1:11">
      <c r="A2451">
        <v>30.447998293000001</v>
      </c>
      <c r="B2451" t="s">
        <v>10</v>
      </c>
      <c r="C2451" t="s">
        <v>11</v>
      </c>
      <c r="D2451">
        <v>44</v>
      </c>
      <c r="E2451" t="s">
        <v>2948</v>
      </c>
      <c r="F2451" t="s">
        <v>2947</v>
      </c>
      <c r="G2451">
        <v>6</v>
      </c>
      <c r="H2451">
        <v>7</v>
      </c>
      <c r="I2451">
        <v>538752</v>
      </c>
      <c r="J2451">
        <v>563</v>
      </c>
      <c r="K2451">
        <v>29312</v>
      </c>
    </row>
    <row r="2452" spans="1:11">
      <c r="A2452">
        <v>30.448280623999999</v>
      </c>
      <c r="B2452" t="s">
        <v>10</v>
      </c>
      <c r="C2452" t="s">
        <v>11</v>
      </c>
      <c r="D2452">
        <v>44</v>
      </c>
      <c r="E2452" t="s">
        <v>2949</v>
      </c>
      <c r="F2452" t="s">
        <v>2947</v>
      </c>
      <c r="G2452">
        <v>6</v>
      </c>
      <c r="H2452">
        <v>7</v>
      </c>
      <c r="I2452">
        <v>538752</v>
      </c>
      <c r="J2452">
        <v>571</v>
      </c>
      <c r="K2452">
        <v>29312</v>
      </c>
    </row>
    <row r="2453" spans="1:11">
      <c r="A2453">
        <v>30.448546479000001</v>
      </c>
      <c r="B2453" t="s">
        <v>10</v>
      </c>
      <c r="C2453" t="s">
        <v>11</v>
      </c>
      <c r="D2453">
        <v>32</v>
      </c>
      <c r="E2453" t="s">
        <v>2950</v>
      </c>
      <c r="F2453" t="s">
        <v>2951</v>
      </c>
      <c r="G2453">
        <v>7</v>
      </c>
      <c r="H2453">
        <v>7</v>
      </c>
      <c r="I2453">
        <v>537344</v>
      </c>
      <c r="J2453">
        <v>500</v>
      </c>
      <c r="K2453">
        <v>29312</v>
      </c>
    </row>
    <row r="2454" spans="1:11">
      <c r="A2454">
        <v>30.448554424000001</v>
      </c>
      <c r="B2454" t="s">
        <v>10</v>
      </c>
      <c r="C2454" t="s">
        <v>11</v>
      </c>
      <c r="D2454">
        <v>32</v>
      </c>
      <c r="E2454" t="s">
        <v>2950</v>
      </c>
      <c r="F2454" t="s">
        <v>2946</v>
      </c>
      <c r="G2454">
        <v>7</v>
      </c>
      <c r="H2454">
        <v>7</v>
      </c>
      <c r="I2454">
        <v>533888</v>
      </c>
      <c r="J2454">
        <v>437</v>
      </c>
      <c r="K2454">
        <v>29312</v>
      </c>
    </row>
    <row r="2455" spans="1:11">
      <c r="A2455">
        <v>30.448842079999999</v>
      </c>
      <c r="B2455" t="s">
        <v>10</v>
      </c>
      <c r="C2455" t="s">
        <v>11</v>
      </c>
      <c r="D2455">
        <v>32</v>
      </c>
      <c r="E2455" t="s">
        <v>2952</v>
      </c>
      <c r="F2455" t="s">
        <v>2949</v>
      </c>
      <c r="G2455">
        <v>7</v>
      </c>
      <c r="H2455">
        <v>7</v>
      </c>
      <c r="I2455">
        <v>531200</v>
      </c>
      <c r="J2455">
        <v>455</v>
      </c>
      <c r="K2455">
        <v>29312</v>
      </c>
    </row>
    <row r="2456" spans="1:11">
      <c r="A2456">
        <v>30.449115545000002</v>
      </c>
      <c r="B2456" t="s">
        <v>10</v>
      </c>
      <c r="C2456" t="s">
        <v>11</v>
      </c>
      <c r="D2456">
        <v>32</v>
      </c>
      <c r="E2456" t="s">
        <v>2953</v>
      </c>
      <c r="F2456" t="s">
        <v>2950</v>
      </c>
      <c r="G2456">
        <v>8</v>
      </c>
      <c r="H2456">
        <v>7</v>
      </c>
      <c r="I2456">
        <v>538752</v>
      </c>
      <c r="J2456">
        <v>468</v>
      </c>
      <c r="K2456">
        <v>29312</v>
      </c>
    </row>
    <row r="2457" spans="1:11">
      <c r="A2457">
        <v>30.449399003</v>
      </c>
      <c r="B2457" t="s">
        <v>10</v>
      </c>
      <c r="C2457" t="s">
        <v>11</v>
      </c>
      <c r="D2457">
        <v>32</v>
      </c>
      <c r="E2457" t="s">
        <v>2954</v>
      </c>
      <c r="F2457" t="s">
        <v>2952</v>
      </c>
      <c r="G2457">
        <v>8</v>
      </c>
      <c r="H2457">
        <v>7</v>
      </c>
      <c r="I2457">
        <v>538752</v>
      </c>
      <c r="J2457">
        <v>480</v>
      </c>
      <c r="K2457">
        <v>29312</v>
      </c>
    </row>
    <row r="2458" spans="1:11">
      <c r="A2458">
        <v>30.449411525999999</v>
      </c>
      <c r="B2458" t="s">
        <v>10</v>
      </c>
      <c r="C2458" t="s">
        <v>11</v>
      </c>
      <c r="D2458">
        <v>32</v>
      </c>
      <c r="E2458" t="s">
        <v>2955</v>
      </c>
      <c r="F2458" t="s">
        <v>2956</v>
      </c>
      <c r="G2458">
        <v>8</v>
      </c>
      <c r="H2458">
        <v>7</v>
      </c>
      <c r="I2458">
        <v>538752</v>
      </c>
      <c r="J2458">
        <v>489</v>
      </c>
      <c r="K2458">
        <v>29312</v>
      </c>
    </row>
    <row r="2459" spans="1:11">
      <c r="A2459">
        <v>30.449673699000002</v>
      </c>
      <c r="B2459" t="s">
        <v>10</v>
      </c>
      <c r="C2459" t="s">
        <v>11</v>
      </c>
      <c r="D2459">
        <v>32</v>
      </c>
      <c r="E2459" t="s">
        <v>2955</v>
      </c>
      <c r="F2459" t="s">
        <v>2953</v>
      </c>
      <c r="G2459">
        <v>9</v>
      </c>
      <c r="H2459">
        <v>7</v>
      </c>
      <c r="I2459">
        <v>538752</v>
      </c>
      <c r="J2459">
        <v>499</v>
      </c>
      <c r="K2459">
        <v>29312</v>
      </c>
    </row>
    <row r="2460" spans="1:11">
      <c r="A2460">
        <v>30.44993698</v>
      </c>
      <c r="B2460" t="s">
        <v>10</v>
      </c>
      <c r="C2460" t="s">
        <v>11</v>
      </c>
      <c r="D2460">
        <v>32</v>
      </c>
      <c r="E2460" t="s">
        <v>2957</v>
      </c>
      <c r="F2460" t="s">
        <v>2954</v>
      </c>
      <c r="G2460">
        <v>9</v>
      </c>
      <c r="H2460">
        <v>7</v>
      </c>
      <c r="I2460">
        <v>538752</v>
      </c>
      <c r="J2460">
        <v>506</v>
      </c>
      <c r="K2460">
        <v>29312</v>
      </c>
    </row>
    <row r="2461" spans="1:11">
      <c r="A2461">
        <v>30.450202609000002</v>
      </c>
      <c r="B2461" t="s">
        <v>10</v>
      </c>
      <c r="C2461" t="s">
        <v>11</v>
      </c>
      <c r="D2461">
        <v>32</v>
      </c>
      <c r="E2461" t="s">
        <v>2958</v>
      </c>
      <c r="F2461" t="s">
        <v>2955</v>
      </c>
      <c r="G2461">
        <v>10</v>
      </c>
      <c r="H2461">
        <v>7</v>
      </c>
      <c r="I2461">
        <v>538752</v>
      </c>
      <c r="J2461">
        <v>510</v>
      </c>
      <c r="K2461">
        <v>29312</v>
      </c>
    </row>
    <row r="2462" spans="1:11">
      <c r="A2462">
        <v>30.450215366999998</v>
      </c>
      <c r="B2462" t="s">
        <v>10</v>
      </c>
      <c r="C2462" t="s">
        <v>11</v>
      </c>
      <c r="D2462">
        <v>32</v>
      </c>
      <c r="E2462" t="s">
        <v>2959</v>
      </c>
      <c r="F2462" t="s">
        <v>2960</v>
      </c>
      <c r="G2462">
        <v>10</v>
      </c>
      <c r="H2462">
        <v>7</v>
      </c>
      <c r="I2462">
        <v>538752</v>
      </c>
      <c r="J2462">
        <v>512</v>
      </c>
      <c r="K2462">
        <v>29312</v>
      </c>
    </row>
    <row r="2463" spans="1:11">
      <c r="A2463">
        <v>30.450475664999999</v>
      </c>
      <c r="B2463" t="s">
        <v>10</v>
      </c>
      <c r="C2463" t="s">
        <v>11</v>
      </c>
      <c r="D2463">
        <v>32</v>
      </c>
      <c r="E2463" t="s">
        <v>2959</v>
      </c>
      <c r="F2463" t="s">
        <v>2957</v>
      </c>
      <c r="G2463">
        <v>10</v>
      </c>
      <c r="H2463">
        <v>7</v>
      </c>
      <c r="I2463">
        <v>538752</v>
      </c>
      <c r="J2463">
        <v>515</v>
      </c>
      <c r="K2463">
        <v>29312</v>
      </c>
    </row>
    <row r="2464" spans="1:11">
      <c r="A2464">
        <v>30.450488437000001</v>
      </c>
      <c r="B2464" t="s">
        <v>10</v>
      </c>
      <c r="C2464" t="s">
        <v>11</v>
      </c>
      <c r="D2464">
        <v>32</v>
      </c>
      <c r="E2464" t="s">
        <v>2961</v>
      </c>
      <c r="F2464" t="s">
        <v>2962</v>
      </c>
      <c r="G2464">
        <v>11</v>
      </c>
      <c r="H2464">
        <v>7</v>
      </c>
      <c r="I2464">
        <v>538752</v>
      </c>
      <c r="J2464">
        <v>518</v>
      </c>
      <c r="K2464">
        <v>29312</v>
      </c>
    </row>
    <row r="2465" spans="1:11">
      <c r="A2465">
        <v>30.450761959000001</v>
      </c>
      <c r="B2465" t="s">
        <v>10</v>
      </c>
      <c r="C2465" t="s">
        <v>11</v>
      </c>
      <c r="D2465">
        <v>32</v>
      </c>
      <c r="E2465" t="s">
        <v>2961</v>
      </c>
      <c r="F2465" t="s">
        <v>2958</v>
      </c>
      <c r="G2465">
        <v>11</v>
      </c>
      <c r="H2465">
        <v>7</v>
      </c>
      <c r="I2465">
        <v>538752</v>
      </c>
      <c r="J2465">
        <v>521</v>
      </c>
      <c r="K2465">
        <v>29312</v>
      </c>
    </row>
    <row r="2466" spans="1:11">
      <c r="A2466">
        <v>30.45077457</v>
      </c>
      <c r="B2466" t="s">
        <v>10</v>
      </c>
      <c r="C2466" t="s">
        <v>11</v>
      </c>
      <c r="D2466">
        <v>32</v>
      </c>
      <c r="E2466" t="s">
        <v>2963</v>
      </c>
      <c r="F2466" t="s">
        <v>2964</v>
      </c>
      <c r="G2466">
        <v>11</v>
      </c>
      <c r="H2466">
        <v>7</v>
      </c>
      <c r="I2466">
        <v>538752</v>
      </c>
      <c r="J2466">
        <v>526</v>
      </c>
      <c r="K2466">
        <v>29312</v>
      </c>
    </row>
    <row r="2467" spans="1:11">
      <c r="A2467">
        <v>30.451006085</v>
      </c>
      <c r="B2467" t="s">
        <v>10</v>
      </c>
      <c r="C2467" t="s">
        <v>11</v>
      </c>
      <c r="D2467">
        <v>32</v>
      </c>
      <c r="E2467" t="s">
        <v>2963</v>
      </c>
      <c r="F2467" t="s">
        <v>2959</v>
      </c>
      <c r="G2467">
        <v>11</v>
      </c>
      <c r="H2467">
        <v>7</v>
      </c>
      <c r="I2467">
        <v>538752</v>
      </c>
      <c r="J2467">
        <v>531</v>
      </c>
      <c r="K2467">
        <v>29312</v>
      </c>
    </row>
    <row r="2468" spans="1:11">
      <c r="A2468">
        <v>30.451282693</v>
      </c>
      <c r="B2468" t="s">
        <v>10</v>
      </c>
      <c r="C2468" t="s">
        <v>11</v>
      </c>
      <c r="D2468">
        <v>44</v>
      </c>
      <c r="E2468" t="s">
        <v>2965</v>
      </c>
      <c r="F2468" t="s">
        <v>2966</v>
      </c>
      <c r="G2468">
        <v>11</v>
      </c>
      <c r="H2468">
        <v>7</v>
      </c>
      <c r="I2468">
        <v>538752</v>
      </c>
      <c r="J2468">
        <v>531</v>
      </c>
      <c r="K2468">
        <v>29312</v>
      </c>
    </row>
    <row r="2469" spans="1:11">
      <c r="A2469">
        <v>30.451530211000001</v>
      </c>
      <c r="B2469" t="s">
        <v>10</v>
      </c>
      <c r="C2469" t="s">
        <v>11</v>
      </c>
      <c r="D2469">
        <v>44</v>
      </c>
      <c r="E2469" t="s">
        <v>2965</v>
      </c>
      <c r="F2469" t="s">
        <v>2966</v>
      </c>
      <c r="G2469">
        <v>7</v>
      </c>
      <c r="H2469">
        <v>7</v>
      </c>
      <c r="I2469">
        <v>538752</v>
      </c>
      <c r="J2469">
        <v>530</v>
      </c>
      <c r="K2469">
        <v>29312</v>
      </c>
    </row>
    <row r="2470" spans="1:11">
      <c r="A2470">
        <v>30.451801822</v>
      </c>
      <c r="B2470" t="s">
        <v>10</v>
      </c>
      <c r="C2470" t="s">
        <v>11</v>
      </c>
      <c r="D2470">
        <v>44</v>
      </c>
      <c r="E2470" t="s">
        <v>2967</v>
      </c>
      <c r="F2470" t="s">
        <v>2966</v>
      </c>
      <c r="G2470">
        <v>6</v>
      </c>
      <c r="H2470">
        <v>7</v>
      </c>
      <c r="I2470">
        <v>538752</v>
      </c>
      <c r="J2470">
        <v>529</v>
      </c>
      <c r="K2470">
        <v>29312</v>
      </c>
    </row>
    <row r="2471" spans="1:11">
      <c r="A2471">
        <v>30.452045567999999</v>
      </c>
      <c r="B2471" t="s">
        <v>10</v>
      </c>
      <c r="C2471" t="s">
        <v>11</v>
      </c>
      <c r="D2471">
        <v>32</v>
      </c>
      <c r="E2471" t="s">
        <v>2968</v>
      </c>
      <c r="F2471" t="s">
        <v>2961</v>
      </c>
      <c r="G2471">
        <v>7</v>
      </c>
      <c r="H2471">
        <v>7</v>
      </c>
      <c r="I2471">
        <v>535936</v>
      </c>
      <c r="J2471">
        <v>463</v>
      </c>
      <c r="K2471">
        <v>29312</v>
      </c>
    </row>
    <row r="2472" spans="1:11">
      <c r="A2472">
        <v>30.452061765</v>
      </c>
      <c r="B2472" t="s">
        <v>10</v>
      </c>
      <c r="C2472" t="s">
        <v>11</v>
      </c>
      <c r="D2472">
        <v>32</v>
      </c>
      <c r="E2472" t="s">
        <v>2969</v>
      </c>
      <c r="F2472" t="s">
        <v>2965</v>
      </c>
      <c r="G2472">
        <v>7</v>
      </c>
      <c r="H2472">
        <v>7</v>
      </c>
      <c r="I2472">
        <v>534784</v>
      </c>
      <c r="J2472">
        <v>405</v>
      </c>
      <c r="K2472">
        <v>29312</v>
      </c>
    </row>
    <row r="2473" spans="1:11">
      <c r="A2473">
        <v>30.452324092000001</v>
      </c>
      <c r="B2473" t="s">
        <v>10</v>
      </c>
      <c r="C2473" t="s">
        <v>11</v>
      </c>
      <c r="D2473">
        <v>32</v>
      </c>
      <c r="E2473" t="s">
        <v>2969</v>
      </c>
      <c r="F2473" t="s">
        <v>2967</v>
      </c>
      <c r="G2473">
        <v>7</v>
      </c>
      <c r="H2473">
        <v>7</v>
      </c>
      <c r="I2473">
        <v>538752</v>
      </c>
      <c r="J2473">
        <v>418</v>
      </c>
      <c r="K2473">
        <v>29312</v>
      </c>
    </row>
    <row r="2474" spans="1:11">
      <c r="A2474">
        <v>30.452606940999999</v>
      </c>
      <c r="B2474" t="s">
        <v>10</v>
      </c>
      <c r="C2474" t="s">
        <v>11</v>
      </c>
      <c r="D2474">
        <v>32</v>
      </c>
      <c r="E2474" t="s">
        <v>2970</v>
      </c>
      <c r="F2474" t="s">
        <v>2968</v>
      </c>
      <c r="G2474">
        <v>8</v>
      </c>
      <c r="H2474">
        <v>7</v>
      </c>
      <c r="I2474">
        <v>538752</v>
      </c>
      <c r="J2474">
        <v>431</v>
      </c>
      <c r="K2474">
        <v>29312</v>
      </c>
    </row>
    <row r="2475" spans="1:11">
      <c r="A2475">
        <v>30.452801717</v>
      </c>
      <c r="B2475" t="s">
        <v>10</v>
      </c>
      <c r="C2475" t="s">
        <v>11</v>
      </c>
      <c r="D2475">
        <v>32</v>
      </c>
      <c r="E2475" t="s">
        <v>2971</v>
      </c>
      <c r="F2475" t="s">
        <v>2969</v>
      </c>
      <c r="G2475">
        <v>8</v>
      </c>
      <c r="H2475">
        <v>7</v>
      </c>
      <c r="I2475">
        <v>538752</v>
      </c>
      <c r="J2475">
        <v>447</v>
      </c>
      <c r="K2475">
        <v>29312</v>
      </c>
    </row>
    <row r="2476" spans="1:11">
      <c r="A2476">
        <v>30.452852512</v>
      </c>
      <c r="B2476" t="s">
        <v>10</v>
      </c>
      <c r="C2476" t="s">
        <v>11</v>
      </c>
      <c r="D2476">
        <v>32</v>
      </c>
      <c r="E2476" t="s">
        <v>2971</v>
      </c>
      <c r="F2476" t="s">
        <v>2972</v>
      </c>
      <c r="G2476">
        <v>8</v>
      </c>
      <c r="H2476">
        <v>7</v>
      </c>
      <c r="I2476">
        <v>538752</v>
      </c>
      <c r="J2476">
        <v>451</v>
      </c>
      <c r="K2476">
        <v>29312</v>
      </c>
    </row>
    <row r="2477" spans="1:11">
      <c r="A2477">
        <v>30.453131004999999</v>
      </c>
      <c r="B2477" t="s">
        <v>10</v>
      </c>
      <c r="C2477" t="s">
        <v>11</v>
      </c>
      <c r="D2477">
        <v>32</v>
      </c>
      <c r="E2477" t="s">
        <v>2973</v>
      </c>
      <c r="F2477" t="s">
        <v>2970</v>
      </c>
      <c r="G2477">
        <v>9</v>
      </c>
      <c r="H2477">
        <v>7</v>
      </c>
      <c r="I2477">
        <v>538752</v>
      </c>
      <c r="J2477">
        <v>460</v>
      </c>
      <c r="K2477">
        <v>29312</v>
      </c>
    </row>
    <row r="2478" spans="1:11">
      <c r="A2478">
        <v>30.453362365</v>
      </c>
      <c r="B2478" t="s">
        <v>10</v>
      </c>
      <c r="C2478" t="s">
        <v>11</v>
      </c>
      <c r="D2478">
        <v>32</v>
      </c>
      <c r="E2478" t="s">
        <v>2974</v>
      </c>
      <c r="F2478" t="s">
        <v>2971</v>
      </c>
      <c r="G2478">
        <v>9</v>
      </c>
      <c r="H2478">
        <v>7</v>
      </c>
      <c r="I2478">
        <v>538752</v>
      </c>
      <c r="J2478">
        <v>468</v>
      </c>
      <c r="K2478">
        <v>29312</v>
      </c>
    </row>
    <row r="2479" spans="1:11">
      <c r="A2479">
        <v>30.453428994999999</v>
      </c>
      <c r="B2479" t="s">
        <v>10</v>
      </c>
      <c r="C2479" t="s">
        <v>11</v>
      </c>
      <c r="D2479">
        <v>32</v>
      </c>
      <c r="E2479" t="s">
        <v>2975</v>
      </c>
      <c r="F2479" t="s">
        <v>2976</v>
      </c>
      <c r="G2479">
        <v>10</v>
      </c>
      <c r="H2479">
        <v>7</v>
      </c>
      <c r="I2479">
        <v>538752</v>
      </c>
      <c r="J2479">
        <v>473</v>
      </c>
      <c r="K2479">
        <v>29312</v>
      </c>
    </row>
    <row r="2480" spans="1:11">
      <c r="A2480">
        <v>30.453694639999998</v>
      </c>
      <c r="B2480" t="s">
        <v>10</v>
      </c>
      <c r="C2480" t="s">
        <v>11</v>
      </c>
      <c r="D2480">
        <v>32</v>
      </c>
      <c r="E2480" t="s">
        <v>2975</v>
      </c>
      <c r="F2480" t="s">
        <v>2973</v>
      </c>
      <c r="G2480">
        <v>10</v>
      </c>
      <c r="H2480">
        <v>7</v>
      </c>
      <c r="I2480">
        <v>538752</v>
      </c>
      <c r="J2480">
        <v>486</v>
      </c>
      <c r="K2480">
        <v>29312</v>
      </c>
    </row>
    <row r="2481" spans="1:11">
      <c r="A2481">
        <v>30.453738623</v>
      </c>
      <c r="B2481" t="s">
        <v>10</v>
      </c>
      <c r="C2481" t="s">
        <v>11</v>
      </c>
      <c r="D2481">
        <v>32</v>
      </c>
      <c r="E2481" t="s">
        <v>2975</v>
      </c>
      <c r="F2481" t="s">
        <v>2977</v>
      </c>
      <c r="G2481">
        <v>10</v>
      </c>
      <c r="H2481">
        <v>7</v>
      </c>
      <c r="I2481">
        <v>538752</v>
      </c>
      <c r="J2481">
        <v>496</v>
      </c>
      <c r="K2481">
        <v>29312</v>
      </c>
    </row>
    <row r="2482" spans="1:11">
      <c r="A2482">
        <v>30.453923632999999</v>
      </c>
      <c r="B2482" t="s">
        <v>10</v>
      </c>
      <c r="C2482" t="s">
        <v>11</v>
      </c>
      <c r="D2482">
        <v>32</v>
      </c>
      <c r="E2482" t="s">
        <v>2978</v>
      </c>
      <c r="F2482" t="s">
        <v>2974</v>
      </c>
      <c r="G2482">
        <v>10</v>
      </c>
      <c r="H2482">
        <v>7</v>
      </c>
      <c r="I2482">
        <v>538752</v>
      </c>
      <c r="J2482">
        <v>509</v>
      </c>
      <c r="K2482">
        <v>29312</v>
      </c>
    </row>
    <row r="2483" spans="1:11">
      <c r="A2483">
        <v>30.454039615999999</v>
      </c>
      <c r="B2483" t="s">
        <v>10</v>
      </c>
      <c r="C2483" t="s">
        <v>11</v>
      </c>
      <c r="D2483">
        <v>32</v>
      </c>
      <c r="E2483" t="s">
        <v>2979</v>
      </c>
      <c r="F2483" t="s">
        <v>2980</v>
      </c>
      <c r="G2483">
        <v>11</v>
      </c>
      <c r="H2483">
        <v>7</v>
      </c>
      <c r="I2483">
        <v>538752</v>
      </c>
      <c r="J2483">
        <v>515</v>
      </c>
      <c r="K2483">
        <v>29312</v>
      </c>
    </row>
    <row r="2484" spans="1:11">
      <c r="A2484">
        <v>30.454257092999999</v>
      </c>
      <c r="B2484" t="s">
        <v>10</v>
      </c>
      <c r="C2484" t="s">
        <v>11</v>
      </c>
      <c r="D2484">
        <v>32</v>
      </c>
      <c r="E2484" t="s">
        <v>2979</v>
      </c>
      <c r="F2484" t="s">
        <v>2975</v>
      </c>
      <c r="G2484">
        <v>11</v>
      </c>
      <c r="H2484">
        <v>7</v>
      </c>
      <c r="I2484">
        <v>538752</v>
      </c>
      <c r="J2484">
        <v>536</v>
      </c>
      <c r="K2484">
        <v>29312</v>
      </c>
    </row>
    <row r="2485" spans="1:11">
      <c r="A2485">
        <v>30.454261276</v>
      </c>
      <c r="B2485" t="s">
        <v>10</v>
      </c>
      <c r="C2485" t="s">
        <v>11</v>
      </c>
      <c r="D2485">
        <v>32</v>
      </c>
      <c r="E2485" t="s">
        <v>2979</v>
      </c>
      <c r="F2485" t="s">
        <v>2981</v>
      </c>
      <c r="G2485">
        <v>11</v>
      </c>
      <c r="H2485">
        <v>7</v>
      </c>
      <c r="I2485">
        <v>538752</v>
      </c>
      <c r="J2485">
        <v>533</v>
      </c>
      <c r="K2485">
        <v>29312</v>
      </c>
    </row>
    <row r="2486" spans="1:11">
      <c r="A2486">
        <v>30.454453233999999</v>
      </c>
      <c r="B2486" t="s">
        <v>10</v>
      </c>
      <c r="C2486" t="s">
        <v>11</v>
      </c>
      <c r="D2486">
        <v>32</v>
      </c>
      <c r="E2486" t="s">
        <v>2982</v>
      </c>
      <c r="F2486" t="s">
        <v>2983</v>
      </c>
      <c r="G2486">
        <v>11</v>
      </c>
      <c r="H2486">
        <v>7</v>
      </c>
      <c r="I2486">
        <v>538752</v>
      </c>
      <c r="J2486">
        <v>532</v>
      </c>
      <c r="K2486">
        <v>29312</v>
      </c>
    </row>
    <row r="2487" spans="1:11">
      <c r="A2487">
        <v>30.454540511000001</v>
      </c>
      <c r="B2487" t="s">
        <v>10</v>
      </c>
      <c r="C2487" t="s">
        <v>11</v>
      </c>
      <c r="D2487">
        <v>32</v>
      </c>
      <c r="E2487" t="s">
        <v>2982</v>
      </c>
      <c r="F2487" t="s">
        <v>2978</v>
      </c>
      <c r="G2487">
        <v>12</v>
      </c>
      <c r="H2487">
        <v>9</v>
      </c>
      <c r="I2487">
        <v>538752</v>
      </c>
      <c r="J2487">
        <v>555</v>
      </c>
      <c r="K2487">
        <v>29312</v>
      </c>
    </row>
    <row r="2488" spans="1:11">
      <c r="A2488">
        <v>30.454736668999999</v>
      </c>
      <c r="B2488" t="s">
        <v>10</v>
      </c>
      <c r="C2488" t="s">
        <v>11</v>
      </c>
      <c r="D2488">
        <v>32</v>
      </c>
      <c r="E2488" t="s">
        <v>2984</v>
      </c>
      <c r="F2488" t="s">
        <v>2985</v>
      </c>
      <c r="G2488">
        <v>12</v>
      </c>
      <c r="H2488">
        <v>9</v>
      </c>
      <c r="I2488">
        <v>538752</v>
      </c>
      <c r="J2488">
        <v>562</v>
      </c>
      <c r="K2488">
        <v>29312</v>
      </c>
    </row>
    <row r="2489" spans="1:11">
      <c r="A2489">
        <v>30.455098383999999</v>
      </c>
      <c r="B2489" t="s">
        <v>10</v>
      </c>
      <c r="C2489" t="s">
        <v>11</v>
      </c>
      <c r="D2489">
        <v>32</v>
      </c>
      <c r="E2489" t="s">
        <v>2986</v>
      </c>
      <c r="F2489" t="s">
        <v>2987</v>
      </c>
      <c r="G2489">
        <v>13</v>
      </c>
      <c r="H2489">
        <v>9</v>
      </c>
      <c r="I2489">
        <v>538752</v>
      </c>
      <c r="J2489">
        <v>594</v>
      </c>
      <c r="K2489">
        <v>29312</v>
      </c>
    </row>
    <row r="2490" spans="1:11">
      <c r="A2490">
        <v>30.455111842000001</v>
      </c>
      <c r="B2490" t="s">
        <v>10</v>
      </c>
      <c r="C2490" t="s">
        <v>11</v>
      </c>
      <c r="D2490">
        <v>32</v>
      </c>
      <c r="E2490" t="s">
        <v>2988</v>
      </c>
      <c r="F2490" t="s">
        <v>2989</v>
      </c>
      <c r="G2490">
        <v>13</v>
      </c>
      <c r="H2490">
        <v>9</v>
      </c>
      <c r="I2490">
        <v>538752</v>
      </c>
      <c r="J2490">
        <v>624</v>
      </c>
      <c r="K2490">
        <v>29312</v>
      </c>
    </row>
    <row r="2491" spans="1:11">
      <c r="A2491">
        <v>30.455191905</v>
      </c>
      <c r="B2491" t="s">
        <v>10</v>
      </c>
      <c r="C2491" t="s">
        <v>11</v>
      </c>
      <c r="D2491">
        <v>32</v>
      </c>
      <c r="E2491" t="s">
        <v>2988</v>
      </c>
      <c r="F2491" t="s">
        <v>2990</v>
      </c>
      <c r="G2491">
        <v>13</v>
      </c>
      <c r="H2491">
        <v>9</v>
      </c>
      <c r="I2491">
        <v>538752</v>
      </c>
      <c r="J2491">
        <v>617</v>
      </c>
      <c r="K2491">
        <v>29312</v>
      </c>
    </row>
    <row r="2492" spans="1:11">
      <c r="A2492">
        <v>30.455384061</v>
      </c>
      <c r="B2492" t="s">
        <v>10</v>
      </c>
      <c r="C2492" t="s">
        <v>11</v>
      </c>
      <c r="D2492">
        <v>32</v>
      </c>
      <c r="E2492" t="s">
        <v>2991</v>
      </c>
      <c r="F2492" t="s">
        <v>2984</v>
      </c>
      <c r="G2492">
        <v>13</v>
      </c>
      <c r="H2492">
        <v>9</v>
      </c>
      <c r="I2492">
        <v>538752</v>
      </c>
      <c r="J2492">
        <v>621</v>
      </c>
      <c r="K2492">
        <v>29312</v>
      </c>
    </row>
    <row r="2493" spans="1:11">
      <c r="A2493">
        <v>30.455617144000001</v>
      </c>
      <c r="B2493" t="s">
        <v>10</v>
      </c>
      <c r="C2493" t="s">
        <v>11</v>
      </c>
      <c r="D2493">
        <v>32</v>
      </c>
      <c r="E2493" t="s">
        <v>2992</v>
      </c>
      <c r="F2493" t="s">
        <v>2993</v>
      </c>
      <c r="G2493">
        <v>13</v>
      </c>
      <c r="H2493">
        <v>9</v>
      </c>
      <c r="I2493">
        <v>538752</v>
      </c>
      <c r="J2493">
        <v>624</v>
      </c>
      <c r="K2493">
        <v>29312</v>
      </c>
    </row>
    <row r="2494" spans="1:11">
      <c r="A2494">
        <v>30.455738646</v>
      </c>
      <c r="B2494" t="s">
        <v>10</v>
      </c>
      <c r="C2494" t="s">
        <v>11</v>
      </c>
      <c r="D2494">
        <v>32</v>
      </c>
      <c r="E2494" t="s">
        <v>2992</v>
      </c>
      <c r="F2494" t="s">
        <v>2988</v>
      </c>
      <c r="G2494">
        <v>13</v>
      </c>
      <c r="H2494">
        <v>9</v>
      </c>
      <c r="I2494">
        <v>538752</v>
      </c>
      <c r="J2494">
        <v>656</v>
      </c>
      <c r="K2494">
        <v>29312</v>
      </c>
    </row>
    <row r="2495" spans="1:11">
      <c r="A2495">
        <v>30.455836573999999</v>
      </c>
      <c r="B2495" t="s">
        <v>10</v>
      </c>
      <c r="C2495" t="s">
        <v>11</v>
      </c>
      <c r="D2495">
        <v>32</v>
      </c>
      <c r="E2495" t="s">
        <v>2994</v>
      </c>
      <c r="F2495" t="s">
        <v>2995</v>
      </c>
      <c r="G2495">
        <v>13</v>
      </c>
      <c r="H2495">
        <v>9</v>
      </c>
      <c r="I2495">
        <v>538752</v>
      </c>
      <c r="J2495">
        <v>643</v>
      </c>
      <c r="K2495">
        <v>29312</v>
      </c>
    </row>
    <row r="2496" spans="1:11">
      <c r="A2496">
        <v>30.455947503000001</v>
      </c>
      <c r="B2496" t="s">
        <v>10</v>
      </c>
      <c r="C2496" t="s">
        <v>11</v>
      </c>
      <c r="D2496">
        <v>32</v>
      </c>
      <c r="E2496" t="s">
        <v>2994</v>
      </c>
      <c r="F2496" t="s">
        <v>2996</v>
      </c>
      <c r="G2496">
        <v>13</v>
      </c>
      <c r="H2496">
        <v>9</v>
      </c>
      <c r="I2496">
        <v>538752</v>
      </c>
      <c r="J2496">
        <v>643</v>
      </c>
      <c r="K2496">
        <v>29312</v>
      </c>
    </row>
    <row r="2497" spans="1:11">
      <c r="A2497">
        <v>30.456041922000001</v>
      </c>
      <c r="B2497" t="s">
        <v>10</v>
      </c>
      <c r="C2497" t="s">
        <v>11</v>
      </c>
      <c r="D2497">
        <v>32</v>
      </c>
      <c r="E2497" t="s">
        <v>2994</v>
      </c>
      <c r="F2497" t="s">
        <v>2997</v>
      </c>
      <c r="G2497">
        <v>13</v>
      </c>
      <c r="H2497">
        <v>9</v>
      </c>
      <c r="I2497">
        <v>538752</v>
      </c>
      <c r="J2497">
        <v>632</v>
      </c>
      <c r="K2497">
        <v>29312</v>
      </c>
    </row>
    <row r="2498" spans="1:11">
      <c r="A2498">
        <v>30.456227198000001</v>
      </c>
      <c r="B2498" t="s">
        <v>10</v>
      </c>
      <c r="C2498" t="s">
        <v>11</v>
      </c>
      <c r="D2498">
        <v>32</v>
      </c>
      <c r="E2498" t="s">
        <v>2998</v>
      </c>
      <c r="F2498" t="s">
        <v>2999</v>
      </c>
      <c r="G2498">
        <v>13</v>
      </c>
      <c r="H2498">
        <v>9</v>
      </c>
      <c r="I2498">
        <v>538752</v>
      </c>
      <c r="J2498">
        <v>635</v>
      </c>
      <c r="K2498">
        <v>29312</v>
      </c>
    </row>
    <row r="2499" spans="1:11">
      <c r="A2499">
        <v>30.456405311000001</v>
      </c>
      <c r="B2499" t="s">
        <v>10</v>
      </c>
      <c r="C2499" t="s">
        <v>11</v>
      </c>
      <c r="D2499">
        <v>32</v>
      </c>
      <c r="E2499" t="s">
        <v>2998</v>
      </c>
      <c r="F2499" t="s">
        <v>3000</v>
      </c>
      <c r="G2499">
        <v>13</v>
      </c>
      <c r="H2499">
        <v>9</v>
      </c>
      <c r="I2499">
        <v>538752</v>
      </c>
      <c r="J2499">
        <v>661</v>
      </c>
      <c r="K2499">
        <v>29312</v>
      </c>
    </row>
    <row r="2500" spans="1:11">
      <c r="A2500">
        <v>30.456409469</v>
      </c>
      <c r="B2500" t="s">
        <v>10</v>
      </c>
      <c r="C2500" t="s">
        <v>11</v>
      </c>
      <c r="D2500">
        <v>32</v>
      </c>
      <c r="E2500" t="s">
        <v>2998</v>
      </c>
      <c r="F2500" t="s">
        <v>3001</v>
      </c>
      <c r="G2500">
        <v>13</v>
      </c>
      <c r="H2500">
        <v>9</v>
      </c>
      <c r="I2500">
        <v>538752</v>
      </c>
      <c r="J2500">
        <v>662</v>
      </c>
      <c r="K2500">
        <v>29312</v>
      </c>
    </row>
    <row r="2501" spans="1:11">
      <c r="A2501">
        <v>30.456627974</v>
      </c>
      <c r="B2501" t="s">
        <v>10</v>
      </c>
      <c r="C2501" t="s">
        <v>11</v>
      </c>
      <c r="D2501">
        <v>32</v>
      </c>
      <c r="E2501" t="s">
        <v>3002</v>
      </c>
      <c r="F2501" t="s">
        <v>2994</v>
      </c>
      <c r="G2501">
        <v>13</v>
      </c>
      <c r="H2501">
        <v>9</v>
      </c>
      <c r="I2501">
        <v>538752</v>
      </c>
      <c r="J2501">
        <v>663</v>
      </c>
      <c r="K2501">
        <v>29312</v>
      </c>
    </row>
    <row r="2502" spans="1:11">
      <c r="A2502">
        <v>30.456748221000002</v>
      </c>
      <c r="B2502" t="s">
        <v>10</v>
      </c>
      <c r="C2502" t="s">
        <v>11</v>
      </c>
      <c r="D2502">
        <v>32</v>
      </c>
      <c r="E2502" t="s">
        <v>3002</v>
      </c>
      <c r="F2502" t="s">
        <v>3003</v>
      </c>
      <c r="G2502">
        <v>13</v>
      </c>
      <c r="H2502">
        <v>9</v>
      </c>
      <c r="I2502">
        <v>538752</v>
      </c>
      <c r="J2502">
        <v>653</v>
      </c>
      <c r="K2502">
        <v>29312</v>
      </c>
    </row>
    <row r="2503" spans="1:11">
      <c r="A2503">
        <v>30.456911157</v>
      </c>
      <c r="B2503" t="s">
        <v>10</v>
      </c>
      <c r="C2503" t="s">
        <v>11</v>
      </c>
      <c r="D2503">
        <v>32</v>
      </c>
      <c r="E2503" t="s">
        <v>3004</v>
      </c>
      <c r="F2503" t="s">
        <v>2998</v>
      </c>
      <c r="G2503">
        <v>13</v>
      </c>
      <c r="H2503">
        <v>9</v>
      </c>
      <c r="I2503">
        <v>538752</v>
      </c>
      <c r="J2503">
        <v>659</v>
      </c>
      <c r="K2503">
        <v>29312</v>
      </c>
    </row>
    <row r="2504" spans="1:11">
      <c r="A2504">
        <v>30.457046624</v>
      </c>
      <c r="B2504" t="s">
        <v>10</v>
      </c>
      <c r="C2504" t="s">
        <v>11</v>
      </c>
      <c r="D2504">
        <v>32</v>
      </c>
      <c r="E2504" t="s">
        <v>3004</v>
      </c>
      <c r="F2504" t="s">
        <v>3005</v>
      </c>
      <c r="G2504">
        <v>13</v>
      </c>
      <c r="H2504">
        <v>9</v>
      </c>
      <c r="I2504">
        <v>538752</v>
      </c>
      <c r="J2504">
        <v>639</v>
      </c>
      <c r="K2504">
        <v>29312</v>
      </c>
    </row>
    <row r="2505" spans="1:11">
      <c r="A2505">
        <v>30.457202721000002</v>
      </c>
      <c r="B2505" t="s">
        <v>10</v>
      </c>
      <c r="C2505" t="s">
        <v>11</v>
      </c>
      <c r="D2505">
        <v>32</v>
      </c>
      <c r="E2505" t="s">
        <v>3006</v>
      </c>
      <c r="F2505" t="s">
        <v>3007</v>
      </c>
      <c r="G2505">
        <v>13</v>
      </c>
      <c r="H2505">
        <v>9</v>
      </c>
      <c r="I2505">
        <v>538752</v>
      </c>
      <c r="J2505">
        <v>639</v>
      </c>
      <c r="K2505">
        <v>29312</v>
      </c>
    </row>
    <row r="2506" spans="1:11">
      <c r="A2506">
        <v>30.457514101000001</v>
      </c>
      <c r="B2506" t="s">
        <v>10</v>
      </c>
      <c r="C2506" t="s">
        <v>11</v>
      </c>
      <c r="D2506">
        <v>44</v>
      </c>
      <c r="E2506" t="s">
        <v>3006</v>
      </c>
      <c r="F2506" t="s">
        <v>3008</v>
      </c>
      <c r="G2506">
        <v>13</v>
      </c>
      <c r="H2506">
        <v>9</v>
      </c>
      <c r="I2506">
        <v>538752</v>
      </c>
      <c r="J2506">
        <v>659</v>
      </c>
      <c r="K2506">
        <v>29312</v>
      </c>
    </row>
    <row r="2507" spans="1:11">
      <c r="A2507">
        <v>30.457586703</v>
      </c>
      <c r="B2507" t="s">
        <v>10</v>
      </c>
      <c r="C2507" t="s">
        <v>11</v>
      </c>
      <c r="D2507">
        <v>44</v>
      </c>
      <c r="E2507" t="s">
        <v>3006</v>
      </c>
      <c r="F2507" t="s">
        <v>3008</v>
      </c>
      <c r="G2507">
        <v>7</v>
      </c>
      <c r="H2507">
        <v>9</v>
      </c>
      <c r="I2507">
        <v>538752</v>
      </c>
      <c r="J2507">
        <v>635</v>
      </c>
      <c r="K2507">
        <v>29312</v>
      </c>
    </row>
    <row r="2508" spans="1:11">
      <c r="A2508">
        <v>30.457693456000001</v>
      </c>
      <c r="B2508" t="s">
        <v>10</v>
      </c>
      <c r="C2508" t="s">
        <v>11</v>
      </c>
      <c r="D2508">
        <v>44</v>
      </c>
      <c r="E2508" t="s">
        <v>3009</v>
      </c>
      <c r="F2508" t="s">
        <v>3008</v>
      </c>
      <c r="G2508">
        <v>6</v>
      </c>
      <c r="H2508">
        <v>9</v>
      </c>
      <c r="I2508">
        <v>538752</v>
      </c>
      <c r="J2508">
        <v>623</v>
      </c>
      <c r="K2508">
        <v>29312</v>
      </c>
    </row>
    <row r="2509" spans="1:11">
      <c r="A2509">
        <v>30.458041103999999</v>
      </c>
      <c r="B2509" t="s">
        <v>10</v>
      </c>
      <c r="C2509" t="s">
        <v>11</v>
      </c>
      <c r="D2509">
        <v>44</v>
      </c>
      <c r="E2509" t="s">
        <v>3010</v>
      </c>
      <c r="F2509" t="s">
        <v>3008</v>
      </c>
      <c r="G2509">
        <v>6</v>
      </c>
      <c r="H2509">
        <v>9</v>
      </c>
      <c r="I2509">
        <v>538752</v>
      </c>
      <c r="J2509">
        <v>626</v>
      </c>
      <c r="K2509">
        <v>29312</v>
      </c>
    </row>
    <row r="2510" spans="1:11">
      <c r="A2510">
        <v>30.458054153999999</v>
      </c>
      <c r="B2510" t="s">
        <v>10</v>
      </c>
      <c r="C2510" t="s">
        <v>11</v>
      </c>
      <c r="D2510">
        <v>32</v>
      </c>
      <c r="E2510" t="s">
        <v>3011</v>
      </c>
      <c r="F2510" t="s">
        <v>3012</v>
      </c>
      <c r="G2510">
        <v>7</v>
      </c>
      <c r="H2510">
        <v>9</v>
      </c>
      <c r="I2510">
        <v>535936</v>
      </c>
      <c r="J2510">
        <v>547</v>
      </c>
      <c r="K2510">
        <v>29312</v>
      </c>
    </row>
    <row r="2511" spans="1:11">
      <c r="A2511">
        <v>30.458064347000001</v>
      </c>
      <c r="B2511" t="s">
        <v>10</v>
      </c>
      <c r="C2511" t="s">
        <v>11</v>
      </c>
      <c r="D2511">
        <v>32</v>
      </c>
      <c r="E2511" t="s">
        <v>3013</v>
      </c>
      <c r="F2511" t="s">
        <v>3006</v>
      </c>
      <c r="G2511">
        <v>9</v>
      </c>
      <c r="H2511">
        <v>9</v>
      </c>
      <c r="I2511">
        <v>534784</v>
      </c>
      <c r="J2511">
        <v>479</v>
      </c>
      <c r="K2511">
        <v>29312</v>
      </c>
    </row>
    <row r="2512" spans="1:11">
      <c r="A2512">
        <v>30.458066591000001</v>
      </c>
      <c r="B2512" t="s">
        <v>10</v>
      </c>
      <c r="C2512" t="s">
        <v>11</v>
      </c>
      <c r="D2512">
        <v>32</v>
      </c>
      <c r="E2512" t="s">
        <v>3013</v>
      </c>
      <c r="F2512" t="s">
        <v>3009</v>
      </c>
      <c r="G2512">
        <v>9</v>
      </c>
      <c r="H2512">
        <v>9</v>
      </c>
      <c r="I2512">
        <v>538752</v>
      </c>
      <c r="J2512">
        <v>477</v>
      </c>
      <c r="K2512">
        <v>29312</v>
      </c>
    </row>
    <row r="2513" spans="1:11">
      <c r="A2513">
        <v>30.458550796000001</v>
      </c>
      <c r="B2513" t="s">
        <v>10</v>
      </c>
      <c r="C2513" t="s">
        <v>11</v>
      </c>
      <c r="D2513">
        <v>32</v>
      </c>
      <c r="E2513" t="s">
        <v>3014</v>
      </c>
      <c r="F2513" t="s">
        <v>3010</v>
      </c>
      <c r="G2513">
        <v>9</v>
      </c>
      <c r="H2513">
        <v>9</v>
      </c>
      <c r="I2513">
        <v>538368</v>
      </c>
      <c r="J2513">
        <v>464</v>
      </c>
      <c r="K2513">
        <v>29312</v>
      </c>
    </row>
    <row r="2514" spans="1:11">
      <c r="A2514">
        <v>30.45861219</v>
      </c>
      <c r="B2514" t="s">
        <v>10</v>
      </c>
      <c r="C2514" t="s">
        <v>11</v>
      </c>
      <c r="D2514">
        <v>32</v>
      </c>
      <c r="E2514" t="s">
        <v>3015</v>
      </c>
      <c r="F2514" t="s">
        <v>3016</v>
      </c>
      <c r="G2514">
        <v>9</v>
      </c>
      <c r="H2514">
        <v>9</v>
      </c>
      <c r="I2514">
        <v>538752</v>
      </c>
      <c r="J2514">
        <v>469</v>
      </c>
      <c r="K2514">
        <v>29312</v>
      </c>
    </row>
    <row r="2515" spans="1:11">
      <c r="A2515">
        <v>30.458621416</v>
      </c>
      <c r="B2515" t="s">
        <v>10</v>
      </c>
      <c r="C2515" t="s">
        <v>11</v>
      </c>
      <c r="D2515">
        <v>32</v>
      </c>
      <c r="E2515" t="s">
        <v>3017</v>
      </c>
      <c r="F2515" t="s">
        <v>3013</v>
      </c>
      <c r="G2515">
        <v>10</v>
      </c>
      <c r="H2515">
        <v>9</v>
      </c>
      <c r="I2515">
        <v>538752</v>
      </c>
      <c r="J2515">
        <v>480</v>
      </c>
      <c r="K2515">
        <v>29312</v>
      </c>
    </row>
    <row r="2516" spans="1:11">
      <c r="A2516">
        <v>30.458662776000001</v>
      </c>
      <c r="B2516" t="s">
        <v>10</v>
      </c>
      <c r="C2516" t="s">
        <v>11</v>
      </c>
      <c r="D2516">
        <v>32</v>
      </c>
      <c r="E2516" t="s">
        <v>3017</v>
      </c>
      <c r="F2516" t="s">
        <v>3018</v>
      </c>
      <c r="G2516">
        <v>10</v>
      </c>
      <c r="H2516">
        <v>9</v>
      </c>
      <c r="I2516">
        <v>538752</v>
      </c>
      <c r="J2516">
        <v>489</v>
      </c>
      <c r="K2516">
        <v>29312</v>
      </c>
    </row>
    <row r="2517" spans="1:11">
      <c r="A2517">
        <v>30.459116330000001</v>
      </c>
      <c r="B2517" t="s">
        <v>10</v>
      </c>
      <c r="C2517" t="s">
        <v>11</v>
      </c>
      <c r="D2517">
        <v>32</v>
      </c>
      <c r="E2517" t="s">
        <v>3019</v>
      </c>
      <c r="F2517" t="s">
        <v>3014</v>
      </c>
      <c r="G2517">
        <v>10</v>
      </c>
      <c r="H2517">
        <v>9</v>
      </c>
      <c r="I2517">
        <v>538752</v>
      </c>
      <c r="J2517">
        <v>503</v>
      </c>
      <c r="K2517">
        <v>29312</v>
      </c>
    </row>
    <row r="2518" spans="1:11">
      <c r="A2518">
        <v>30.459129401999999</v>
      </c>
      <c r="B2518" t="s">
        <v>10</v>
      </c>
      <c r="C2518" t="s">
        <v>11</v>
      </c>
      <c r="D2518">
        <v>32</v>
      </c>
      <c r="E2518" t="s">
        <v>3020</v>
      </c>
      <c r="F2518" t="s">
        <v>3021</v>
      </c>
      <c r="G2518">
        <v>10</v>
      </c>
      <c r="H2518">
        <v>9</v>
      </c>
      <c r="I2518">
        <v>538752</v>
      </c>
      <c r="J2518">
        <v>510</v>
      </c>
      <c r="K2518">
        <v>29312</v>
      </c>
    </row>
    <row r="2519" spans="1:11">
      <c r="A2519">
        <v>30.459174539999999</v>
      </c>
      <c r="B2519" t="s">
        <v>10</v>
      </c>
      <c r="C2519" t="s">
        <v>11</v>
      </c>
      <c r="D2519">
        <v>32</v>
      </c>
      <c r="E2519" t="s">
        <v>3022</v>
      </c>
      <c r="F2519" t="s">
        <v>3023</v>
      </c>
      <c r="G2519">
        <v>10</v>
      </c>
      <c r="H2519">
        <v>9</v>
      </c>
      <c r="I2519">
        <v>538752</v>
      </c>
      <c r="J2519">
        <v>518</v>
      </c>
      <c r="K2519">
        <v>29312</v>
      </c>
    </row>
    <row r="2520" spans="1:11">
      <c r="A2520">
        <v>30.45917691</v>
      </c>
      <c r="B2520" t="s">
        <v>10</v>
      </c>
      <c r="C2520" t="s">
        <v>11</v>
      </c>
      <c r="D2520">
        <v>32</v>
      </c>
      <c r="E2520" t="s">
        <v>3022</v>
      </c>
      <c r="F2520" t="s">
        <v>3024</v>
      </c>
      <c r="G2520">
        <v>10</v>
      </c>
      <c r="H2520">
        <v>9</v>
      </c>
      <c r="I2520">
        <v>538752</v>
      </c>
      <c r="J2520">
        <v>524</v>
      </c>
      <c r="K2520">
        <v>29312</v>
      </c>
    </row>
    <row r="2521" spans="1:11">
      <c r="A2521">
        <v>30.459563544000002</v>
      </c>
      <c r="B2521" t="s">
        <v>10</v>
      </c>
      <c r="C2521" t="s">
        <v>11</v>
      </c>
      <c r="D2521">
        <v>32</v>
      </c>
      <c r="E2521" t="s">
        <v>3025</v>
      </c>
      <c r="F2521" t="s">
        <v>3019</v>
      </c>
      <c r="G2521">
        <v>10</v>
      </c>
      <c r="H2521">
        <v>9</v>
      </c>
      <c r="I2521">
        <v>538752</v>
      </c>
      <c r="J2521">
        <v>522</v>
      </c>
      <c r="K2521">
        <v>29312</v>
      </c>
    </row>
    <row r="2522" spans="1:11">
      <c r="A2522">
        <v>30.459621168000002</v>
      </c>
      <c r="B2522" t="s">
        <v>10</v>
      </c>
      <c r="C2522" t="s">
        <v>11</v>
      </c>
      <c r="D2522">
        <v>32</v>
      </c>
      <c r="E2522" t="s">
        <v>3025</v>
      </c>
      <c r="F2522" t="s">
        <v>3026</v>
      </c>
      <c r="G2522">
        <v>10</v>
      </c>
      <c r="H2522">
        <v>9</v>
      </c>
      <c r="I2522">
        <v>538752</v>
      </c>
      <c r="J2522">
        <v>513</v>
      </c>
      <c r="K2522">
        <v>29312</v>
      </c>
    </row>
    <row r="2523" spans="1:11">
      <c r="A2523">
        <v>30.459713757999999</v>
      </c>
      <c r="B2523" t="s">
        <v>10</v>
      </c>
      <c r="C2523" t="s">
        <v>11</v>
      </c>
      <c r="D2523">
        <v>32</v>
      </c>
      <c r="E2523" t="s">
        <v>3027</v>
      </c>
      <c r="F2523" t="s">
        <v>3028</v>
      </c>
      <c r="G2523">
        <v>10</v>
      </c>
      <c r="H2523">
        <v>9</v>
      </c>
      <c r="I2523">
        <v>538752</v>
      </c>
      <c r="J2523">
        <v>510</v>
      </c>
      <c r="K2523">
        <v>29312</v>
      </c>
    </row>
    <row r="2524" spans="1:11">
      <c r="A2524">
        <v>30.460122080000001</v>
      </c>
      <c r="B2524" t="s">
        <v>10</v>
      </c>
      <c r="C2524" t="s">
        <v>11</v>
      </c>
      <c r="D2524">
        <v>32</v>
      </c>
      <c r="E2524" t="s">
        <v>3029</v>
      </c>
      <c r="F2524" t="s">
        <v>3030</v>
      </c>
      <c r="G2524">
        <v>10</v>
      </c>
      <c r="H2524">
        <v>9</v>
      </c>
      <c r="I2524">
        <v>538752</v>
      </c>
      <c r="J2524">
        <v>513</v>
      </c>
      <c r="K2524">
        <v>29312</v>
      </c>
    </row>
    <row r="2525" spans="1:11">
      <c r="A2525">
        <v>30.460198085999998</v>
      </c>
      <c r="B2525" t="s">
        <v>10</v>
      </c>
      <c r="C2525" t="s">
        <v>11</v>
      </c>
      <c r="D2525">
        <v>32</v>
      </c>
      <c r="E2525" t="s">
        <v>3031</v>
      </c>
      <c r="F2525" t="s">
        <v>3032</v>
      </c>
      <c r="G2525">
        <v>10</v>
      </c>
      <c r="H2525">
        <v>9</v>
      </c>
      <c r="I2525">
        <v>538752</v>
      </c>
      <c r="J2525">
        <v>568</v>
      </c>
      <c r="K2525">
        <v>29312</v>
      </c>
    </row>
    <row r="2526" spans="1:11">
      <c r="A2526">
        <v>30.460202684999999</v>
      </c>
      <c r="B2526" t="s">
        <v>10</v>
      </c>
      <c r="C2526" t="s">
        <v>11</v>
      </c>
      <c r="D2526">
        <v>32</v>
      </c>
      <c r="E2526" t="s">
        <v>3031</v>
      </c>
      <c r="F2526" t="s">
        <v>3033</v>
      </c>
      <c r="G2526">
        <v>10</v>
      </c>
      <c r="H2526">
        <v>9</v>
      </c>
      <c r="I2526">
        <v>538752</v>
      </c>
      <c r="J2526">
        <v>569</v>
      </c>
      <c r="K2526">
        <v>29312</v>
      </c>
    </row>
    <row r="2527" spans="1:11">
      <c r="A2527">
        <v>30.460684153999999</v>
      </c>
      <c r="B2527" t="s">
        <v>10</v>
      </c>
      <c r="C2527" t="s">
        <v>11</v>
      </c>
      <c r="D2527">
        <v>32</v>
      </c>
      <c r="E2527" t="s">
        <v>3034</v>
      </c>
      <c r="F2527" t="s">
        <v>3029</v>
      </c>
      <c r="G2527">
        <v>10</v>
      </c>
      <c r="H2527">
        <v>9</v>
      </c>
      <c r="I2527">
        <v>538752</v>
      </c>
      <c r="J2527">
        <v>558</v>
      </c>
      <c r="K2527">
        <v>29312</v>
      </c>
    </row>
    <row r="2528" spans="1:11">
      <c r="A2528">
        <v>30.460689734999999</v>
      </c>
      <c r="B2528" t="s">
        <v>10</v>
      </c>
      <c r="C2528" t="s">
        <v>11</v>
      </c>
      <c r="D2528">
        <v>32</v>
      </c>
      <c r="E2528" t="s">
        <v>3034</v>
      </c>
      <c r="F2528" t="s">
        <v>3035</v>
      </c>
      <c r="G2528">
        <v>10</v>
      </c>
      <c r="H2528">
        <v>9</v>
      </c>
      <c r="I2528">
        <v>538752</v>
      </c>
      <c r="J2528">
        <v>558</v>
      </c>
      <c r="K2528">
        <v>29312</v>
      </c>
    </row>
    <row r="2529" spans="1:11">
      <c r="A2529">
        <v>30.460773223</v>
      </c>
      <c r="B2529" t="s">
        <v>10</v>
      </c>
      <c r="C2529" t="s">
        <v>11</v>
      </c>
      <c r="D2529">
        <v>32</v>
      </c>
      <c r="E2529" t="s">
        <v>3036</v>
      </c>
      <c r="F2529" t="s">
        <v>3037</v>
      </c>
      <c r="G2529">
        <v>10</v>
      </c>
      <c r="H2529">
        <v>9</v>
      </c>
      <c r="I2529">
        <v>538752</v>
      </c>
      <c r="J2529">
        <v>559</v>
      </c>
      <c r="K2529">
        <v>29312</v>
      </c>
    </row>
    <row r="2530" spans="1:11">
      <c r="A2530">
        <v>30.461176908999999</v>
      </c>
      <c r="B2530" t="s">
        <v>10</v>
      </c>
      <c r="C2530" t="s">
        <v>11</v>
      </c>
      <c r="D2530">
        <v>32</v>
      </c>
      <c r="E2530" t="s">
        <v>3038</v>
      </c>
      <c r="F2530" t="s">
        <v>3034</v>
      </c>
      <c r="G2530">
        <v>10</v>
      </c>
      <c r="H2530">
        <v>9</v>
      </c>
      <c r="I2530">
        <v>538752</v>
      </c>
      <c r="J2530">
        <v>561</v>
      </c>
      <c r="K2530">
        <v>29312</v>
      </c>
    </row>
    <row r="2531" spans="1:11">
      <c r="A2531">
        <v>30.461249070000001</v>
      </c>
      <c r="B2531" t="s">
        <v>10</v>
      </c>
      <c r="C2531" t="s">
        <v>11</v>
      </c>
      <c r="D2531">
        <v>32</v>
      </c>
      <c r="E2531" t="s">
        <v>3038</v>
      </c>
      <c r="F2531" t="s">
        <v>3039</v>
      </c>
      <c r="G2531">
        <v>10</v>
      </c>
      <c r="H2531">
        <v>9</v>
      </c>
      <c r="I2531">
        <v>538752</v>
      </c>
      <c r="J2531">
        <v>552</v>
      </c>
      <c r="K2531">
        <v>29312</v>
      </c>
    </row>
    <row r="2532" spans="1:11">
      <c r="A2532">
        <v>30.461261429</v>
      </c>
      <c r="B2532" t="s">
        <v>10</v>
      </c>
      <c r="C2532" t="s">
        <v>11</v>
      </c>
      <c r="D2532">
        <v>32</v>
      </c>
      <c r="E2532" t="s">
        <v>3040</v>
      </c>
      <c r="F2532" t="s">
        <v>3036</v>
      </c>
      <c r="G2532">
        <v>10</v>
      </c>
      <c r="H2532">
        <v>9</v>
      </c>
      <c r="I2532">
        <v>538752</v>
      </c>
      <c r="J2532">
        <v>553</v>
      </c>
      <c r="K2532">
        <v>29312</v>
      </c>
    </row>
    <row r="2533" spans="1:11">
      <c r="A2533">
        <v>30.461747935999998</v>
      </c>
      <c r="B2533" t="s">
        <v>10</v>
      </c>
      <c r="C2533" t="s">
        <v>11</v>
      </c>
      <c r="D2533">
        <v>32</v>
      </c>
      <c r="E2533" t="s">
        <v>3041</v>
      </c>
      <c r="F2533" t="s">
        <v>3038</v>
      </c>
      <c r="G2533">
        <v>10</v>
      </c>
      <c r="H2533">
        <v>9</v>
      </c>
      <c r="I2533">
        <v>538752</v>
      </c>
      <c r="J2533">
        <v>544</v>
      </c>
      <c r="K2533">
        <v>29312</v>
      </c>
    </row>
    <row r="2534" spans="1:11">
      <c r="A2534">
        <v>30.461837441</v>
      </c>
      <c r="B2534" t="s">
        <v>10</v>
      </c>
      <c r="C2534" t="s">
        <v>11</v>
      </c>
      <c r="D2534">
        <v>32</v>
      </c>
      <c r="E2534" t="s">
        <v>3042</v>
      </c>
      <c r="F2534" t="s">
        <v>3043</v>
      </c>
      <c r="G2534">
        <v>10</v>
      </c>
      <c r="H2534">
        <v>9</v>
      </c>
      <c r="I2534">
        <v>538752</v>
      </c>
      <c r="J2534">
        <v>539</v>
      </c>
      <c r="K2534">
        <v>29312</v>
      </c>
    </row>
    <row r="2535" spans="1:11">
      <c r="A2535">
        <v>30.462057358999999</v>
      </c>
      <c r="B2535" t="s">
        <v>10</v>
      </c>
      <c r="C2535" t="s">
        <v>11</v>
      </c>
      <c r="D2535">
        <v>32</v>
      </c>
      <c r="E2535" t="s">
        <v>3042</v>
      </c>
      <c r="F2535" t="s">
        <v>3044</v>
      </c>
      <c r="G2535">
        <v>10</v>
      </c>
      <c r="H2535">
        <v>9</v>
      </c>
      <c r="I2535">
        <v>538752</v>
      </c>
      <c r="J2535">
        <v>545</v>
      </c>
      <c r="K2535">
        <v>29312</v>
      </c>
    </row>
    <row r="2536" spans="1:11">
      <c r="A2536">
        <v>30.462310215999999</v>
      </c>
      <c r="B2536" t="s">
        <v>10</v>
      </c>
      <c r="C2536" t="s">
        <v>11</v>
      </c>
      <c r="D2536">
        <v>44</v>
      </c>
      <c r="E2536" t="s">
        <v>3045</v>
      </c>
      <c r="F2536" t="s">
        <v>3041</v>
      </c>
      <c r="G2536">
        <v>10</v>
      </c>
      <c r="H2536">
        <v>9</v>
      </c>
      <c r="I2536">
        <v>538752</v>
      </c>
      <c r="J2536">
        <v>576</v>
      </c>
      <c r="K2536">
        <v>29312</v>
      </c>
    </row>
    <row r="2537" spans="1:11">
      <c r="A2537">
        <v>30.462623652000001</v>
      </c>
      <c r="B2537" t="s">
        <v>10</v>
      </c>
      <c r="C2537" t="s">
        <v>11</v>
      </c>
      <c r="D2537">
        <v>52</v>
      </c>
      <c r="E2537" t="s">
        <v>3045</v>
      </c>
      <c r="F2537" t="s">
        <v>3041</v>
      </c>
      <c r="G2537">
        <v>8</v>
      </c>
      <c r="H2537">
        <v>7</v>
      </c>
      <c r="I2537">
        <v>538752</v>
      </c>
      <c r="J2537">
        <v>574</v>
      </c>
      <c r="K2537">
        <v>29312</v>
      </c>
    </row>
    <row r="2538" spans="1:11">
      <c r="A2538">
        <v>30.462787280000001</v>
      </c>
      <c r="B2538" t="s">
        <v>10</v>
      </c>
      <c r="C2538" t="s">
        <v>11</v>
      </c>
      <c r="D2538">
        <v>52</v>
      </c>
      <c r="E2538" t="s">
        <v>3045</v>
      </c>
      <c r="F2538" t="s">
        <v>3041</v>
      </c>
      <c r="G2538">
        <v>4</v>
      </c>
      <c r="H2538">
        <v>7</v>
      </c>
      <c r="I2538">
        <v>538752</v>
      </c>
      <c r="J2538">
        <v>573</v>
      </c>
      <c r="K2538">
        <v>29312</v>
      </c>
    </row>
    <row r="2539" spans="1:11">
      <c r="A2539">
        <v>30.463074550000002</v>
      </c>
      <c r="B2539" t="s">
        <v>10</v>
      </c>
      <c r="C2539" t="s">
        <v>11</v>
      </c>
      <c r="D2539">
        <v>52</v>
      </c>
      <c r="E2539" t="s">
        <v>3045</v>
      </c>
      <c r="F2539" t="s">
        <v>3046</v>
      </c>
      <c r="G2539">
        <v>5</v>
      </c>
      <c r="H2539">
        <v>7</v>
      </c>
      <c r="I2539">
        <v>538240</v>
      </c>
      <c r="J2539">
        <v>501</v>
      </c>
      <c r="K2539">
        <v>29312</v>
      </c>
    </row>
    <row r="2540" spans="1:11">
      <c r="A2540">
        <v>30.463257577</v>
      </c>
      <c r="B2540" t="s">
        <v>10</v>
      </c>
      <c r="C2540" t="s">
        <v>11</v>
      </c>
      <c r="D2540">
        <v>44</v>
      </c>
      <c r="E2540" t="s">
        <v>3047</v>
      </c>
      <c r="F2540" t="s">
        <v>3048</v>
      </c>
      <c r="G2540">
        <v>6</v>
      </c>
      <c r="H2540">
        <v>7</v>
      </c>
      <c r="I2540">
        <v>538240</v>
      </c>
      <c r="J2540">
        <v>939</v>
      </c>
      <c r="K2540">
        <v>29312</v>
      </c>
    </row>
    <row r="2541" spans="1:11">
      <c r="A2541">
        <v>30.463271029000001</v>
      </c>
      <c r="B2541" t="s">
        <v>10</v>
      </c>
      <c r="C2541" t="s">
        <v>11</v>
      </c>
      <c r="D2541">
        <v>44</v>
      </c>
      <c r="E2541" t="s">
        <v>3049</v>
      </c>
      <c r="F2541" t="s">
        <v>3042</v>
      </c>
      <c r="G2541">
        <v>7</v>
      </c>
      <c r="H2541">
        <v>7</v>
      </c>
      <c r="I2541">
        <v>538240</v>
      </c>
      <c r="J2541">
        <v>1321</v>
      </c>
      <c r="K2541">
        <v>29312</v>
      </c>
    </row>
    <row r="2542" spans="1:11">
      <c r="A2542">
        <v>30.463541077999999</v>
      </c>
      <c r="B2542" t="s">
        <v>10</v>
      </c>
      <c r="C2542" t="s">
        <v>11</v>
      </c>
      <c r="D2542">
        <v>44</v>
      </c>
      <c r="E2542" t="s">
        <v>3050</v>
      </c>
      <c r="F2542" t="s">
        <v>3051</v>
      </c>
      <c r="G2542">
        <v>7</v>
      </c>
      <c r="H2542">
        <v>7</v>
      </c>
      <c r="I2542">
        <v>537344</v>
      </c>
      <c r="J2542">
        <v>1656</v>
      </c>
      <c r="K2542">
        <v>29312</v>
      </c>
    </row>
    <row r="2543" spans="1:11">
      <c r="A2543">
        <v>30.463553842</v>
      </c>
      <c r="B2543" t="s">
        <v>10</v>
      </c>
      <c r="C2543" t="s">
        <v>11</v>
      </c>
      <c r="D2543">
        <v>44</v>
      </c>
      <c r="E2543" t="s">
        <v>3050</v>
      </c>
      <c r="F2543" t="s">
        <v>3052</v>
      </c>
      <c r="G2543">
        <v>6</v>
      </c>
      <c r="H2543">
        <v>7</v>
      </c>
      <c r="I2543">
        <v>538752</v>
      </c>
      <c r="J2543">
        <v>1449</v>
      </c>
      <c r="K2543">
        <v>29312</v>
      </c>
    </row>
    <row r="2544" spans="1:11">
      <c r="A2544">
        <v>30.463769314</v>
      </c>
      <c r="B2544" t="s">
        <v>10</v>
      </c>
      <c r="C2544" t="s">
        <v>11</v>
      </c>
      <c r="D2544">
        <v>44</v>
      </c>
      <c r="E2544" t="s">
        <v>3053</v>
      </c>
      <c r="F2544" t="s">
        <v>3052</v>
      </c>
      <c r="G2544">
        <v>6</v>
      </c>
      <c r="H2544">
        <v>7</v>
      </c>
      <c r="I2544">
        <v>538752</v>
      </c>
      <c r="J2544">
        <v>1327</v>
      </c>
      <c r="K2544">
        <v>29312</v>
      </c>
    </row>
    <row r="2545" spans="1:11">
      <c r="A2545">
        <v>30.464034057999999</v>
      </c>
      <c r="B2545" t="s">
        <v>10</v>
      </c>
      <c r="C2545" t="s">
        <v>11</v>
      </c>
      <c r="D2545">
        <v>32</v>
      </c>
      <c r="E2545" t="s">
        <v>3054</v>
      </c>
      <c r="F2545" t="s">
        <v>3052</v>
      </c>
      <c r="G2545">
        <v>6</v>
      </c>
      <c r="H2545">
        <v>7</v>
      </c>
      <c r="I2545">
        <v>538752</v>
      </c>
      <c r="J2545">
        <v>1225</v>
      </c>
      <c r="K2545">
        <v>29312</v>
      </c>
    </row>
    <row r="2546" spans="1:11">
      <c r="A2546">
        <v>30.464047916999998</v>
      </c>
      <c r="B2546" t="s">
        <v>10</v>
      </c>
      <c r="C2546" t="s">
        <v>11</v>
      </c>
      <c r="D2546">
        <v>32</v>
      </c>
      <c r="E2546" t="s">
        <v>3055</v>
      </c>
      <c r="F2546" t="s">
        <v>3050</v>
      </c>
      <c r="G2546">
        <v>7</v>
      </c>
      <c r="H2546">
        <v>7</v>
      </c>
      <c r="I2546">
        <v>535680</v>
      </c>
      <c r="J2546">
        <v>1071</v>
      </c>
      <c r="K2546">
        <v>29312</v>
      </c>
    </row>
    <row r="2547" spans="1:11">
      <c r="A2547">
        <v>30.464292206</v>
      </c>
      <c r="B2547" t="s">
        <v>10</v>
      </c>
      <c r="C2547" t="s">
        <v>11</v>
      </c>
      <c r="D2547">
        <v>32</v>
      </c>
      <c r="E2547" t="s">
        <v>3056</v>
      </c>
      <c r="F2547" t="s">
        <v>3053</v>
      </c>
      <c r="G2547">
        <v>7</v>
      </c>
      <c r="H2547">
        <v>7</v>
      </c>
      <c r="I2547">
        <v>538752</v>
      </c>
      <c r="J2547">
        <v>999</v>
      </c>
      <c r="K2547">
        <v>29312</v>
      </c>
    </row>
    <row r="2548" spans="1:11">
      <c r="A2548">
        <v>30.464591798000001</v>
      </c>
      <c r="B2548" t="s">
        <v>10</v>
      </c>
      <c r="C2548" t="s">
        <v>11</v>
      </c>
      <c r="D2548">
        <v>32</v>
      </c>
      <c r="E2548" t="s">
        <v>3057</v>
      </c>
      <c r="F2548" t="s">
        <v>3054</v>
      </c>
      <c r="G2548">
        <v>7</v>
      </c>
      <c r="H2548">
        <v>7</v>
      </c>
      <c r="I2548">
        <v>538752</v>
      </c>
      <c r="J2548">
        <v>939</v>
      </c>
      <c r="K2548">
        <v>29312</v>
      </c>
    </row>
    <row r="2549" spans="1:11">
      <c r="A2549">
        <v>30.464607652000002</v>
      </c>
      <c r="B2549" t="s">
        <v>10</v>
      </c>
      <c r="C2549" t="s">
        <v>11</v>
      </c>
      <c r="D2549">
        <v>32</v>
      </c>
      <c r="E2549" t="s">
        <v>3058</v>
      </c>
      <c r="F2549" t="s">
        <v>3059</v>
      </c>
      <c r="G2549">
        <v>8</v>
      </c>
      <c r="H2549">
        <v>7</v>
      </c>
      <c r="I2549">
        <v>538752</v>
      </c>
      <c r="J2549">
        <v>891</v>
      </c>
      <c r="K2549">
        <v>29312</v>
      </c>
    </row>
    <row r="2550" spans="1:11">
      <c r="A2550">
        <v>30.464877033</v>
      </c>
      <c r="B2550" t="s">
        <v>10</v>
      </c>
      <c r="C2550" t="s">
        <v>11</v>
      </c>
      <c r="D2550">
        <v>32</v>
      </c>
      <c r="E2550" t="s">
        <v>3060</v>
      </c>
      <c r="F2550" t="s">
        <v>3056</v>
      </c>
      <c r="G2550">
        <v>8</v>
      </c>
      <c r="H2550">
        <v>7</v>
      </c>
      <c r="I2550">
        <v>538752</v>
      </c>
      <c r="J2550">
        <v>851</v>
      </c>
      <c r="K2550">
        <v>29312</v>
      </c>
    </row>
    <row r="2551" spans="1:11">
      <c r="A2551">
        <v>30.465090612000001</v>
      </c>
      <c r="B2551" t="s">
        <v>10</v>
      </c>
      <c r="C2551" t="s">
        <v>11</v>
      </c>
      <c r="D2551">
        <v>32</v>
      </c>
      <c r="E2551" t="s">
        <v>3061</v>
      </c>
      <c r="F2551" t="s">
        <v>3062</v>
      </c>
      <c r="G2551">
        <v>8</v>
      </c>
      <c r="H2551">
        <v>7</v>
      </c>
      <c r="I2551">
        <v>538752</v>
      </c>
      <c r="J2551">
        <v>818</v>
      </c>
      <c r="K2551">
        <v>29312</v>
      </c>
    </row>
    <row r="2552" spans="1:11">
      <c r="A2552">
        <v>30.465170411999999</v>
      </c>
      <c r="B2552" t="s">
        <v>10</v>
      </c>
      <c r="C2552" t="s">
        <v>11</v>
      </c>
      <c r="D2552">
        <v>32</v>
      </c>
      <c r="E2552" t="s">
        <v>3061</v>
      </c>
      <c r="F2552" t="s">
        <v>3057</v>
      </c>
      <c r="G2552">
        <v>8</v>
      </c>
      <c r="H2552">
        <v>7</v>
      </c>
      <c r="I2552">
        <v>538752</v>
      </c>
      <c r="J2552">
        <v>815</v>
      </c>
      <c r="K2552">
        <v>29312</v>
      </c>
    </row>
    <row r="2553" spans="1:11">
      <c r="A2553">
        <v>30.465326610000002</v>
      </c>
      <c r="B2553" t="s">
        <v>10</v>
      </c>
      <c r="C2553" t="s">
        <v>11</v>
      </c>
      <c r="D2553">
        <v>32</v>
      </c>
      <c r="E2553" t="s">
        <v>3063</v>
      </c>
      <c r="F2553" t="s">
        <v>3064</v>
      </c>
      <c r="G2553">
        <v>9</v>
      </c>
      <c r="H2553">
        <v>7</v>
      </c>
      <c r="I2553">
        <v>538752</v>
      </c>
      <c r="J2553">
        <v>785</v>
      </c>
      <c r="K2553">
        <v>29312</v>
      </c>
    </row>
    <row r="2554" spans="1:11">
      <c r="A2554">
        <v>30.465454593</v>
      </c>
      <c r="B2554" t="s">
        <v>10</v>
      </c>
      <c r="C2554" t="s">
        <v>11</v>
      </c>
      <c r="D2554">
        <v>32</v>
      </c>
      <c r="E2554" t="s">
        <v>3065</v>
      </c>
      <c r="F2554" t="s">
        <v>3060</v>
      </c>
      <c r="G2554">
        <v>9</v>
      </c>
      <c r="H2554">
        <v>7</v>
      </c>
      <c r="I2554">
        <v>538752</v>
      </c>
      <c r="J2554">
        <v>779</v>
      </c>
      <c r="K2554">
        <v>29312</v>
      </c>
    </row>
    <row r="2555" spans="1:11">
      <c r="A2555">
        <v>30.465709737000001</v>
      </c>
      <c r="B2555" t="s">
        <v>10</v>
      </c>
      <c r="C2555" t="s">
        <v>11</v>
      </c>
      <c r="D2555">
        <v>32</v>
      </c>
      <c r="E2555" t="s">
        <v>3066</v>
      </c>
      <c r="F2555" t="s">
        <v>3061</v>
      </c>
      <c r="G2555">
        <v>9</v>
      </c>
      <c r="H2555">
        <v>7</v>
      </c>
      <c r="I2555">
        <v>538752</v>
      </c>
      <c r="J2555">
        <v>753</v>
      </c>
      <c r="K2555">
        <v>29312</v>
      </c>
    </row>
    <row r="2556" spans="1:11">
      <c r="A2556">
        <v>30.465714637000001</v>
      </c>
      <c r="B2556" t="s">
        <v>10</v>
      </c>
      <c r="C2556" t="s">
        <v>11</v>
      </c>
      <c r="D2556">
        <v>32</v>
      </c>
      <c r="E2556" t="s">
        <v>3066</v>
      </c>
      <c r="F2556" t="s">
        <v>3067</v>
      </c>
      <c r="G2556">
        <v>10</v>
      </c>
      <c r="H2556">
        <v>7</v>
      </c>
      <c r="I2556">
        <v>538752</v>
      </c>
      <c r="J2556">
        <v>726</v>
      </c>
      <c r="K2556">
        <v>29312</v>
      </c>
    </row>
    <row r="2557" spans="1:11">
      <c r="A2557">
        <v>30.465893358999999</v>
      </c>
      <c r="B2557" t="s">
        <v>10</v>
      </c>
      <c r="C2557" t="s">
        <v>11</v>
      </c>
      <c r="D2557">
        <v>32</v>
      </c>
      <c r="E2557" t="s">
        <v>3068</v>
      </c>
      <c r="F2557" t="s">
        <v>3063</v>
      </c>
      <c r="G2557">
        <v>10</v>
      </c>
      <c r="H2557">
        <v>7</v>
      </c>
      <c r="I2557">
        <v>538752</v>
      </c>
      <c r="J2557">
        <v>703</v>
      </c>
      <c r="K2557">
        <v>29312</v>
      </c>
    </row>
    <row r="2558" spans="1:11">
      <c r="A2558">
        <v>30.466036970000001</v>
      </c>
      <c r="B2558" t="s">
        <v>10</v>
      </c>
      <c r="C2558" t="s">
        <v>11</v>
      </c>
      <c r="D2558">
        <v>32</v>
      </c>
      <c r="E2558" t="s">
        <v>3068</v>
      </c>
      <c r="F2558" t="s">
        <v>3069</v>
      </c>
      <c r="G2558">
        <v>10</v>
      </c>
      <c r="H2558">
        <v>7</v>
      </c>
      <c r="I2558">
        <v>538752</v>
      </c>
      <c r="J2558">
        <v>686</v>
      </c>
      <c r="K2558">
        <v>29312</v>
      </c>
    </row>
    <row r="2559" spans="1:11">
      <c r="A2559">
        <v>30.466330355</v>
      </c>
      <c r="B2559" t="s">
        <v>10</v>
      </c>
      <c r="C2559" t="s">
        <v>11</v>
      </c>
      <c r="D2559">
        <v>32</v>
      </c>
      <c r="E2559" t="s">
        <v>3070</v>
      </c>
      <c r="F2559" t="s">
        <v>3066</v>
      </c>
      <c r="G2559">
        <v>11</v>
      </c>
      <c r="H2559">
        <v>7</v>
      </c>
      <c r="I2559">
        <v>538752</v>
      </c>
      <c r="J2559">
        <v>689</v>
      </c>
      <c r="K2559">
        <v>29312</v>
      </c>
    </row>
    <row r="2560" spans="1:11">
      <c r="A2560">
        <v>30.466342791999999</v>
      </c>
      <c r="B2560" t="s">
        <v>10</v>
      </c>
      <c r="C2560" t="s">
        <v>11</v>
      </c>
      <c r="D2560">
        <v>32</v>
      </c>
      <c r="E2560" t="s">
        <v>3071</v>
      </c>
      <c r="F2560" t="s">
        <v>3072</v>
      </c>
      <c r="G2560">
        <v>11</v>
      </c>
      <c r="H2560">
        <v>7</v>
      </c>
      <c r="I2560">
        <v>538752</v>
      </c>
      <c r="J2560">
        <v>680</v>
      </c>
      <c r="K2560">
        <v>29312</v>
      </c>
    </row>
    <row r="2561" spans="1:11">
      <c r="A2561">
        <v>30.466608546</v>
      </c>
      <c r="B2561" t="s">
        <v>10</v>
      </c>
      <c r="C2561" t="s">
        <v>11</v>
      </c>
      <c r="D2561">
        <v>32</v>
      </c>
      <c r="E2561" t="s">
        <v>3073</v>
      </c>
      <c r="F2561" t="s">
        <v>3068</v>
      </c>
      <c r="G2561">
        <v>11</v>
      </c>
      <c r="H2561">
        <v>7</v>
      </c>
      <c r="I2561">
        <v>538752</v>
      </c>
      <c r="J2561">
        <v>673</v>
      </c>
      <c r="K2561">
        <v>29312</v>
      </c>
    </row>
    <row r="2562" spans="1:11">
      <c r="A2562">
        <v>30.466621467</v>
      </c>
      <c r="B2562" t="s">
        <v>10</v>
      </c>
      <c r="C2562" t="s">
        <v>11</v>
      </c>
      <c r="D2562">
        <v>32</v>
      </c>
      <c r="E2562" t="s">
        <v>3074</v>
      </c>
      <c r="F2562" t="s">
        <v>3075</v>
      </c>
      <c r="G2562">
        <v>12</v>
      </c>
      <c r="H2562">
        <v>9</v>
      </c>
      <c r="I2562">
        <v>538752</v>
      </c>
      <c r="J2562">
        <v>660</v>
      </c>
      <c r="K2562">
        <v>29312</v>
      </c>
    </row>
    <row r="2563" spans="1:11">
      <c r="A2563">
        <v>30.466900347999999</v>
      </c>
      <c r="B2563" t="s">
        <v>10</v>
      </c>
      <c r="C2563" t="s">
        <v>11</v>
      </c>
      <c r="D2563">
        <v>32</v>
      </c>
      <c r="E2563" t="s">
        <v>3076</v>
      </c>
      <c r="F2563" t="s">
        <v>3070</v>
      </c>
      <c r="G2563">
        <v>12</v>
      </c>
      <c r="H2563">
        <v>9</v>
      </c>
      <c r="I2563">
        <v>538752</v>
      </c>
      <c r="J2563">
        <v>650</v>
      </c>
      <c r="K2563">
        <v>29312</v>
      </c>
    </row>
    <row r="2564" spans="1:11">
      <c r="A2564">
        <v>30.466905562000001</v>
      </c>
      <c r="B2564" t="s">
        <v>10</v>
      </c>
      <c r="C2564" t="s">
        <v>11</v>
      </c>
      <c r="D2564">
        <v>32</v>
      </c>
      <c r="E2564" t="s">
        <v>3076</v>
      </c>
      <c r="F2564" t="s">
        <v>3077</v>
      </c>
      <c r="G2564">
        <v>12</v>
      </c>
      <c r="H2564">
        <v>9</v>
      </c>
      <c r="I2564">
        <v>538752</v>
      </c>
      <c r="J2564">
        <v>640</v>
      </c>
      <c r="K2564">
        <v>29312</v>
      </c>
    </row>
    <row r="2565" spans="1:11">
      <c r="A2565">
        <v>30.467184832000001</v>
      </c>
      <c r="B2565" t="s">
        <v>10</v>
      </c>
      <c r="C2565" t="s">
        <v>11</v>
      </c>
      <c r="D2565">
        <v>32</v>
      </c>
      <c r="E2565" t="s">
        <v>3078</v>
      </c>
      <c r="F2565" t="s">
        <v>3073</v>
      </c>
      <c r="G2565">
        <v>13</v>
      </c>
      <c r="H2565">
        <v>9</v>
      </c>
      <c r="I2565">
        <v>538752</v>
      </c>
      <c r="J2565">
        <v>632</v>
      </c>
      <c r="K2565">
        <v>29312</v>
      </c>
    </row>
    <row r="2566" spans="1:11">
      <c r="A2566">
        <v>30.467197239000001</v>
      </c>
      <c r="B2566" t="s">
        <v>10</v>
      </c>
      <c r="C2566" t="s">
        <v>11</v>
      </c>
      <c r="D2566">
        <v>32</v>
      </c>
      <c r="E2566" t="s">
        <v>3079</v>
      </c>
      <c r="F2566" t="s">
        <v>3080</v>
      </c>
      <c r="G2566">
        <v>13</v>
      </c>
      <c r="H2566">
        <v>9</v>
      </c>
      <c r="I2566">
        <v>538752</v>
      </c>
      <c r="J2566">
        <v>624</v>
      </c>
      <c r="K2566">
        <v>29312</v>
      </c>
    </row>
    <row r="2567" spans="1:11">
      <c r="A2567">
        <v>30.467469721000001</v>
      </c>
      <c r="B2567" t="s">
        <v>10</v>
      </c>
      <c r="C2567" t="s">
        <v>11</v>
      </c>
      <c r="D2567">
        <v>32</v>
      </c>
      <c r="E2567" t="s">
        <v>3079</v>
      </c>
      <c r="F2567" t="s">
        <v>3081</v>
      </c>
      <c r="G2567">
        <v>13</v>
      </c>
      <c r="H2567">
        <v>9</v>
      </c>
      <c r="I2567">
        <v>538752</v>
      </c>
      <c r="J2567">
        <v>620</v>
      </c>
      <c r="K2567">
        <v>29312</v>
      </c>
    </row>
    <row r="2568" spans="1:11">
      <c r="A2568">
        <v>30.467483978000001</v>
      </c>
      <c r="B2568" t="s">
        <v>10</v>
      </c>
      <c r="C2568" t="s">
        <v>11</v>
      </c>
      <c r="D2568">
        <v>32</v>
      </c>
      <c r="E2568" t="s">
        <v>3082</v>
      </c>
      <c r="F2568" t="s">
        <v>3083</v>
      </c>
      <c r="G2568">
        <v>13</v>
      </c>
      <c r="H2568">
        <v>9</v>
      </c>
      <c r="I2568">
        <v>538752</v>
      </c>
      <c r="J2568">
        <v>648</v>
      </c>
      <c r="K2568">
        <v>29312</v>
      </c>
    </row>
    <row r="2569" spans="1:11">
      <c r="A2569">
        <v>30.467768403000001</v>
      </c>
      <c r="B2569" t="s">
        <v>10</v>
      </c>
      <c r="C2569" t="s">
        <v>11</v>
      </c>
      <c r="D2569">
        <v>32</v>
      </c>
      <c r="E2569" t="s">
        <v>3084</v>
      </c>
      <c r="F2569" t="s">
        <v>3078</v>
      </c>
      <c r="G2569">
        <v>13</v>
      </c>
      <c r="H2569">
        <v>9</v>
      </c>
      <c r="I2569">
        <v>538752</v>
      </c>
      <c r="J2569">
        <v>639</v>
      </c>
      <c r="K2569">
        <v>29312</v>
      </c>
    </row>
    <row r="2570" spans="1:11">
      <c r="A2570">
        <v>30.467823426999999</v>
      </c>
      <c r="B2570" t="s">
        <v>10</v>
      </c>
      <c r="C2570" t="s">
        <v>11</v>
      </c>
      <c r="D2570">
        <v>32</v>
      </c>
      <c r="E2570" t="s">
        <v>3084</v>
      </c>
      <c r="F2570" t="s">
        <v>3085</v>
      </c>
      <c r="G2570">
        <v>13</v>
      </c>
      <c r="H2570">
        <v>9</v>
      </c>
      <c r="I2570">
        <v>538752</v>
      </c>
      <c r="J2570">
        <v>632</v>
      </c>
      <c r="K2570">
        <v>29312</v>
      </c>
    </row>
    <row r="2571" spans="1:11">
      <c r="A2571">
        <v>30.46810674</v>
      </c>
      <c r="B2571" t="s">
        <v>10</v>
      </c>
      <c r="C2571" t="s">
        <v>11</v>
      </c>
      <c r="D2571">
        <v>32</v>
      </c>
      <c r="E2571" t="s">
        <v>3084</v>
      </c>
      <c r="F2571" t="s">
        <v>3079</v>
      </c>
      <c r="G2571">
        <v>13</v>
      </c>
      <c r="H2571">
        <v>9</v>
      </c>
      <c r="I2571">
        <v>538752</v>
      </c>
      <c r="J2571">
        <v>633</v>
      </c>
      <c r="K2571">
        <v>29312</v>
      </c>
    </row>
    <row r="2572" spans="1:11">
      <c r="A2572">
        <v>30.468118657000002</v>
      </c>
      <c r="B2572" t="s">
        <v>10</v>
      </c>
      <c r="C2572" t="s">
        <v>11</v>
      </c>
      <c r="D2572">
        <v>32</v>
      </c>
      <c r="E2572" t="s">
        <v>3086</v>
      </c>
      <c r="F2572" t="s">
        <v>3087</v>
      </c>
      <c r="G2572">
        <v>13</v>
      </c>
      <c r="H2572">
        <v>9</v>
      </c>
      <c r="I2572">
        <v>538752</v>
      </c>
      <c r="J2572">
        <v>633</v>
      </c>
      <c r="K2572">
        <v>29312</v>
      </c>
    </row>
    <row r="2573" spans="1:11">
      <c r="A2573">
        <v>30.468668869999998</v>
      </c>
      <c r="B2573" t="s">
        <v>10</v>
      </c>
      <c r="C2573" t="s">
        <v>11</v>
      </c>
      <c r="D2573">
        <v>32</v>
      </c>
      <c r="E2573" t="s">
        <v>3088</v>
      </c>
      <c r="F2573" t="s">
        <v>3089</v>
      </c>
      <c r="G2573">
        <v>13</v>
      </c>
      <c r="H2573">
        <v>9</v>
      </c>
      <c r="I2573">
        <v>538752</v>
      </c>
      <c r="J2573">
        <v>635</v>
      </c>
      <c r="K2573">
        <v>29312</v>
      </c>
    </row>
    <row r="2574" spans="1:11">
      <c r="A2574">
        <v>30.468682307000002</v>
      </c>
      <c r="B2574" t="s">
        <v>10</v>
      </c>
      <c r="C2574" t="s">
        <v>11</v>
      </c>
      <c r="D2574">
        <v>32</v>
      </c>
      <c r="E2574" t="s">
        <v>3090</v>
      </c>
      <c r="F2574" t="s">
        <v>3091</v>
      </c>
      <c r="G2574">
        <v>13</v>
      </c>
      <c r="H2574">
        <v>9</v>
      </c>
      <c r="I2574">
        <v>538752</v>
      </c>
      <c r="J2574">
        <v>704</v>
      </c>
      <c r="K2574">
        <v>29312</v>
      </c>
    </row>
    <row r="2575" spans="1:11">
      <c r="A2575">
        <v>30.468684397000001</v>
      </c>
      <c r="B2575" t="s">
        <v>10</v>
      </c>
      <c r="C2575" t="s">
        <v>11</v>
      </c>
      <c r="D2575">
        <v>32</v>
      </c>
      <c r="E2575" t="s">
        <v>3090</v>
      </c>
      <c r="F2575" t="s">
        <v>3092</v>
      </c>
      <c r="G2575">
        <v>13</v>
      </c>
      <c r="H2575">
        <v>9</v>
      </c>
      <c r="I2575">
        <v>538752</v>
      </c>
      <c r="J2575">
        <v>687</v>
      </c>
      <c r="K2575">
        <v>29312</v>
      </c>
    </row>
    <row r="2576" spans="1:11">
      <c r="A2576">
        <v>30.469237566</v>
      </c>
      <c r="B2576" t="s">
        <v>10</v>
      </c>
      <c r="C2576" t="s">
        <v>11</v>
      </c>
      <c r="D2576">
        <v>32</v>
      </c>
      <c r="E2576" t="s">
        <v>3093</v>
      </c>
      <c r="F2576" t="s">
        <v>3088</v>
      </c>
      <c r="G2576">
        <v>13</v>
      </c>
      <c r="H2576">
        <v>9</v>
      </c>
      <c r="I2576">
        <v>538752</v>
      </c>
      <c r="J2576">
        <v>672</v>
      </c>
      <c r="K2576">
        <v>29312</v>
      </c>
    </row>
    <row r="2577" spans="1:11">
      <c r="A2577">
        <v>30.469250330000001</v>
      </c>
      <c r="B2577" t="s">
        <v>10</v>
      </c>
      <c r="C2577" t="s">
        <v>11</v>
      </c>
      <c r="D2577">
        <v>32</v>
      </c>
      <c r="E2577" t="s">
        <v>3094</v>
      </c>
      <c r="F2577" t="s">
        <v>3095</v>
      </c>
      <c r="G2577">
        <v>13</v>
      </c>
      <c r="H2577">
        <v>9</v>
      </c>
      <c r="I2577">
        <v>538752</v>
      </c>
      <c r="J2577">
        <v>658</v>
      </c>
      <c r="K2577">
        <v>29312</v>
      </c>
    </row>
    <row r="2578" spans="1:11">
      <c r="A2578">
        <v>30.469308470000001</v>
      </c>
      <c r="B2578" t="s">
        <v>10</v>
      </c>
      <c r="C2578" t="s">
        <v>11</v>
      </c>
      <c r="D2578">
        <v>32</v>
      </c>
      <c r="E2578" t="s">
        <v>3096</v>
      </c>
      <c r="F2578" t="s">
        <v>3097</v>
      </c>
      <c r="G2578">
        <v>13</v>
      </c>
      <c r="H2578">
        <v>9</v>
      </c>
      <c r="I2578">
        <v>538752</v>
      </c>
      <c r="J2578">
        <v>647</v>
      </c>
      <c r="K2578">
        <v>29312</v>
      </c>
    </row>
    <row r="2579" spans="1:11">
      <c r="A2579">
        <v>30.469784055000002</v>
      </c>
      <c r="B2579" t="s">
        <v>10</v>
      </c>
      <c r="C2579" t="s">
        <v>11</v>
      </c>
      <c r="D2579">
        <v>44</v>
      </c>
      <c r="E2579" t="s">
        <v>3098</v>
      </c>
      <c r="F2579" t="s">
        <v>3093</v>
      </c>
      <c r="G2579">
        <v>13</v>
      </c>
      <c r="H2579">
        <v>9</v>
      </c>
      <c r="I2579">
        <v>538752</v>
      </c>
      <c r="J2579">
        <v>644</v>
      </c>
      <c r="K2579">
        <v>29312</v>
      </c>
    </row>
    <row r="2580" spans="1:11">
      <c r="A2580">
        <v>30.469838615</v>
      </c>
      <c r="B2580" t="s">
        <v>10</v>
      </c>
      <c r="C2580" t="s">
        <v>11</v>
      </c>
      <c r="D2580">
        <v>44</v>
      </c>
      <c r="E2580" t="s">
        <v>3098</v>
      </c>
      <c r="F2580" t="s">
        <v>3093</v>
      </c>
      <c r="G2580">
        <v>8</v>
      </c>
      <c r="H2580">
        <v>9</v>
      </c>
      <c r="I2580">
        <v>538752</v>
      </c>
      <c r="J2580">
        <v>632</v>
      </c>
      <c r="K2580">
        <v>29312</v>
      </c>
    </row>
    <row r="2581" spans="1:11">
      <c r="A2581">
        <v>30.470292910000001</v>
      </c>
      <c r="B2581" t="s">
        <v>10</v>
      </c>
      <c r="C2581" t="s">
        <v>11</v>
      </c>
      <c r="D2581">
        <v>44</v>
      </c>
      <c r="E2581" t="s">
        <v>3099</v>
      </c>
      <c r="F2581" t="s">
        <v>3093</v>
      </c>
      <c r="G2581">
        <v>8</v>
      </c>
      <c r="H2581">
        <v>9</v>
      </c>
      <c r="I2581">
        <v>538752</v>
      </c>
      <c r="J2581">
        <v>626</v>
      </c>
      <c r="K2581">
        <v>29312</v>
      </c>
    </row>
    <row r="2582" spans="1:11">
      <c r="A2582">
        <v>30.470313220000001</v>
      </c>
      <c r="B2582" t="s">
        <v>10</v>
      </c>
      <c r="C2582" t="s">
        <v>11</v>
      </c>
      <c r="D2582">
        <v>32</v>
      </c>
      <c r="E2582" t="s">
        <v>3100</v>
      </c>
      <c r="F2582" t="s">
        <v>3101</v>
      </c>
      <c r="G2582">
        <v>9</v>
      </c>
      <c r="H2582">
        <v>9</v>
      </c>
      <c r="I2582">
        <v>532992</v>
      </c>
      <c r="J2582">
        <v>548</v>
      </c>
      <c r="K2582">
        <v>29312</v>
      </c>
    </row>
    <row r="2583" spans="1:11">
      <c r="A2583">
        <v>30.470390154</v>
      </c>
      <c r="B2583" t="s">
        <v>10</v>
      </c>
      <c r="C2583" t="s">
        <v>11</v>
      </c>
      <c r="D2583">
        <v>32</v>
      </c>
      <c r="E2583" t="s">
        <v>3102</v>
      </c>
      <c r="F2583" t="s">
        <v>3098</v>
      </c>
      <c r="G2583">
        <v>9</v>
      </c>
      <c r="H2583">
        <v>9</v>
      </c>
      <c r="I2583">
        <v>532992</v>
      </c>
      <c r="J2583">
        <v>479</v>
      </c>
      <c r="K2583">
        <v>29312</v>
      </c>
    </row>
    <row r="2584" spans="1:11">
      <c r="A2584">
        <v>30.470762639</v>
      </c>
      <c r="B2584" t="s">
        <v>10</v>
      </c>
      <c r="C2584" t="s">
        <v>11</v>
      </c>
      <c r="D2584">
        <v>32</v>
      </c>
      <c r="E2584" t="s">
        <v>3103</v>
      </c>
      <c r="F2584" t="s">
        <v>3099</v>
      </c>
      <c r="G2584">
        <v>9</v>
      </c>
      <c r="H2584">
        <v>9</v>
      </c>
      <c r="I2584">
        <v>530304</v>
      </c>
      <c r="J2584">
        <v>488</v>
      </c>
      <c r="K2584">
        <v>29312</v>
      </c>
    </row>
    <row r="2585" spans="1:11">
      <c r="A2585">
        <v>30.470820424999999</v>
      </c>
      <c r="B2585" t="s">
        <v>10</v>
      </c>
      <c r="C2585" t="s">
        <v>11</v>
      </c>
      <c r="D2585">
        <v>32</v>
      </c>
      <c r="E2585" t="s">
        <v>3104</v>
      </c>
      <c r="F2585" t="s">
        <v>3105</v>
      </c>
      <c r="G2585">
        <v>9</v>
      </c>
      <c r="H2585">
        <v>9</v>
      </c>
      <c r="I2585">
        <v>538752</v>
      </c>
      <c r="J2585">
        <v>485</v>
      </c>
      <c r="K2585">
        <v>29312</v>
      </c>
    </row>
    <row r="2586" spans="1:11">
      <c r="A2586">
        <v>30.470822882</v>
      </c>
      <c r="B2586" t="s">
        <v>10</v>
      </c>
      <c r="C2586" t="s">
        <v>11</v>
      </c>
      <c r="D2586">
        <v>32</v>
      </c>
      <c r="E2586" t="s">
        <v>3104</v>
      </c>
      <c r="F2586" t="s">
        <v>3100</v>
      </c>
      <c r="G2586">
        <v>10</v>
      </c>
      <c r="H2586">
        <v>9</v>
      </c>
      <c r="I2586">
        <v>538752</v>
      </c>
      <c r="J2586">
        <v>489</v>
      </c>
      <c r="K2586">
        <v>29312</v>
      </c>
    </row>
    <row r="2587" spans="1:11">
      <c r="A2587">
        <v>30.471141495000001</v>
      </c>
      <c r="B2587" t="s">
        <v>10</v>
      </c>
      <c r="C2587" t="s">
        <v>11</v>
      </c>
      <c r="D2587">
        <v>32</v>
      </c>
      <c r="E2587" t="s">
        <v>3106</v>
      </c>
      <c r="F2587" t="s">
        <v>3107</v>
      </c>
      <c r="G2587">
        <v>10</v>
      </c>
      <c r="H2587">
        <v>9</v>
      </c>
      <c r="I2587">
        <v>538752</v>
      </c>
      <c r="J2587">
        <v>489</v>
      </c>
      <c r="K2587">
        <v>29312</v>
      </c>
    </row>
    <row r="2588" spans="1:11">
      <c r="A2588">
        <v>30.471267956999998</v>
      </c>
      <c r="B2588" t="s">
        <v>10</v>
      </c>
      <c r="C2588" t="s">
        <v>11</v>
      </c>
      <c r="D2588">
        <v>32</v>
      </c>
      <c r="E2588" t="s">
        <v>3108</v>
      </c>
      <c r="F2588" t="s">
        <v>3103</v>
      </c>
      <c r="G2588">
        <v>10</v>
      </c>
      <c r="H2588">
        <v>9</v>
      </c>
      <c r="I2588">
        <v>538752</v>
      </c>
      <c r="J2588">
        <v>522</v>
      </c>
      <c r="K2588">
        <v>29312</v>
      </c>
    </row>
    <row r="2589" spans="1:11">
      <c r="A2589">
        <v>30.471342218</v>
      </c>
      <c r="B2589" t="s">
        <v>10</v>
      </c>
      <c r="C2589" t="s">
        <v>11</v>
      </c>
      <c r="D2589">
        <v>32</v>
      </c>
      <c r="E2589" t="s">
        <v>3108</v>
      </c>
      <c r="F2589" t="s">
        <v>3109</v>
      </c>
      <c r="G2589">
        <v>10</v>
      </c>
      <c r="H2589">
        <v>9</v>
      </c>
      <c r="I2589">
        <v>538752</v>
      </c>
      <c r="J2589">
        <v>520</v>
      </c>
      <c r="K2589">
        <v>29312</v>
      </c>
    </row>
    <row r="2590" spans="1:11">
      <c r="A2590">
        <v>30.471391463</v>
      </c>
      <c r="B2590" t="s">
        <v>10</v>
      </c>
      <c r="C2590" t="s">
        <v>11</v>
      </c>
      <c r="D2590">
        <v>32</v>
      </c>
      <c r="E2590" t="s">
        <v>3110</v>
      </c>
      <c r="F2590" t="s">
        <v>3111</v>
      </c>
      <c r="G2590">
        <v>10</v>
      </c>
      <c r="H2590">
        <v>9</v>
      </c>
      <c r="I2590">
        <v>538752</v>
      </c>
      <c r="J2590">
        <v>527</v>
      </c>
      <c r="K2590">
        <v>29312</v>
      </c>
    </row>
    <row r="2591" spans="1:11">
      <c r="A2591">
        <v>30.471672810000001</v>
      </c>
      <c r="B2591" t="s">
        <v>10</v>
      </c>
      <c r="C2591" t="s">
        <v>11</v>
      </c>
      <c r="D2591">
        <v>32</v>
      </c>
      <c r="E2591" t="s">
        <v>3112</v>
      </c>
      <c r="F2591" t="s">
        <v>3106</v>
      </c>
      <c r="G2591">
        <v>10</v>
      </c>
      <c r="H2591">
        <v>9</v>
      </c>
      <c r="I2591">
        <v>538752</v>
      </c>
      <c r="J2591">
        <v>532</v>
      </c>
      <c r="K2591">
        <v>29312</v>
      </c>
    </row>
    <row r="2592" spans="1:11">
      <c r="A2592">
        <v>30.471937430000001</v>
      </c>
      <c r="B2592" t="s">
        <v>10</v>
      </c>
      <c r="C2592" t="s">
        <v>11</v>
      </c>
      <c r="D2592">
        <v>32</v>
      </c>
      <c r="E2592" t="s">
        <v>3112</v>
      </c>
      <c r="F2592" t="s">
        <v>3108</v>
      </c>
      <c r="G2592">
        <v>10</v>
      </c>
      <c r="H2592">
        <v>9</v>
      </c>
      <c r="I2592">
        <v>538752</v>
      </c>
      <c r="J2592">
        <v>532</v>
      </c>
      <c r="K2592">
        <v>29312</v>
      </c>
    </row>
    <row r="2593" spans="1:11">
      <c r="A2593">
        <v>30.471950018000001</v>
      </c>
      <c r="B2593" t="s">
        <v>10</v>
      </c>
      <c r="C2593" t="s">
        <v>11</v>
      </c>
      <c r="D2593">
        <v>32</v>
      </c>
      <c r="E2593" t="s">
        <v>3113</v>
      </c>
      <c r="F2593" t="s">
        <v>3114</v>
      </c>
      <c r="G2593">
        <v>10</v>
      </c>
      <c r="H2593">
        <v>9</v>
      </c>
      <c r="I2593">
        <v>538752</v>
      </c>
      <c r="J2593">
        <v>539</v>
      </c>
      <c r="K2593">
        <v>29312</v>
      </c>
    </row>
    <row r="2594" spans="1:11">
      <c r="A2594">
        <v>30.471952080000001</v>
      </c>
      <c r="B2594" t="s">
        <v>10</v>
      </c>
      <c r="C2594" t="s">
        <v>11</v>
      </c>
      <c r="D2594">
        <v>32</v>
      </c>
      <c r="E2594" t="s">
        <v>3113</v>
      </c>
      <c r="F2594" t="s">
        <v>3110</v>
      </c>
      <c r="G2594">
        <v>10</v>
      </c>
      <c r="H2594">
        <v>9</v>
      </c>
      <c r="I2594">
        <v>538752</v>
      </c>
      <c r="J2594">
        <v>547</v>
      </c>
      <c r="K2594">
        <v>29312</v>
      </c>
    </row>
    <row r="2595" spans="1:11">
      <c r="A2595">
        <v>30.471958400999998</v>
      </c>
      <c r="B2595" t="s">
        <v>10</v>
      </c>
      <c r="C2595" t="s">
        <v>11</v>
      </c>
      <c r="D2595">
        <v>32</v>
      </c>
      <c r="E2595" t="s">
        <v>3115</v>
      </c>
      <c r="F2595" t="s">
        <v>3116</v>
      </c>
      <c r="G2595">
        <v>10</v>
      </c>
      <c r="H2595">
        <v>9</v>
      </c>
      <c r="I2595">
        <v>538752</v>
      </c>
      <c r="J2595">
        <v>549</v>
      </c>
      <c r="K2595">
        <v>29312</v>
      </c>
    </row>
    <row r="2596" spans="1:11">
      <c r="A2596">
        <v>30.472478254999999</v>
      </c>
      <c r="B2596" t="s">
        <v>10</v>
      </c>
      <c r="C2596" t="s">
        <v>11</v>
      </c>
      <c r="D2596">
        <v>32</v>
      </c>
      <c r="E2596" t="s">
        <v>3117</v>
      </c>
      <c r="F2596" t="s">
        <v>3112</v>
      </c>
      <c r="G2596">
        <v>10</v>
      </c>
      <c r="H2596">
        <v>9</v>
      </c>
      <c r="I2596">
        <v>538752</v>
      </c>
      <c r="J2596">
        <v>551</v>
      </c>
      <c r="K2596">
        <v>29312</v>
      </c>
    </row>
    <row r="2597" spans="1:11">
      <c r="A2597">
        <v>30.472491523999999</v>
      </c>
      <c r="B2597" t="s">
        <v>10</v>
      </c>
      <c r="C2597" t="s">
        <v>11</v>
      </c>
      <c r="D2597">
        <v>32</v>
      </c>
      <c r="E2597" t="s">
        <v>3118</v>
      </c>
      <c r="F2597" t="s">
        <v>3113</v>
      </c>
      <c r="G2597">
        <v>10</v>
      </c>
      <c r="H2597">
        <v>9</v>
      </c>
      <c r="I2597">
        <v>538752</v>
      </c>
      <c r="J2597">
        <v>550</v>
      </c>
      <c r="K2597">
        <v>29312</v>
      </c>
    </row>
    <row r="2598" spans="1:11">
      <c r="A2598">
        <v>30.472536915999999</v>
      </c>
      <c r="B2598" t="s">
        <v>10</v>
      </c>
      <c r="C2598" t="s">
        <v>11</v>
      </c>
      <c r="D2598">
        <v>32</v>
      </c>
      <c r="E2598" t="s">
        <v>3119</v>
      </c>
      <c r="F2598" t="s">
        <v>3120</v>
      </c>
      <c r="G2598">
        <v>10</v>
      </c>
      <c r="H2598">
        <v>9</v>
      </c>
      <c r="I2598">
        <v>538752</v>
      </c>
      <c r="J2598">
        <v>548</v>
      </c>
      <c r="K2598">
        <v>29312</v>
      </c>
    </row>
    <row r="2599" spans="1:11">
      <c r="A2599">
        <v>30.473000661</v>
      </c>
      <c r="B2599" t="s">
        <v>10</v>
      </c>
      <c r="C2599" t="s">
        <v>11</v>
      </c>
      <c r="D2599">
        <v>32</v>
      </c>
      <c r="E2599" t="s">
        <v>3121</v>
      </c>
      <c r="F2599" t="s">
        <v>3117</v>
      </c>
      <c r="G2599">
        <v>10</v>
      </c>
      <c r="H2599">
        <v>9</v>
      </c>
      <c r="I2599">
        <v>538752</v>
      </c>
      <c r="J2599">
        <v>553</v>
      </c>
      <c r="K2599">
        <v>29312</v>
      </c>
    </row>
    <row r="2600" spans="1:11">
      <c r="A2600">
        <v>30.473012125</v>
      </c>
      <c r="B2600" t="s">
        <v>10</v>
      </c>
      <c r="C2600" t="s">
        <v>11</v>
      </c>
      <c r="D2600">
        <v>32</v>
      </c>
      <c r="E2600" t="s">
        <v>3122</v>
      </c>
      <c r="F2600" t="s">
        <v>3118</v>
      </c>
      <c r="G2600">
        <v>10</v>
      </c>
      <c r="H2600">
        <v>9</v>
      </c>
      <c r="I2600">
        <v>538752</v>
      </c>
      <c r="J2600">
        <v>549</v>
      </c>
      <c r="K2600">
        <v>29312</v>
      </c>
    </row>
    <row r="2601" spans="1:11">
      <c r="A2601">
        <v>30.473019298000001</v>
      </c>
      <c r="B2601" t="s">
        <v>10</v>
      </c>
      <c r="C2601" t="s">
        <v>11</v>
      </c>
      <c r="D2601">
        <v>32</v>
      </c>
      <c r="E2601" t="s">
        <v>3123</v>
      </c>
      <c r="F2601" t="s">
        <v>3119</v>
      </c>
      <c r="G2601">
        <v>10</v>
      </c>
      <c r="H2601">
        <v>9</v>
      </c>
      <c r="I2601">
        <v>538752</v>
      </c>
      <c r="J2601">
        <v>545</v>
      </c>
      <c r="K2601">
        <v>29312</v>
      </c>
    </row>
    <row r="2602" spans="1:11">
      <c r="A2602">
        <v>30.473569092000002</v>
      </c>
      <c r="B2602" t="s">
        <v>10</v>
      </c>
      <c r="C2602" t="s">
        <v>11</v>
      </c>
      <c r="D2602">
        <v>32</v>
      </c>
      <c r="E2602" t="s">
        <v>3124</v>
      </c>
      <c r="F2602" t="s">
        <v>3121</v>
      </c>
      <c r="G2602">
        <v>10</v>
      </c>
      <c r="H2602">
        <v>9</v>
      </c>
      <c r="I2602">
        <v>538752</v>
      </c>
      <c r="J2602">
        <v>537</v>
      </c>
      <c r="K2602">
        <v>29312</v>
      </c>
    </row>
    <row r="2603" spans="1:11">
      <c r="A2603">
        <v>30.473573597000001</v>
      </c>
      <c r="B2603" t="s">
        <v>10</v>
      </c>
      <c r="C2603" t="s">
        <v>11</v>
      </c>
      <c r="D2603">
        <v>32</v>
      </c>
      <c r="E2603" t="s">
        <v>3124</v>
      </c>
      <c r="F2603" t="s">
        <v>3122</v>
      </c>
      <c r="G2603">
        <v>10</v>
      </c>
      <c r="H2603">
        <v>9</v>
      </c>
      <c r="I2603">
        <v>538752</v>
      </c>
      <c r="J2603">
        <v>541</v>
      </c>
      <c r="K2603">
        <v>29312</v>
      </c>
    </row>
    <row r="2604" spans="1:11">
      <c r="A2604">
        <v>30.47358346</v>
      </c>
      <c r="B2604" t="s">
        <v>10</v>
      </c>
      <c r="C2604" t="s">
        <v>11</v>
      </c>
      <c r="D2604">
        <v>32</v>
      </c>
      <c r="E2604" t="s">
        <v>3125</v>
      </c>
      <c r="F2604" t="s">
        <v>3126</v>
      </c>
      <c r="G2604">
        <v>10</v>
      </c>
      <c r="H2604">
        <v>9</v>
      </c>
      <c r="I2604">
        <v>538752</v>
      </c>
      <c r="J2604">
        <v>543</v>
      </c>
      <c r="K2604">
        <v>29312</v>
      </c>
    </row>
    <row r="2605" spans="1:11">
      <c r="A2605">
        <v>30.474064368000001</v>
      </c>
      <c r="B2605" t="s">
        <v>10</v>
      </c>
      <c r="C2605" t="s">
        <v>11</v>
      </c>
      <c r="D2605">
        <v>32</v>
      </c>
      <c r="E2605" t="s">
        <v>3127</v>
      </c>
      <c r="F2605" t="s">
        <v>3124</v>
      </c>
      <c r="G2605">
        <v>10</v>
      </c>
      <c r="H2605">
        <v>9</v>
      </c>
      <c r="I2605">
        <v>538752</v>
      </c>
      <c r="J2605">
        <v>547</v>
      </c>
      <c r="K2605">
        <v>29312</v>
      </c>
    </row>
    <row r="2606" spans="1:11">
      <c r="A2606">
        <v>30.474132123</v>
      </c>
      <c r="B2606" t="s">
        <v>10</v>
      </c>
      <c r="C2606" t="s">
        <v>11</v>
      </c>
      <c r="D2606">
        <v>32</v>
      </c>
      <c r="E2606" t="s">
        <v>3128</v>
      </c>
      <c r="F2606" t="s">
        <v>3129</v>
      </c>
      <c r="G2606">
        <v>10</v>
      </c>
      <c r="H2606">
        <v>9</v>
      </c>
      <c r="I2606">
        <v>538752</v>
      </c>
      <c r="J2606">
        <v>540</v>
      </c>
      <c r="K2606">
        <v>29312</v>
      </c>
    </row>
    <row r="2607" spans="1:11">
      <c r="A2607">
        <v>30.47464694</v>
      </c>
      <c r="B2607" t="s">
        <v>10</v>
      </c>
      <c r="C2607" t="s">
        <v>11</v>
      </c>
      <c r="D2607">
        <v>32</v>
      </c>
      <c r="E2607" t="s">
        <v>3130</v>
      </c>
      <c r="F2607" t="s">
        <v>3127</v>
      </c>
      <c r="G2607">
        <v>10</v>
      </c>
      <c r="H2607">
        <v>9</v>
      </c>
      <c r="I2607">
        <v>538752</v>
      </c>
      <c r="J2607">
        <v>542</v>
      </c>
      <c r="K2607">
        <v>29312</v>
      </c>
    </row>
    <row r="2608" spans="1:11">
      <c r="A2608">
        <v>30.474651389999998</v>
      </c>
      <c r="B2608" t="s">
        <v>10</v>
      </c>
      <c r="C2608" t="s">
        <v>11</v>
      </c>
      <c r="D2608">
        <v>32</v>
      </c>
      <c r="E2608" t="s">
        <v>3130</v>
      </c>
      <c r="F2608" t="s">
        <v>3131</v>
      </c>
      <c r="G2608">
        <v>10</v>
      </c>
      <c r="H2608">
        <v>9</v>
      </c>
      <c r="I2608">
        <v>538752</v>
      </c>
      <c r="J2608">
        <v>547</v>
      </c>
      <c r="K2608">
        <v>29312</v>
      </c>
    </row>
    <row r="2609" spans="1:11">
      <c r="A2609">
        <v>30.474661402999999</v>
      </c>
      <c r="B2609" t="s">
        <v>10</v>
      </c>
      <c r="C2609" t="s">
        <v>11</v>
      </c>
      <c r="D2609">
        <v>32</v>
      </c>
      <c r="E2609" t="s">
        <v>3132</v>
      </c>
      <c r="F2609" t="s">
        <v>3133</v>
      </c>
      <c r="G2609">
        <v>10</v>
      </c>
      <c r="H2609">
        <v>9</v>
      </c>
      <c r="I2609">
        <v>538752</v>
      </c>
      <c r="J2609">
        <v>552</v>
      </c>
      <c r="K2609">
        <v>29312</v>
      </c>
    </row>
    <row r="2610" spans="1:11">
      <c r="A2610">
        <v>30.474663145000001</v>
      </c>
      <c r="B2610" t="s">
        <v>10</v>
      </c>
      <c r="C2610" t="s">
        <v>11</v>
      </c>
      <c r="D2610">
        <v>32</v>
      </c>
      <c r="E2610" t="s">
        <v>3132</v>
      </c>
      <c r="F2610" t="s">
        <v>3134</v>
      </c>
      <c r="G2610">
        <v>10</v>
      </c>
      <c r="H2610">
        <v>9</v>
      </c>
      <c r="I2610">
        <v>538752</v>
      </c>
      <c r="J2610">
        <v>548</v>
      </c>
      <c r="K2610">
        <v>29312</v>
      </c>
    </row>
    <row r="2611" spans="1:11">
      <c r="A2611">
        <v>30.475230833000001</v>
      </c>
      <c r="B2611" t="s">
        <v>10</v>
      </c>
      <c r="C2611" t="s">
        <v>11</v>
      </c>
      <c r="D2611">
        <v>32</v>
      </c>
      <c r="E2611" t="s">
        <v>3135</v>
      </c>
      <c r="F2611" t="s">
        <v>3130</v>
      </c>
      <c r="G2611">
        <v>10</v>
      </c>
      <c r="H2611">
        <v>9</v>
      </c>
      <c r="I2611">
        <v>538752</v>
      </c>
      <c r="J2611">
        <v>546</v>
      </c>
      <c r="K2611">
        <v>29312</v>
      </c>
    </row>
    <row r="2612" spans="1:11">
      <c r="A2612">
        <v>30.475244385</v>
      </c>
      <c r="B2612" t="s">
        <v>10</v>
      </c>
      <c r="C2612" t="s">
        <v>11</v>
      </c>
      <c r="D2612">
        <v>32</v>
      </c>
      <c r="E2612" t="s">
        <v>3136</v>
      </c>
      <c r="F2612" t="s">
        <v>3137</v>
      </c>
      <c r="G2612">
        <v>10</v>
      </c>
      <c r="H2612">
        <v>9</v>
      </c>
      <c r="I2612">
        <v>538752</v>
      </c>
      <c r="J2612">
        <v>551</v>
      </c>
      <c r="K2612">
        <v>29312</v>
      </c>
    </row>
    <row r="2613" spans="1:11">
      <c r="A2613">
        <v>30.475309806999999</v>
      </c>
      <c r="B2613" t="s">
        <v>10</v>
      </c>
      <c r="C2613" t="s">
        <v>11</v>
      </c>
      <c r="D2613">
        <v>32</v>
      </c>
      <c r="E2613" t="s">
        <v>3136</v>
      </c>
      <c r="F2613" t="s">
        <v>3138</v>
      </c>
      <c r="G2613">
        <v>10</v>
      </c>
      <c r="H2613">
        <v>9</v>
      </c>
      <c r="I2613">
        <v>538752</v>
      </c>
      <c r="J2613">
        <v>556</v>
      </c>
      <c r="K2613">
        <v>29312</v>
      </c>
    </row>
    <row r="2614" spans="1:11">
      <c r="A2614">
        <v>30.475767700999999</v>
      </c>
      <c r="B2614" t="s">
        <v>10</v>
      </c>
      <c r="C2614" t="s">
        <v>11</v>
      </c>
      <c r="D2614">
        <v>32</v>
      </c>
      <c r="E2614" t="s">
        <v>3139</v>
      </c>
      <c r="F2614" t="s">
        <v>3135</v>
      </c>
      <c r="G2614">
        <v>10</v>
      </c>
      <c r="H2614">
        <v>9</v>
      </c>
      <c r="I2614">
        <v>538752</v>
      </c>
      <c r="J2614">
        <v>567</v>
      </c>
      <c r="K2614">
        <v>29312</v>
      </c>
    </row>
    <row r="2615" spans="1:11">
      <c r="A2615">
        <v>30.475772383999999</v>
      </c>
      <c r="B2615" t="s">
        <v>10</v>
      </c>
      <c r="C2615" t="s">
        <v>11</v>
      </c>
      <c r="D2615">
        <v>32</v>
      </c>
      <c r="E2615" t="s">
        <v>3139</v>
      </c>
      <c r="F2615" t="s">
        <v>3136</v>
      </c>
      <c r="G2615">
        <v>10</v>
      </c>
      <c r="H2615">
        <v>9</v>
      </c>
      <c r="I2615">
        <v>538752</v>
      </c>
      <c r="J2615">
        <v>563</v>
      </c>
      <c r="K2615">
        <v>29312</v>
      </c>
    </row>
    <row r="2616" spans="1:11">
      <c r="A2616">
        <v>30.475866809999999</v>
      </c>
      <c r="B2616" t="s">
        <v>10</v>
      </c>
      <c r="C2616" t="s">
        <v>11</v>
      </c>
      <c r="D2616">
        <v>32</v>
      </c>
      <c r="E2616" t="s">
        <v>3140</v>
      </c>
      <c r="F2616" t="s">
        <v>3141</v>
      </c>
      <c r="G2616">
        <v>10</v>
      </c>
      <c r="H2616">
        <v>9</v>
      </c>
      <c r="I2616">
        <v>538752</v>
      </c>
      <c r="J2616">
        <v>550</v>
      </c>
      <c r="K2616">
        <v>29312</v>
      </c>
    </row>
    <row r="2617" spans="1:11">
      <c r="A2617">
        <v>30.475871687000001</v>
      </c>
      <c r="B2617" t="s">
        <v>10</v>
      </c>
      <c r="C2617" t="s">
        <v>11</v>
      </c>
      <c r="D2617">
        <v>32</v>
      </c>
      <c r="E2617" t="s">
        <v>3140</v>
      </c>
      <c r="F2617" t="s">
        <v>3142</v>
      </c>
      <c r="G2617">
        <v>10</v>
      </c>
      <c r="H2617">
        <v>9</v>
      </c>
      <c r="I2617">
        <v>538752</v>
      </c>
      <c r="J2617">
        <v>551</v>
      </c>
      <c r="K2617">
        <v>29312</v>
      </c>
    </row>
    <row r="2618" spans="1:11">
      <c r="A2618">
        <v>30.476328091999999</v>
      </c>
      <c r="B2618" t="s">
        <v>10</v>
      </c>
      <c r="C2618" t="s">
        <v>11</v>
      </c>
      <c r="D2618">
        <v>32</v>
      </c>
      <c r="E2618" t="s">
        <v>3143</v>
      </c>
      <c r="F2618" t="s">
        <v>3139</v>
      </c>
      <c r="G2618">
        <v>10</v>
      </c>
      <c r="H2618">
        <v>9</v>
      </c>
      <c r="I2618">
        <v>538752</v>
      </c>
      <c r="J2618">
        <v>551</v>
      </c>
      <c r="K2618">
        <v>29312</v>
      </c>
    </row>
    <row r="2619" spans="1:11">
      <c r="A2619">
        <v>30.476333417999999</v>
      </c>
      <c r="B2619" t="s">
        <v>10</v>
      </c>
      <c r="C2619" t="s">
        <v>11</v>
      </c>
      <c r="D2619">
        <v>32</v>
      </c>
      <c r="E2619" t="s">
        <v>3143</v>
      </c>
      <c r="F2619" t="s">
        <v>3144</v>
      </c>
      <c r="G2619">
        <v>10</v>
      </c>
      <c r="H2619">
        <v>9</v>
      </c>
      <c r="I2619">
        <v>538752</v>
      </c>
      <c r="J2619">
        <v>552</v>
      </c>
      <c r="K2619">
        <v>29312</v>
      </c>
    </row>
    <row r="2620" spans="1:11">
      <c r="A2620">
        <v>30.476411606999999</v>
      </c>
      <c r="B2620" t="s">
        <v>10</v>
      </c>
      <c r="C2620" t="s">
        <v>11</v>
      </c>
      <c r="D2620">
        <v>32</v>
      </c>
      <c r="E2620" t="s">
        <v>3145</v>
      </c>
      <c r="F2620" t="s">
        <v>3146</v>
      </c>
      <c r="G2620">
        <v>10</v>
      </c>
      <c r="H2620">
        <v>9</v>
      </c>
      <c r="I2620">
        <v>538752</v>
      </c>
      <c r="J2620">
        <v>553</v>
      </c>
      <c r="K2620">
        <v>29312</v>
      </c>
    </row>
    <row r="2621" spans="1:11">
      <c r="A2621">
        <v>30.476896996000001</v>
      </c>
      <c r="B2621" t="s">
        <v>10</v>
      </c>
      <c r="C2621" t="s">
        <v>11</v>
      </c>
      <c r="D2621">
        <v>32</v>
      </c>
      <c r="E2621" t="s">
        <v>3147</v>
      </c>
      <c r="F2621" t="s">
        <v>3143</v>
      </c>
      <c r="G2621">
        <v>10</v>
      </c>
      <c r="H2621">
        <v>9</v>
      </c>
      <c r="I2621">
        <v>538752</v>
      </c>
      <c r="J2621">
        <v>552</v>
      </c>
      <c r="K2621">
        <v>29312</v>
      </c>
    </row>
    <row r="2622" spans="1:11">
      <c r="A2622">
        <v>30.476901819999998</v>
      </c>
      <c r="B2622" t="s">
        <v>10</v>
      </c>
      <c r="C2622" t="s">
        <v>11</v>
      </c>
      <c r="D2622">
        <v>32</v>
      </c>
      <c r="E2622" t="s">
        <v>3147</v>
      </c>
      <c r="F2622" t="s">
        <v>3148</v>
      </c>
      <c r="G2622">
        <v>10</v>
      </c>
      <c r="H2622">
        <v>9</v>
      </c>
      <c r="I2622">
        <v>538752</v>
      </c>
      <c r="J2622">
        <v>553</v>
      </c>
      <c r="K2622">
        <v>29312</v>
      </c>
    </row>
    <row r="2623" spans="1:11">
      <c r="A2623">
        <v>30.476911685000001</v>
      </c>
      <c r="B2623" t="s">
        <v>10</v>
      </c>
      <c r="C2623" t="s">
        <v>11</v>
      </c>
      <c r="D2623">
        <v>32</v>
      </c>
      <c r="E2623" t="s">
        <v>3149</v>
      </c>
      <c r="F2623" t="s">
        <v>3150</v>
      </c>
      <c r="G2623">
        <v>10</v>
      </c>
      <c r="H2623">
        <v>9</v>
      </c>
      <c r="I2623">
        <v>538752</v>
      </c>
      <c r="J2623">
        <v>555</v>
      </c>
      <c r="K2623">
        <v>29312</v>
      </c>
    </row>
    <row r="2624" spans="1:11">
      <c r="A2624">
        <v>30.477406544000001</v>
      </c>
      <c r="B2624" t="s">
        <v>10</v>
      </c>
      <c r="C2624" t="s">
        <v>11</v>
      </c>
      <c r="D2624">
        <v>32</v>
      </c>
      <c r="E2624" t="s">
        <v>3151</v>
      </c>
      <c r="F2624" t="s">
        <v>3147</v>
      </c>
      <c r="G2624">
        <v>10</v>
      </c>
      <c r="H2624">
        <v>9</v>
      </c>
      <c r="I2624">
        <v>538752</v>
      </c>
      <c r="J2624">
        <v>548</v>
      </c>
      <c r="K2624">
        <v>29312</v>
      </c>
    </row>
    <row r="2625" spans="1:11">
      <c r="A2625">
        <v>30.477491029999999</v>
      </c>
      <c r="B2625" t="s">
        <v>10</v>
      </c>
      <c r="C2625" t="s">
        <v>11</v>
      </c>
      <c r="D2625">
        <v>32</v>
      </c>
      <c r="E2625" t="s">
        <v>3152</v>
      </c>
      <c r="F2625" t="s">
        <v>3153</v>
      </c>
      <c r="G2625">
        <v>10</v>
      </c>
      <c r="H2625">
        <v>9</v>
      </c>
      <c r="I2625">
        <v>538752</v>
      </c>
      <c r="J2625">
        <v>543</v>
      </c>
      <c r="K2625">
        <v>29312</v>
      </c>
    </row>
    <row r="2626" spans="1:11">
      <c r="A2626">
        <v>30.477917545</v>
      </c>
      <c r="B2626" t="s">
        <v>10</v>
      </c>
      <c r="C2626" t="s">
        <v>11</v>
      </c>
      <c r="D2626">
        <v>32</v>
      </c>
      <c r="E2626" t="s">
        <v>3154</v>
      </c>
      <c r="F2626" t="s">
        <v>3155</v>
      </c>
      <c r="G2626">
        <v>10</v>
      </c>
      <c r="H2626">
        <v>9</v>
      </c>
      <c r="I2626">
        <v>538752</v>
      </c>
      <c r="J2626">
        <v>549</v>
      </c>
      <c r="K2626">
        <v>29312</v>
      </c>
    </row>
    <row r="2627" spans="1:11">
      <c r="A2627">
        <v>30.477931173000002</v>
      </c>
      <c r="B2627" t="s">
        <v>10</v>
      </c>
      <c r="C2627" t="s">
        <v>11</v>
      </c>
      <c r="D2627">
        <v>44</v>
      </c>
      <c r="E2627" t="s">
        <v>3156</v>
      </c>
      <c r="F2627" t="s">
        <v>3152</v>
      </c>
      <c r="G2627">
        <v>10</v>
      </c>
      <c r="H2627">
        <v>9</v>
      </c>
      <c r="I2627">
        <v>538752</v>
      </c>
      <c r="J2627">
        <v>606</v>
      </c>
      <c r="K2627">
        <v>29312</v>
      </c>
    </row>
    <row r="2628" spans="1:11">
      <c r="A2628">
        <v>30.478239086999999</v>
      </c>
      <c r="B2628" t="s">
        <v>10</v>
      </c>
      <c r="C2628" t="s">
        <v>11</v>
      </c>
      <c r="D2628">
        <v>44</v>
      </c>
      <c r="E2628" t="s">
        <v>3156</v>
      </c>
      <c r="F2628" t="s">
        <v>3152</v>
      </c>
      <c r="G2628">
        <v>7</v>
      </c>
      <c r="H2628">
        <v>7</v>
      </c>
      <c r="I2628">
        <v>538752</v>
      </c>
      <c r="J2628">
        <v>585</v>
      </c>
      <c r="K2628">
        <v>29312</v>
      </c>
    </row>
    <row r="2629" spans="1:11">
      <c r="A2629">
        <v>30.478422888000001</v>
      </c>
      <c r="B2629" t="s">
        <v>10</v>
      </c>
      <c r="C2629" t="s">
        <v>11</v>
      </c>
      <c r="D2629">
        <v>44</v>
      </c>
      <c r="E2629" t="s">
        <v>3157</v>
      </c>
      <c r="F2629" t="s">
        <v>3152</v>
      </c>
      <c r="G2629">
        <v>7</v>
      </c>
      <c r="H2629">
        <v>7</v>
      </c>
      <c r="I2629">
        <v>538752</v>
      </c>
      <c r="J2629">
        <v>605</v>
      </c>
      <c r="K2629">
        <v>29312</v>
      </c>
    </row>
    <row r="2630" spans="1:11">
      <c r="A2630">
        <v>30.478440788</v>
      </c>
      <c r="B2630" t="s">
        <v>10</v>
      </c>
      <c r="C2630" t="s">
        <v>11</v>
      </c>
      <c r="D2630">
        <v>44</v>
      </c>
      <c r="E2630" t="s">
        <v>3158</v>
      </c>
      <c r="F2630" t="s">
        <v>3152</v>
      </c>
      <c r="G2630">
        <v>7</v>
      </c>
      <c r="H2630">
        <v>7</v>
      </c>
      <c r="I2630">
        <v>538752</v>
      </c>
      <c r="J2630">
        <v>593</v>
      </c>
      <c r="K2630">
        <v>29312</v>
      </c>
    </row>
    <row r="2631" spans="1:11">
      <c r="A2631">
        <v>30.478447508999999</v>
      </c>
      <c r="B2631" t="s">
        <v>10</v>
      </c>
      <c r="C2631" t="s">
        <v>11</v>
      </c>
      <c r="D2631">
        <v>32</v>
      </c>
      <c r="E2631" t="s">
        <v>3159</v>
      </c>
      <c r="F2631" t="s">
        <v>3152</v>
      </c>
      <c r="G2631">
        <v>7</v>
      </c>
      <c r="H2631">
        <v>7</v>
      </c>
      <c r="I2631">
        <v>538752</v>
      </c>
      <c r="J2631">
        <v>583</v>
      </c>
      <c r="K2631">
        <v>29312</v>
      </c>
    </row>
    <row r="2632" spans="1:11">
      <c r="A2632">
        <v>30.47870743</v>
      </c>
      <c r="B2632" t="s">
        <v>10</v>
      </c>
      <c r="C2632" t="s">
        <v>11</v>
      </c>
      <c r="D2632">
        <v>32</v>
      </c>
      <c r="E2632" t="s">
        <v>3160</v>
      </c>
      <c r="F2632" t="s">
        <v>3156</v>
      </c>
      <c r="G2632">
        <v>7</v>
      </c>
      <c r="H2632">
        <v>7</v>
      </c>
      <c r="I2632">
        <v>532096</v>
      </c>
      <c r="J2632">
        <v>511</v>
      </c>
      <c r="K2632">
        <v>29312</v>
      </c>
    </row>
    <row r="2633" spans="1:11">
      <c r="A2633">
        <v>30.478934673000001</v>
      </c>
      <c r="B2633" t="s">
        <v>10</v>
      </c>
      <c r="C2633" t="s">
        <v>11</v>
      </c>
      <c r="D2633">
        <v>32</v>
      </c>
      <c r="E2633" t="s">
        <v>3160</v>
      </c>
      <c r="F2633" t="s">
        <v>3157</v>
      </c>
      <c r="G2633">
        <v>7</v>
      </c>
      <c r="H2633">
        <v>7</v>
      </c>
      <c r="I2633">
        <v>538752</v>
      </c>
      <c r="J2633">
        <v>505</v>
      </c>
      <c r="K2633">
        <v>29312</v>
      </c>
    </row>
    <row r="2634" spans="1:11">
      <c r="A2634">
        <v>30.479010932000001</v>
      </c>
      <c r="B2634" t="s">
        <v>10</v>
      </c>
      <c r="C2634" t="s">
        <v>11</v>
      </c>
      <c r="D2634">
        <v>32</v>
      </c>
      <c r="E2634" t="s">
        <v>3161</v>
      </c>
      <c r="F2634" t="s">
        <v>3162</v>
      </c>
      <c r="G2634">
        <v>7</v>
      </c>
      <c r="H2634">
        <v>7</v>
      </c>
      <c r="I2634">
        <v>538752</v>
      </c>
      <c r="J2634">
        <v>505</v>
      </c>
      <c r="K2634">
        <v>29312</v>
      </c>
    </row>
    <row r="2635" spans="1:11">
      <c r="A2635">
        <v>30.479487632000001</v>
      </c>
      <c r="B2635" t="s">
        <v>10</v>
      </c>
      <c r="C2635" t="s">
        <v>11</v>
      </c>
      <c r="D2635">
        <v>32</v>
      </c>
      <c r="E2635" t="s">
        <v>3163</v>
      </c>
      <c r="F2635" t="s">
        <v>3160</v>
      </c>
      <c r="G2635">
        <v>8</v>
      </c>
      <c r="H2635">
        <v>7</v>
      </c>
      <c r="I2635">
        <v>538752</v>
      </c>
      <c r="J2635">
        <v>515</v>
      </c>
      <c r="K2635">
        <v>29312</v>
      </c>
    </row>
    <row r="2636" spans="1:11">
      <c r="A2636">
        <v>30.479500905999998</v>
      </c>
      <c r="B2636" t="s">
        <v>10</v>
      </c>
      <c r="C2636" t="s">
        <v>11</v>
      </c>
      <c r="D2636">
        <v>32</v>
      </c>
      <c r="E2636" t="s">
        <v>3164</v>
      </c>
      <c r="F2636" t="s">
        <v>3161</v>
      </c>
      <c r="G2636">
        <v>8</v>
      </c>
      <c r="H2636">
        <v>7</v>
      </c>
      <c r="I2636">
        <v>538752</v>
      </c>
      <c r="J2636">
        <v>519</v>
      </c>
      <c r="K2636">
        <v>29312</v>
      </c>
    </row>
    <row r="2637" spans="1:11">
      <c r="A2637">
        <v>30.479502917000001</v>
      </c>
      <c r="B2637" t="s">
        <v>10</v>
      </c>
      <c r="C2637" t="s">
        <v>11</v>
      </c>
      <c r="D2637">
        <v>32</v>
      </c>
      <c r="E2637" t="s">
        <v>3164</v>
      </c>
      <c r="F2637" t="s">
        <v>3165</v>
      </c>
      <c r="G2637">
        <v>8</v>
      </c>
      <c r="H2637">
        <v>7</v>
      </c>
      <c r="I2637">
        <v>538752</v>
      </c>
      <c r="J2637">
        <v>515</v>
      </c>
      <c r="K2637">
        <v>29312</v>
      </c>
    </row>
    <row r="2638" spans="1:11">
      <c r="A2638">
        <v>30.479982172</v>
      </c>
      <c r="B2638" t="s">
        <v>10</v>
      </c>
      <c r="C2638" t="s">
        <v>11</v>
      </c>
      <c r="D2638">
        <v>32</v>
      </c>
      <c r="E2638" t="s">
        <v>3166</v>
      </c>
      <c r="F2638" t="s">
        <v>3163</v>
      </c>
      <c r="G2638">
        <v>8</v>
      </c>
      <c r="H2638">
        <v>7</v>
      </c>
      <c r="I2638">
        <v>538752</v>
      </c>
      <c r="J2638">
        <v>512</v>
      </c>
      <c r="K2638">
        <v>29312</v>
      </c>
    </row>
    <row r="2639" spans="1:11">
      <c r="A2639">
        <v>30.479994784999999</v>
      </c>
      <c r="B2639" t="s">
        <v>10</v>
      </c>
      <c r="C2639" t="s">
        <v>11</v>
      </c>
      <c r="D2639">
        <v>32</v>
      </c>
      <c r="E2639" t="s">
        <v>3167</v>
      </c>
      <c r="F2639" t="s">
        <v>3164</v>
      </c>
      <c r="G2639">
        <v>8</v>
      </c>
      <c r="H2639">
        <v>7</v>
      </c>
      <c r="I2639">
        <v>538752</v>
      </c>
      <c r="J2639">
        <v>509</v>
      </c>
      <c r="K2639">
        <v>29312</v>
      </c>
    </row>
    <row r="2640" spans="1:11">
      <c r="A2640">
        <v>30.480501842999999</v>
      </c>
      <c r="B2640" t="s">
        <v>10</v>
      </c>
      <c r="C2640" t="s">
        <v>11</v>
      </c>
      <c r="D2640">
        <v>44</v>
      </c>
      <c r="E2640" t="s">
        <v>3168</v>
      </c>
      <c r="F2640" t="s">
        <v>3166</v>
      </c>
      <c r="G2640">
        <v>8</v>
      </c>
      <c r="H2640">
        <v>7</v>
      </c>
      <c r="I2640">
        <v>538752</v>
      </c>
      <c r="J2640">
        <v>507</v>
      </c>
      <c r="K2640">
        <v>29312</v>
      </c>
    </row>
    <row r="2641" spans="1:11">
      <c r="A2641">
        <v>30.480979302000001</v>
      </c>
      <c r="B2641" t="s">
        <v>10</v>
      </c>
      <c r="C2641" t="s">
        <v>11</v>
      </c>
      <c r="D2641">
        <v>32</v>
      </c>
      <c r="E2641" t="s">
        <v>3168</v>
      </c>
      <c r="F2641" t="s">
        <v>3166</v>
      </c>
      <c r="G2641">
        <v>4</v>
      </c>
      <c r="H2641">
        <v>5</v>
      </c>
      <c r="I2641">
        <v>538752</v>
      </c>
      <c r="J2641">
        <v>507</v>
      </c>
      <c r="K2641">
        <v>29312</v>
      </c>
    </row>
    <row r="2642" spans="1:11">
      <c r="A2642">
        <v>30.481523416999998</v>
      </c>
      <c r="B2642" t="s">
        <v>10</v>
      </c>
      <c r="C2642" t="s">
        <v>11</v>
      </c>
      <c r="D2642">
        <v>32</v>
      </c>
      <c r="E2642" t="s">
        <v>3169</v>
      </c>
      <c r="F2642" t="s">
        <v>3168</v>
      </c>
      <c r="G2642">
        <v>5</v>
      </c>
      <c r="H2642">
        <v>5</v>
      </c>
      <c r="I2642">
        <v>536576</v>
      </c>
      <c r="J2642">
        <v>444</v>
      </c>
      <c r="K2642">
        <v>29312</v>
      </c>
    </row>
    <row r="2643" spans="1:11">
      <c r="A2643">
        <v>30.481538229000002</v>
      </c>
      <c r="B2643" t="s">
        <v>10</v>
      </c>
      <c r="C2643" t="s">
        <v>11</v>
      </c>
      <c r="D2643">
        <v>32</v>
      </c>
      <c r="E2643" t="s">
        <v>3170</v>
      </c>
      <c r="F2643" t="s">
        <v>3171</v>
      </c>
      <c r="G2643">
        <v>6</v>
      </c>
      <c r="H2643">
        <v>5</v>
      </c>
      <c r="I2643">
        <v>538752</v>
      </c>
      <c r="J2643">
        <v>456</v>
      </c>
      <c r="K2643">
        <v>29312</v>
      </c>
    </row>
    <row r="2644" spans="1:11">
      <c r="A2644">
        <v>30.482068586</v>
      </c>
      <c r="B2644" t="s">
        <v>10</v>
      </c>
      <c r="C2644" t="s">
        <v>11</v>
      </c>
      <c r="D2644">
        <v>32</v>
      </c>
      <c r="E2644" t="s">
        <v>3172</v>
      </c>
      <c r="F2644" t="s">
        <v>3169</v>
      </c>
      <c r="G2644">
        <v>6</v>
      </c>
      <c r="H2644">
        <v>5</v>
      </c>
      <c r="I2644">
        <v>538752</v>
      </c>
      <c r="J2644">
        <v>468</v>
      </c>
      <c r="K2644">
        <v>29312</v>
      </c>
    </row>
    <row r="2645" spans="1:11">
      <c r="A2645">
        <v>30.482085079000001</v>
      </c>
      <c r="B2645" t="s">
        <v>10</v>
      </c>
      <c r="C2645" t="s">
        <v>11</v>
      </c>
      <c r="D2645">
        <v>32</v>
      </c>
      <c r="E2645" t="s">
        <v>3173</v>
      </c>
      <c r="F2645" t="s">
        <v>3174</v>
      </c>
      <c r="G2645">
        <v>7</v>
      </c>
      <c r="H2645">
        <v>5</v>
      </c>
      <c r="I2645">
        <v>538752</v>
      </c>
      <c r="J2645">
        <v>477</v>
      </c>
      <c r="K2645">
        <v>29312</v>
      </c>
    </row>
    <row r="2646" spans="1:11">
      <c r="A2646">
        <v>30.482564762999999</v>
      </c>
      <c r="B2646" t="s">
        <v>10</v>
      </c>
      <c r="C2646" t="s">
        <v>11</v>
      </c>
      <c r="D2646">
        <v>32</v>
      </c>
      <c r="E2646" t="s">
        <v>3175</v>
      </c>
      <c r="F2646" t="s">
        <v>3172</v>
      </c>
      <c r="G2646">
        <v>8</v>
      </c>
      <c r="H2646">
        <v>6</v>
      </c>
      <c r="I2646">
        <v>538752</v>
      </c>
      <c r="J2646">
        <v>486</v>
      </c>
      <c r="K2646">
        <v>29312</v>
      </c>
    </row>
    <row r="2647" spans="1:11">
      <c r="A2647">
        <v>30.482639823</v>
      </c>
      <c r="B2647" t="s">
        <v>10</v>
      </c>
      <c r="C2647" t="s">
        <v>11</v>
      </c>
      <c r="D2647">
        <v>32</v>
      </c>
      <c r="E2647" t="s">
        <v>3176</v>
      </c>
      <c r="F2647" t="s">
        <v>3173</v>
      </c>
      <c r="G2647">
        <v>8</v>
      </c>
      <c r="H2647">
        <v>6</v>
      </c>
      <c r="I2647">
        <v>538752</v>
      </c>
      <c r="J2647">
        <v>487</v>
      </c>
      <c r="K2647">
        <v>29312</v>
      </c>
    </row>
    <row r="2648" spans="1:11">
      <c r="A2648">
        <v>30.483141507999999</v>
      </c>
      <c r="B2648" t="s">
        <v>10</v>
      </c>
      <c r="C2648" t="s">
        <v>11</v>
      </c>
      <c r="D2648">
        <v>32</v>
      </c>
      <c r="E2648" t="s">
        <v>3177</v>
      </c>
      <c r="F2648" t="s">
        <v>3175</v>
      </c>
      <c r="G2648">
        <v>9</v>
      </c>
      <c r="H2648">
        <v>6</v>
      </c>
      <c r="I2648">
        <v>538752</v>
      </c>
      <c r="J2648">
        <v>495</v>
      </c>
      <c r="K2648">
        <v>29312</v>
      </c>
    </row>
    <row r="2649" spans="1:11">
      <c r="A2649">
        <v>30.483216883000001</v>
      </c>
      <c r="B2649" t="s">
        <v>10</v>
      </c>
      <c r="C2649" t="s">
        <v>11</v>
      </c>
      <c r="D2649">
        <v>32</v>
      </c>
      <c r="E2649" t="s">
        <v>3178</v>
      </c>
      <c r="F2649" t="s">
        <v>3176</v>
      </c>
      <c r="G2649">
        <v>9</v>
      </c>
      <c r="H2649">
        <v>6</v>
      </c>
      <c r="I2649">
        <v>538752</v>
      </c>
      <c r="J2649">
        <v>505</v>
      </c>
      <c r="K2649">
        <v>29312</v>
      </c>
    </row>
    <row r="2650" spans="1:11">
      <c r="A2650">
        <v>30.483227056</v>
      </c>
      <c r="B2650" t="s">
        <v>10</v>
      </c>
      <c r="C2650" t="s">
        <v>11</v>
      </c>
      <c r="D2650">
        <v>32</v>
      </c>
      <c r="E2650" t="s">
        <v>3179</v>
      </c>
      <c r="F2650" t="s">
        <v>3180</v>
      </c>
      <c r="G2650">
        <v>9</v>
      </c>
      <c r="H2650">
        <v>6</v>
      </c>
      <c r="I2650">
        <v>538752</v>
      </c>
      <c r="J2650">
        <v>514</v>
      </c>
      <c r="K2650">
        <v>29312</v>
      </c>
    </row>
    <row r="2651" spans="1:11">
      <c r="A2651">
        <v>30.483656805999999</v>
      </c>
      <c r="B2651" t="s">
        <v>10</v>
      </c>
      <c r="C2651" t="s">
        <v>11</v>
      </c>
      <c r="D2651">
        <v>32</v>
      </c>
      <c r="E2651" t="s">
        <v>3181</v>
      </c>
      <c r="F2651" t="s">
        <v>3177</v>
      </c>
      <c r="G2651">
        <v>9</v>
      </c>
      <c r="H2651">
        <v>6</v>
      </c>
      <c r="I2651">
        <v>538752</v>
      </c>
      <c r="J2651">
        <v>523</v>
      </c>
      <c r="K2651">
        <v>29312</v>
      </c>
    </row>
    <row r="2652" spans="1:11">
      <c r="A2652">
        <v>30.483661464000001</v>
      </c>
      <c r="B2652" t="s">
        <v>10</v>
      </c>
      <c r="C2652" t="s">
        <v>11</v>
      </c>
      <c r="D2652">
        <v>32</v>
      </c>
      <c r="E2652" t="s">
        <v>3181</v>
      </c>
      <c r="F2652" t="s">
        <v>3182</v>
      </c>
      <c r="G2652">
        <v>9</v>
      </c>
      <c r="H2652">
        <v>6</v>
      </c>
      <c r="I2652">
        <v>538752</v>
      </c>
      <c r="J2652">
        <v>521</v>
      </c>
      <c r="K2652">
        <v>29312</v>
      </c>
    </row>
    <row r="2653" spans="1:11">
      <c r="A2653">
        <v>30.483728120999999</v>
      </c>
      <c r="B2653" t="s">
        <v>10</v>
      </c>
      <c r="C2653" t="s">
        <v>11</v>
      </c>
      <c r="D2653">
        <v>44</v>
      </c>
      <c r="E2653" t="s">
        <v>3183</v>
      </c>
      <c r="F2653" t="s">
        <v>3178</v>
      </c>
      <c r="G2653">
        <v>9</v>
      </c>
      <c r="H2653">
        <v>6</v>
      </c>
      <c r="I2653">
        <v>538752</v>
      </c>
      <c r="J2653">
        <v>521</v>
      </c>
      <c r="K2653">
        <v>29312</v>
      </c>
    </row>
    <row r="2654" spans="1:11">
      <c r="A2654">
        <v>30.484134185999999</v>
      </c>
      <c r="B2654" t="s">
        <v>10</v>
      </c>
      <c r="C2654" t="s">
        <v>11</v>
      </c>
      <c r="D2654">
        <v>44</v>
      </c>
      <c r="E2654" t="s">
        <v>3183</v>
      </c>
      <c r="F2654" t="s">
        <v>3178</v>
      </c>
      <c r="G2654">
        <v>6</v>
      </c>
      <c r="H2654">
        <v>6</v>
      </c>
      <c r="I2654">
        <v>538752</v>
      </c>
      <c r="J2654">
        <v>520</v>
      </c>
      <c r="K2654">
        <v>29312</v>
      </c>
    </row>
    <row r="2655" spans="1:11">
      <c r="A2655">
        <v>30.484146871</v>
      </c>
      <c r="B2655" t="s">
        <v>10</v>
      </c>
      <c r="C2655" t="s">
        <v>11</v>
      </c>
      <c r="D2655">
        <v>44</v>
      </c>
      <c r="E2655" t="s">
        <v>3184</v>
      </c>
      <c r="F2655" t="s">
        <v>3178</v>
      </c>
      <c r="G2655">
        <v>6</v>
      </c>
      <c r="H2655">
        <v>6</v>
      </c>
      <c r="I2655">
        <v>538752</v>
      </c>
      <c r="J2655">
        <v>514</v>
      </c>
      <c r="K2655">
        <v>29312</v>
      </c>
    </row>
    <row r="2656" spans="1:11">
      <c r="A2656">
        <v>30.484153923000001</v>
      </c>
      <c r="B2656" t="s">
        <v>10</v>
      </c>
      <c r="C2656" t="s">
        <v>11</v>
      </c>
      <c r="D2656">
        <v>32</v>
      </c>
      <c r="E2656" t="s">
        <v>3185</v>
      </c>
      <c r="F2656" t="s">
        <v>3178</v>
      </c>
      <c r="G2656">
        <v>6</v>
      </c>
      <c r="H2656">
        <v>6</v>
      </c>
      <c r="I2656">
        <v>538752</v>
      </c>
      <c r="J2656">
        <v>510</v>
      </c>
      <c r="K2656">
        <v>29312</v>
      </c>
    </row>
    <row r="2657" spans="1:11">
      <c r="A2657">
        <v>30.484624072999999</v>
      </c>
      <c r="B2657" t="s">
        <v>10</v>
      </c>
      <c r="C2657" t="s">
        <v>11</v>
      </c>
      <c r="D2657">
        <v>32</v>
      </c>
      <c r="E2657" t="s">
        <v>3186</v>
      </c>
      <c r="F2657" t="s">
        <v>3183</v>
      </c>
      <c r="G2657">
        <v>6</v>
      </c>
      <c r="H2657">
        <v>6</v>
      </c>
      <c r="I2657">
        <v>533888</v>
      </c>
      <c r="J2657">
        <v>446</v>
      </c>
      <c r="K2657">
        <v>29312</v>
      </c>
    </row>
    <row r="2658" spans="1:11">
      <c r="A2658">
        <v>30.484637003</v>
      </c>
      <c r="B2658" t="s">
        <v>10</v>
      </c>
      <c r="C2658" t="s">
        <v>11</v>
      </c>
      <c r="D2658">
        <v>32</v>
      </c>
      <c r="E2658" t="s">
        <v>3187</v>
      </c>
      <c r="F2658" t="s">
        <v>3185</v>
      </c>
      <c r="G2658">
        <v>7</v>
      </c>
      <c r="H2658">
        <v>6</v>
      </c>
      <c r="I2658">
        <v>538752</v>
      </c>
      <c r="J2658">
        <v>452</v>
      </c>
      <c r="K2658">
        <v>29312</v>
      </c>
    </row>
    <row r="2659" spans="1:11">
      <c r="A2659">
        <v>30.485164783999998</v>
      </c>
      <c r="B2659" t="s">
        <v>10</v>
      </c>
      <c r="C2659" t="s">
        <v>11</v>
      </c>
      <c r="D2659">
        <v>32</v>
      </c>
      <c r="E2659" t="s">
        <v>3188</v>
      </c>
      <c r="F2659" t="s">
        <v>3186</v>
      </c>
      <c r="G2659">
        <v>7</v>
      </c>
      <c r="H2659">
        <v>6</v>
      </c>
      <c r="I2659">
        <v>538752</v>
      </c>
      <c r="J2659">
        <v>455</v>
      </c>
      <c r="K2659">
        <v>29312</v>
      </c>
    </row>
    <row r="2660" spans="1:11">
      <c r="A2660">
        <v>30.485177022999999</v>
      </c>
      <c r="B2660" t="s">
        <v>10</v>
      </c>
      <c r="C2660" t="s">
        <v>11</v>
      </c>
      <c r="D2660">
        <v>32</v>
      </c>
      <c r="E2660" t="s">
        <v>3189</v>
      </c>
      <c r="F2660" t="s">
        <v>3190</v>
      </c>
      <c r="G2660">
        <v>8</v>
      </c>
      <c r="H2660">
        <v>6</v>
      </c>
      <c r="I2660">
        <v>538752</v>
      </c>
      <c r="J2660">
        <v>466</v>
      </c>
      <c r="K2660">
        <v>29312</v>
      </c>
    </row>
    <row r="2661" spans="1:11">
      <c r="A2661">
        <v>30.485652526999999</v>
      </c>
      <c r="B2661" t="s">
        <v>10</v>
      </c>
      <c r="C2661" t="s">
        <v>11</v>
      </c>
      <c r="D2661">
        <v>32</v>
      </c>
      <c r="E2661" t="s">
        <v>3191</v>
      </c>
      <c r="F2661" t="s">
        <v>3188</v>
      </c>
      <c r="G2661">
        <v>8</v>
      </c>
      <c r="H2661">
        <v>6</v>
      </c>
      <c r="I2661">
        <v>538752</v>
      </c>
      <c r="J2661">
        <v>475</v>
      </c>
      <c r="K2661">
        <v>29312</v>
      </c>
    </row>
    <row r="2662" spans="1:11">
      <c r="A2662">
        <v>30.485725777999999</v>
      </c>
      <c r="B2662" t="s">
        <v>10</v>
      </c>
      <c r="C2662" t="s">
        <v>11</v>
      </c>
      <c r="D2662">
        <v>32</v>
      </c>
      <c r="E2662" t="s">
        <v>3192</v>
      </c>
      <c r="F2662" t="s">
        <v>3189</v>
      </c>
      <c r="G2662">
        <v>9</v>
      </c>
      <c r="H2662">
        <v>6</v>
      </c>
      <c r="I2662">
        <v>538752</v>
      </c>
      <c r="J2662">
        <v>476</v>
      </c>
      <c r="K2662">
        <v>29312</v>
      </c>
    </row>
    <row r="2663" spans="1:11">
      <c r="A2663">
        <v>30.485735589000001</v>
      </c>
      <c r="B2663" t="s">
        <v>10</v>
      </c>
      <c r="C2663" t="s">
        <v>11</v>
      </c>
      <c r="D2663">
        <v>32</v>
      </c>
      <c r="E2663" t="s">
        <v>3193</v>
      </c>
      <c r="F2663" t="s">
        <v>3194</v>
      </c>
      <c r="G2663">
        <v>9</v>
      </c>
      <c r="H2663">
        <v>6</v>
      </c>
      <c r="I2663">
        <v>538752</v>
      </c>
      <c r="J2663">
        <v>485</v>
      </c>
      <c r="K2663">
        <v>29312</v>
      </c>
    </row>
    <row r="2664" spans="1:11">
      <c r="A2664">
        <v>30.486158086</v>
      </c>
      <c r="B2664" t="s">
        <v>10</v>
      </c>
      <c r="C2664" t="s">
        <v>11</v>
      </c>
      <c r="D2664">
        <v>32</v>
      </c>
      <c r="E2664" t="s">
        <v>3195</v>
      </c>
      <c r="F2664" t="s">
        <v>3191</v>
      </c>
      <c r="G2664">
        <v>9</v>
      </c>
      <c r="H2664">
        <v>6</v>
      </c>
      <c r="I2664">
        <v>538752</v>
      </c>
      <c r="J2664">
        <v>494</v>
      </c>
      <c r="K2664">
        <v>29312</v>
      </c>
    </row>
    <row r="2665" spans="1:11">
      <c r="A2665">
        <v>30.486239047000002</v>
      </c>
      <c r="B2665" t="s">
        <v>10</v>
      </c>
      <c r="C2665" t="s">
        <v>11</v>
      </c>
      <c r="D2665">
        <v>32</v>
      </c>
      <c r="E2665" t="s">
        <v>3196</v>
      </c>
      <c r="F2665" t="s">
        <v>3192</v>
      </c>
      <c r="G2665">
        <v>10</v>
      </c>
      <c r="H2665">
        <v>7</v>
      </c>
      <c r="I2665">
        <v>538752</v>
      </c>
      <c r="J2665">
        <v>495</v>
      </c>
      <c r="K2665">
        <v>29312</v>
      </c>
    </row>
    <row r="2666" spans="1:11">
      <c r="A2666">
        <v>30.486251845999998</v>
      </c>
      <c r="B2666" t="s">
        <v>10</v>
      </c>
      <c r="C2666" t="s">
        <v>11</v>
      </c>
      <c r="D2666">
        <v>32</v>
      </c>
      <c r="E2666" t="s">
        <v>3197</v>
      </c>
      <c r="F2666" t="s">
        <v>3193</v>
      </c>
      <c r="G2666">
        <v>11</v>
      </c>
      <c r="H2666">
        <v>7</v>
      </c>
      <c r="I2666">
        <v>538752</v>
      </c>
      <c r="J2666">
        <v>497</v>
      </c>
      <c r="K2666">
        <v>29312</v>
      </c>
    </row>
    <row r="2667" spans="1:11">
      <c r="A2667">
        <v>30.486662367000001</v>
      </c>
      <c r="B2667" t="s">
        <v>10</v>
      </c>
      <c r="C2667" t="s">
        <v>11</v>
      </c>
      <c r="D2667">
        <v>32</v>
      </c>
      <c r="E2667" t="s">
        <v>3198</v>
      </c>
      <c r="F2667" t="s">
        <v>3195</v>
      </c>
      <c r="G2667">
        <v>11</v>
      </c>
      <c r="H2667">
        <v>7</v>
      </c>
      <c r="I2667">
        <v>538752</v>
      </c>
      <c r="J2667">
        <v>500</v>
      </c>
      <c r="K2667">
        <v>29312</v>
      </c>
    </row>
    <row r="2668" spans="1:11">
      <c r="A2668">
        <v>30.486750399999998</v>
      </c>
      <c r="B2668" t="s">
        <v>10</v>
      </c>
      <c r="C2668" t="s">
        <v>11</v>
      </c>
      <c r="D2668">
        <v>32</v>
      </c>
      <c r="E2668" t="s">
        <v>3199</v>
      </c>
      <c r="F2668" t="s">
        <v>3200</v>
      </c>
      <c r="G2668">
        <v>12</v>
      </c>
      <c r="H2668">
        <v>9</v>
      </c>
      <c r="I2668">
        <v>538752</v>
      </c>
      <c r="J2668">
        <v>500</v>
      </c>
      <c r="K2668">
        <v>29312</v>
      </c>
    </row>
    <row r="2669" spans="1:11">
      <c r="A2669">
        <v>30.487169476999998</v>
      </c>
      <c r="B2669" t="s">
        <v>10</v>
      </c>
      <c r="C2669" t="s">
        <v>11</v>
      </c>
      <c r="D2669">
        <v>44</v>
      </c>
      <c r="E2669" t="s">
        <v>3201</v>
      </c>
      <c r="F2669" t="s">
        <v>3202</v>
      </c>
      <c r="G2669">
        <v>12</v>
      </c>
      <c r="H2669">
        <v>9</v>
      </c>
      <c r="I2669">
        <v>538752</v>
      </c>
      <c r="J2669">
        <v>511</v>
      </c>
      <c r="K2669">
        <v>29312</v>
      </c>
    </row>
    <row r="2670" spans="1:11">
      <c r="A2670">
        <v>30.487222841000001</v>
      </c>
      <c r="B2670" t="s">
        <v>10</v>
      </c>
      <c r="C2670" t="s">
        <v>11</v>
      </c>
      <c r="D2670">
        <v>44</v>
      </c>
      <c r="E2670" t="s">
        <v>3201</v>
      </c>
      <c r="F2670" t="s">
        <v>3202</v>
      </c>
      <c r="G2670">
        <v>9</v>
      </c>
      <c r="H2670">
        <v>8</v>
      </c>
      <c r="I2670">
        <v>538752</v>
      </c>
      <c r="J2670">
        <v>511</v>
      </c>
      <c r="K2670">
        <v>29312</v>
      </c>
    </row>
    <row r="2671" spans="1:11">
      <c r="A2671">
        <v>30.487239477999999</v>
      </c>
      <c r="B2671" t="s">
        <v>10</v>
      </c>
      <c r="C2671" t="s">
        <v>11</v>
      </c>
      <c r="D2671">
        <v>44</v>
      </c>
      <c r="E2671" t="s">
        <v>3203</v>
      </c>
      <c r="F2671" t="s">
        <v>3202</v>
      </c>
      <c r="G2671">
        <v>8</v>
      </c>
      <c r="H2671">
        <v>8</v>
      </c>
      <c r="I2671">
        <v>538752</v>
      </c>
      <c r="J2671">
        <v>516</v>
      </c>
      <c r="K2671">
        <v>29312</v>
      </c>
    </row>
    <row r="2672" spans="1:11">
      <c r="A2672">
        <v>30.487642295000001</v>
      </c>
      <c r="B2672" t="s">
        <v>10</v>
      </c>
      <c r="C2672" t="s">
        <v>11</v>
      </c>
      <c r="D2672">
        <v>44</v>
      </c>
      <c r="E2672" t="s">
        <v>3204</v>
      </c>
      <c r="F2672" t="s">
        <v>3202</v>
      </c>
      <c r="G2672">
        <v>8</v>
      </c>
      <c r="H2672">
        <v>8</v>
      </c>
      <c r="I2672">
        <v>538752</v>
      </c>
      <c r="J2672">
        <v>512</v>
      </c>
      <c r="K2672">
        <v>29312</v>
      </c>
    </row>
    <row r="2673" spans="1:11">
      <c r="A2673">
        <v>30.487670763000001</v>
      </c>
      <c r="B2673" t="s">
        <v>10</v>
      </c>
      <c r="C2673" t="s">
        <v>11</v>
      </c>
      <c r="D2673">
        <v>32</v>
      </c>
      <c r="E2673" t="s">
        <v>3205</v>
      </c>
      <c r="F2673" t="s">
        <v>3197</v>
      </c>
      <c r="G2673">
        <v>8</v>
      </c>
      <c r="H2673">
        <v>8</v>
      </c>
      <c r="I2673">
        <v>537344</v>
      </c>
      <c r="J2673">
        <v>448</v>
      </c>
      <c r="K2673">
        <v>29312</v>
      </c>
    </row>
    <row r="2674" spans="1:11">
      <c r="A2674">
        <v>30.487676913000001</v>
      </c>
      <c r="B2674" t="s">
        <v>10</v>
      </c>
      <c r="C2674" t="s">
        <v>11</v>
      </c>
      <c r="D2674">
        <v>32</v>
      </c>
      <c r="E2674" t="s">
        <v>3205</v>
      </c>
      <c r="F2674" t="s">
        <v>3201</v>
      </c>
      <c r="G2674">
        <v>8</v>
      </c>
      <c r="H2674">
        <v>8</v>
      </c>
      <c r="I2674">
        <v>532096</v>
      </c>
      <c r="J2674">
        <v>392</v>
      </c>
      <c r="K2674">
        <v>29312</v>
      </c>
    </row>
    <row r="2675" spans="1:11">
      <c r="A2675">
        <v>30.487759337</v>
      </c>
      <c r="B2675" t="s">
        <v>10</v>
      </c>
      <c r="C2675" t="s">
        <v>11</v>
      </c>
      <c r="D2675">
        <v>32</v>
      </c>
      <c r="E2675" t="s">
        <v>3206</v>
      </c>
      <c r="F2675" t="s">
        <v>3203</v>
      </c>
      <c r="G2675">
        <v>8</v>
      </c>
      <c r="H2675">
        <v>8</v>
      </c>
      <c r="I2675">
        <v>530304</v>
      </c>
      <c r="J2675">
        <v>399</v>
      </c>
      <c r="K2675">
        <v>29312</v>
      </c>
    </row>
    <row r="2676" spans="1:11">
      <c r="A2676">
        <v>30.487807333999999</v>
      </c>
      <c r="B2676" t="s">
        <v>10</v>
      </c>
      <c r="C2676" t="s">
        <v>11</v>
      </c>
      <c r="D2676">
        <v>32</v>
      </c>
      <c r="E2676" t="s">
        <v>3206</v>
      </c>
      <c r="F2676" t="s">
        <v>3207</v>
      </c>
      <c r="G2676">
        <v>8</v>
      </c>
      <c r="H2676">
        <v>8</v>
      </c>
      <c r="I2676">
        <v>529408</v>
      </c>
      <c r="J2676">
        <v>414</v>
      </c>
      <c r="K2676">
        <v>29312</v>
      </c>
    </row>
    <row r="2677" spans="1:11">
      <c r="A2677">
        <v>30.488198885999999</v>
      </c>
      <c r="B2677" t="s">
        <v>10</v>
      </c>
      <c r="C2677" t="s">
        <v>11</v>
      </c>
      <c r="D2677">
        <v>32</v>
      </c>
      <c r="E2677" t="s">
        <v>3208</v>
      </c>
      <c r="F2677" t="s">
        <v>3204</v>
      </c>
      <c r="G2677">
        <v>8</v>
      </c>
      <c r="H2677">
        <v>8</v>
      </c>
      <c r="I2677">
        <v>527616</v>
      </c>
      <c r="J2677">
        <v>433</v>
      </c>
      <c r="K2677">
        <v>29312</v>
      </c>
    </row>
    <row r="2678" spans="1:11">
      <c r="A2678">
        <v>30.488211052</v>
      </c>
      <c r="B2678" t="s">
        <v>10</v>
      </c>
      <c r="C2678" t="s">
        <v>11</v>
      </c>
      <c r="D2678">
        <v>32</v>
      </c>
      <c r="E2678" t="s">
        <v>3209</v>
      </c>
      <c r="F2678" t="s">
        <v>3210</v>
      </c>
      <c r="G2678">
        <v>9</v>
      </c>
      <c r="H2678">
        <v>8</v>
      </c>
      <c r="I2678">
        <v>538752</v>
      </c>
      <c r="J2678">
        <v>448</v>
      </c>
      <c r="K2678">
        <v>29312</v>
      </c>
    </row>
    <row r="2679" spans="1:11">
      <c r="A2679">
        <v>30.488318348</v>
      </c>
      <c r="B2679" t="s">
        <v>10</v>
      </c>
      <c r="C2679" t="s">
        <v>11</v>
      </c>
      <c r="D2679">
        <v>32</v>
      </c>
      <c r="E2679" t="s">
        <v>3211</v>
      </c>
      <c r="F2679" t="s">
        <v>3206</v>
      </c>
      <c r="G2679">
        <v>9</v>
      </c>
      <c r="H2679">
        <v>8</v>
      </c>
      <c r="I2679">
        <v>538752</v>
      </c>
      <c r="J2679">
        <v>459</v>
      </c>
      <c r="K2679">
        <v>29312</v>
      </c>
    </row>
    <row r="2680" spans="1:11">
      <c r="A2680">
        <v>30.488655124000001</v>
      </c>
      <c r="B2680" t="s">
        <v>10</v>
      </c>
      <c r="C2680" t="s">
        <v>11</v>
      </c>
      <c r="D2680">
        <v>32</v>
      </c>
      <c r="E2680" t="s">
        <v>3212</v>
      </c>
      <c r="F2680" t="s">
        <v>3208</v>
      </c>
      <c r="G2680">
        <v>9</v>
      </c>
      <c r="H2680">
        <v>8</v>
      </c>
      <c r="I2680">
        <v>538752</v>
      </c>
      <c r="J2680">
        <v>465</v>
      </c>
      <c r="K2680">
        <v>29312</v>
      </c>
    </row>
    <row r="2681" spans="1:11">
      <c r="A2681">
        <v>30.488730354000001</v>
      </c>
      <c r="B2681" t="s">
        <v>10</v>
      </c>
      <c r="C2681" t="s">
        <v>11</v>
      </c>
      <c r="D2681">
        <v>44</v>
      </c>
      <c r="E2681" t="s">
        <v>3212</v>
      </c>
      <c r="F2681" t="s">
        <v>3209</v>
      </c>
      <c r="G2681">
        <v>10</v>
      </c>
      <c r="H2681">
        <v>8</v>
      </c>
      <c r="I2681">
        <v>538752</v>
      </c>
      <c r="J2681">
        <v>464</v>
      </c>
      <c r="K2681">
        <v>29312</v>
      </c>
    </row>
    <row r="2682" spans="1:11">
      <c r="A2682">
        <v>30.488750397</v>
      </c>
      <c r="B2682" t="s">
        <v>10</v>
      </c>
      <c r="C2682" t="s">
        <v>11</v>
      </c>
      <c r="D2682">
        <v>44</v>
      </c>
      <c r="E2682" t="s">
        <v>3213</v>
      </c>
      <c r="F2682" t="s">
        <v>3209</v>
      </c>
      <c r="G2682">
        <v>7</v>
      </c>
      <c r="H2682">
        <v>7</v>
      </c>
      <c r="I2682">
        <v>538752</v>
      </c>
      <c r="J2682">
        <v>471</v>
      </c>
      <c r="K2682">
        <v>29312</v>
      </c>
    </row>
    <row r="2683" spans="1:11">
      <c r="A2683">
        <v>30.488817571999999</v>
      </c>
      <c r="B2683" t="s">
        <v>10</v>
      </c>
      <c r="C2683" t="s">
        <v>11</v>
      </c>
      <c r="D2683">
        <v>44</v>
      </c>
      <c r="E2683" t="s">
        <v>3214</v>
      </c>
      <c r="F2683" t="s">
        <v>3209</v>
      </c>
      <c r="G2683">
        <v>6</v>
      </c>
      <c r="H2683">
        <v>7</v>
      </c>
      <c r="I2683">
        <v>538752</v>
      </c>
      <c r="J2683">
        <v>466</v>
      </c>
      <c r="K2683">
        <v>29312</v>
      </c>
    </row>
    <row r="2684" spans="1:11">
      <c r="A2684">
        <v>30.489229993999999</v>
      </c>
      <c r="B2684" t="s">
        <v>10</v>
      </c>
      <c r="C2684" t="s">
        <v>11</v>
      </c>
      <c r="D2684">
        <v>44</v>
      </c>
      <c r="E2684" t="s">
        <v>3215</v>
      </c>
      <c r="F2684" t="s">
        <v>3209</v>
      </c>
      <c r="G2684">
        <v>6</v>
      </c>
      <c r="H2684">
        <v>7</v>
      </c>
      <c r="I2684">
        <v>538752</v>
      </c>
      <c r="J2684">
        <v>470</v>
      </c>
      <c r="K2684">
        <v>29312</v>
      </c>
    </row>
    <row r="2685" spans="1:11">
      <c r="A2685">
        <v>30.48924272</v>
      </c>
      <c r="B2685" t="s">
        <v>10</v>
      </c>
      <c r="C2685" t="s">
        <v>11</v>
      </c>
      <c r="D2685">
        <v>44</v>
      </c>
      <c r="E2685" t="s">
        <v>3216</v>
      </c>
      <c r="F2685" t="s">
        <v>3209</v>
      </c>
      <c r="G2685">
        <v>6</v>
      </c>
      <c r="H2685">
        <v>7</v>
      </c>
      <c r="I2685">
        <v>538752</v>
      </c>
      <c r="J2685">
        <v>472</v>
      </c>
      <c r="K2685">
        <v>29312</v>
      </c>
    </row>
    <row r="2686" spans="1:11">
      <c r="A2686">
        <v>30.489249603000001</v>
      </c>
      <c r="B2686" t="s">
        <v>10</v>
      </c>
      <c r="C2686" t="s">
        <v>11</v>
      </c>
      <c r="D2686">
        <v>44</v>
      </c>
      <c r="E2686" t="s">
        <v>3217</v>
      </c>
      <c r="F2686" t="s">
        <v>3209</v>
      </c>
      <c r="G2686">
        <v>6</v>
      </c>
      <c r="H2686">
        <v>7</v>
      </c>
      <c r="I2686">
        <v>538752</v>
      </c>
      <c r="J2686">
        <v>472</v>
      </c>
      <c r="K2686">
        <v>29312</v>
      </c>
    </row>
    <row r="2687" spans="1:11">
      <c r="A2687">
        <v>30.489310414999998</v>
      </c>
      <c r="B2687" t="s">
        <v>10</v>
      </c>
      <c r="C2687" t="s">
        <v>11</v>
      </c>
      <c r="D2687">
        <v>44</v>
      </c>
      <c r="E2687" t="s">
        <v>3218</v>
      </c>
      <c r="F2687" t="s">
        <v>3209</v>
      </c>
      <c r="G2687">
        <v>6</v>
      </c>
      <c r="H2687">
        <v>7</v>
      </c>
      <c r="I2687">
        <v>538752</v>
      </c>
      <c r="J2687">
        <v>475</v>
      </c>
      <c r="K2687">
        <v>29312</v>
      </c>
    </row>
    <row r="2688" spans="1:11">
      <c r="A2688">
        <v>30.489705937</v>
      </c>
      <c r="B2688" t="s">
        <v>10</v>
      </c>
      <c r="C2688" t="s">
        <v>11</v>
      </c>
      <c r="D2688">
        <v>44</v>
      </c>
      <c r="E2688" t="s">
        <v>3219</v>
      </c>
      <c r="F2688" t="s">
        <v>3209</v>
      </c>
      <c r="G2688">
        <v>6</v>
      </c>
      <c r="H2688">
        <v>7</v>
      </c>
      <c r="I2688">
        <v>538752</v>
      </c>
      <c r="J2688">
        <v>477</v>
      </c>
      <c r="K2688">
        <v>29312</v>
      </c>
    </row>
    <row r="2689" spans="1:11">
      <c r="A2689">
        <v>30.489761825999999</v>
      </c>
      <c r="B2689" t="s">
        <v>10</v>
      </c>
      <c r="C2689" t="s">
        <v>11</v>
      </c>
      <c r="D2689">
        <v>44</v>
      </c>
      <c r="E2689" t="s">
        <v>3220</v>
      </c>
      <c r="F2689" t="s">
        <v>3209</v>
      </c>
      <c r="G2689">
        <v>6</v>
      </c>
      <c r="H2689">
        <v>7</v>
      </c>
      <c r="I2689">
        <v>538752</v>
      </c>
      <c r="J2689">
        <v>477</v>
      </c>
      <c r="K2689">
        <v>29312</v>
      </c>
    </row>
    <row r="2690" spans="1:11">
      <c r="A2690">
        <v>30.490230074999999</v>
      </c>
      <c r="B2690" t="s">
        <v>10</v>
      </c>
      <c r="C2690" t="s">
        <v>11</v>
      </c>
      <c r="D2690">
        <v>44</v>
      </c>
      <c r="E2690" t="s">
        <v>3221</v>
      </c>
      <c r="F2690" t="s">
        <v>3209</v>
      </c>
      <c r="G2690">
        <v>6</v>
      </c>
      <c r="H2690">
        <v>7</v>
      </c>
      <c r="I2690">
        <v>538752</v>
      </c>
      <c r="J2690">
        <v>473</v>
      </c>
      <c r="K2690">
        <v>29312</v>
      </c>
    </row>
    <row r="2691" spans="1:11">
      <c r="A2691">
        <v>30.490243210999999</v>
      </c>
      <c r="B2691" t="s">
        <v>10</v>
      </c>
      <c r="C2691" t="s">
        <v>11</v>
      </c>
      <c r="D2691">
        <v>44</v>
      </c>
      <c r="E2691" t="s">
        <v>3222</v>
      </c>
      <c r="F2691" t="s">
        <v>3209</v>
      </c>
      <c r="G2691">
        <v>6</v>
      </c>
      <c r="H2691">
        <v>7</v>
      </c>
      <c r="I2691">
        <v>538752</v>
      </c>
      <c r="J2691">
        <v>479</v>
      </c>
      <c r="K2691">
        <v>29312</v>
      </c>
    </row>
    <row r="2692" spans="1:11">
      <c r="A2692">
        <v>30.490714825000001</v>
      </c>
      <c r="B2692" t="s">
        <v>10</v>
      </c>
      <c r="C2692" t="s">
        <v>11</v>
      </c>
      <c r="D2692">
        <v>44</v>
      </c>
      <c r="E2692" t="s">
        <v>3223</v>
      </c>
      <c r="F2692" t="s">
        <v>3209</v>
      </c>
      <c r="G2692">
        <v>5</v>
      </c>
      <c r="H2692">
        <v>7</v>
      </c>
      <c r="I2692">
        <v>538752</v>
      </c>
      <c r="J2692">
        <v>479</v>
      </c>
      <c r="K2692">
        <v>29312</v>
      </c>
    </row>
    <row r="2693" spans="1:11">
      <c r="A2693">
        <v>30.490734634999999</v>
      </c>
      <c r="B2693" t="s">
        <v>10</v>
      </c>
      <c r="C2693" t="s">
        <v>11</v>
      </c>
      <c r="D2693">
        <v>32</v>
      </c>
      <c r="E2693" t="s">
        <v>3224</v>
      </c>
      <c r="F2693" t="s">
        <v>3209</v>
      </c>
      <c r="G2693">
        <v>5</v>
      </c>
      <c r="H2693">
        <v>7</v>
      </c>
      <c r="I2693">
        <v>538752</v>
      </c>
      <c r="J2693">
        <v>480</v>
      </c>
      <c r="K2693">
        <v>29312</v>
      </c>
    </row>
    <row r="2694" spans="1:11">
      <c r="A2694">
        <v>30.490743043999998</v>
      </c>
      <c r="B2694" t="s">
        <v>10</v>
      </c>
      <c r="C2694" t="s">
        <v>11</v>
      </c>
      <c r="D2694">
        <v>32</v>
      </c>
      <c r="E2694" t="s">
        <v>3225</v>
      </c>
      <c r="F2694" t="s">
        <v>3222</v>
      </c>
      <c r="G2694">
        <v>7</v>
      </c>
      <c r="H2694">
        <v>7</v>
      </c>
      <c r="I2694">
        <v>518400</v>
      </c>
      <c r="J2694">
        <v>420</v>
      </c>
      <c r="K2694">
        <v>29312</v>
      </c>
    </row>
    <row r="2695" spans="1:11">
      <c r="A2695">
        <v>30.491262385999999</v>
      </c>
      <c r="B2695" t="s">
        <v>10</v>
      </c>
      <c r="C2695" t="s">
        <v>11</v>
      </c>
      <c r="D2695">
        <v>32</v>
      </c>
      <c r="E2695" t="s">
        <v>3226</v>
      </c>
      <c r="F2695" t="s">
        <v>3223</v>
      </c>
      <c r="G2695">
        <v>7</v>
      </c>
      <c r="H2695">
        <v>7</v>
      </c>
      <c r="I2695">
        <v>517504</v>
      </c>
      <c r="J2695">
        <v>429</v>
      </c>
      <c r="K2695">
        <v>29312</v>
      </c>
    </row>
    <row r="2696" spans="1:11">
      <c r="A2696">
        <v>30.491275637000001</v>
      </c>
      <c r="B2696" t="s">
        <v>10</v>
      </c>
      <c r="C2696" t="s">
        <v>11</v>
      </c>
      <c r="D2696">
        <v>32</v>
      </c>
      <c r="E2696" t="s">
        <v>3227</v>
      </c>
      <c r="F2696" t="s">
        <v>3228</v>
      </c>
      <c r="G2696">
        <v>7</v>
      </c>
      <c r="H2696">
        <v>7</v>
      </c>
      <c r="I2696">
        <v>538752</v>
      </c>
      <c r="J2696">
        <v>444</v>
      </c>
      <c r="K2696">
        <v>29312</v>
      </c>
    </row>
    <row r="2697" spans="1:11">
      <c r="A2697">
        <v>30.491800246</v>
      </c>
      <c r="B2697" t="s">
        <v>10</v>
      </c>
      <c r="C2697" t="s">
        <v>11</v>
      </c>
      <c r="D2697">
        <v>32</v>
      </c>
      <c r="E2697" t="s">
        <v>3229</v>
      </c>
      <c r="F2697" t="s">
        <v>3226</v>
      </c>
      <c r="G2697">
        <v>8</v>
      </c>
      <c r="H2697">
        <v>7</v>
      </c>
      <c r="I2697">
        <v>538752</v>
      </c>
      <c r="J2697">
        <v>456</v>
      </c>
      <c r="K2697">
        <v>29312</v>
      </c>
    </row>
    <row r="2698" spans="1:11">
      <c r="A2698">
        <v>30.49181317</v>
      </c>
      <c r="B2698" t="s">
        <v>10</v>
      </c>
      <c r="C2698" t="s">
        <v>11</v>
      </c>
      <c r="D2698">
        <v>32</v>
      </c>
      <c r="E2698" t="s">
        <v>3230</v>
      </c>
      <c r="F2698" t="s">
        <v>3227</v>
      </c>
      <c r="G2698">
        <v>8</v>
      </c>
      <c r="H2698">
        <v>7</v>
      </c>
      <c r="I2698">
        <v>538752</v>
      </c>
      <c r="J2698">
        <v>466</v>
      </c>
      <c r="K2698">
        <v>29312</v>
      </c>
    </row>
    <row r="2699" spans="1:11">
      <c r="A2699">
        <v>30.491875710999999</v>
      </c>
      <c r="B2699" t="s">
        <v>10</v>
      </c>
      <c r="C2699" t="s">
        <v>11</v>
      </c>
      <c r="D2699">
        <v>32</v>
      </c>
      <c r="E2699" t="s">
        <v>3231</v>
      </c>
      <c r="F2699" t="s">
        <v>3232</v>
      </c>
      <c r="G2699">
        <v>8</v>
      </c>
      <c r="H2699">
        <v>7</v>
      </c>
      <c r="I2699">
        <v>538752</v>
      </c>
      <c r="J2699">
        <v>474</v>
      </c>
      <c r="K2699">
        <v>29312</v>
      </c>
    </row>
    <row r="2700" spans="1:11">
      <c r="A2700">
        <v>30.492307122</v>
      </c>
      <c r="B2700" t="s">
        <v>10</v>
      </c>
      <c r="C2700" t="s">
        <v>11</v>
      </c>
      <c r="D2700">
        <v>32</v>
      </c>
      <c r="E2700" t="s">
        <v>3233</v>
      </c>
      <c r="F2700" t="s">
        <v>3229</v>
      </c>
      <c r="G2700">
        <v>8</v>
      </c>
      <c r="H2700">
        <v>7</v>
      </c>
      <c r="I2700">
        <v>538752</v>
      </c>
      <c r="J2700">
        <v>490</v>
      </c>
      <c r="K2700">
        <v>29312</v>
      </c>
    </row>
    <row r="2701" spans="1:11">
      <c r="A2701">
        <v>30.492319283</v>
      </c>
      <c r="B2701" t="s">
        <v>10</v>
      </c>
      <c r="C2701" t="s">
        <v>11</v>
      </c>
      <c r="D2701">
        <v>32</v>
      </c>
      <c r="E2701" t="s">
        <v>3234</v>
      </c>
      <c r="F2701" t="s">
        <v>3235</v>
      </c>
      <c r="G2701">
        <v>8</v>
      </c>
      <c r="H2701">
        <v>7</v>
      </c>
      <c r="I2701">
        <v>538752</v>
      </c>
      <c r="J2701">
        <v>491</v>
      </c>
      <c r="K2701">
        <v>29312</v>
      </c>
    </row>
    <row r="2702" spans="1:11">
      <c r="A2702">
        <v>30.492321466</v>
      </c>
      <c r="B2702" t="s">
        <v>10</v>
      </c>
      <c r="C2702" t="s">
        <v>11</v>
      </c>
      <c r="D2702">
        <v>32</v>
      </c>
      <c r="E2702" t="s">
        <v>3234</v>
      </c>
      <c r="F2702" t="s">
        <v>3236</v>
      </c>
      <c r="G2702">
        <v>8</v>
      </c>
      <c r="H2702">
        <v>7</v>
      </c>
      <c r="I2702">
        <v>538752</v>
      </c>
      <c r="J2702">
        <v>492</v>
      </c>
      <c r="K2702">
        <v>29312</v>
      </c>
    </row>
    <row r="2703" spans="1:11">
      <c r="A2703">
        <v>30.492799021</v>
      </c>
      <c r="B2703" t="s">
        <v>10</v>
      </c>
      <c r="C2703" t="s">
        <v>11</v>
      </c>
      <c r="D2703">
        <v>32</v>
      </c>
      <c r="E2703" t="s">
        <v>3237</v>
      </c>
      <c r="F2703" t="s">
        <v>3233</v>
      </c>
      <c r="G2703">
        <v>8</v>
      </c>
      <c r="H2703">
        <v>7</v>
      </c>
      <c r="I2703">
        <v>538752</v>
      </c>
      <c r="J2703">
        <v>494</v>
      </c>
      <c r="K2703">
        <v>29312</v>
      </c>
    </row>
    <row r="2704" spans="1:11">
      <c r="A2704">
        <v>30.492811490000001</v>
      </c>
      <c r="B2704" t="s">
        <v>10</v>
      </c>
      <c r="C2704" t="s">
        <v>11</v>
      </c>
      <c r="D2704">
        <v>32</v>
      </c>
      <c r="E2704" t="s">
        <v>3238</v>
      </c>
      <c r="F2704" t="s">
        <v>3234</v>
      </c>
      <c r="G2704">
        <v>8</v>
      </c>
      <c r="H2704">
        <v>7</v>
      </c>
      <c r="I2704">
        <v>538752</v>
      </c>
      <c r="J2704">
        <v>493</v>
      </c>
      <c r="K2704">
        <v>29312</v>
      </c>
    </row>
    <row r="2705" spans="1:11">
      <c r="A2705">
        <v>30.493329361000001</v>
      </c>
      <c r="B2705" t="s">
        <v>10</v>
      </c>
      <c r="C2705" t="s">
        <v>11</v>
      </c>
      <c r="D2705">
        <v>32</v>
      </c>
      <c r="E2705" t="s">
        <v>3239</v>
      </c>
      <c r="F2705" t="s">
        <v>3237</v>
      </c>
      <c r="G2705">
        <v>8</v>
      </c>
      <c r="H2705">
        <v>7</v>
      </c>
      <c r="I2705">
        <v>538752</v>
      </c>
      <c r="J2705">
        <v>493</v>
      </c>
      <c r="K2705">
        <v>29312</v>
      </c>
    </row>
    <row r="2706" spans="1:11">
      <c r="A2706">
        <v>30.493342229</v>
      </c>
      <c r="B2706" t="s">
        <v>10</v>
      </c>
      <c r="C2706" t="s">
        <v>11</v>
      </c>
      <c r="D2706">
        <v>32</v>
      </c>
      <c r="E2706" t="s">
        <v>3240</v>
      </c>
      <c r="F2706" t="s">
        <v>3238</v>
      </c>
      <c r="G2706">
        <v>8</v>
      </c>
      <c r="H2706">
        <v>7</v>
      </c>
      <c r="I2706">
        <v>538752</v>
      </c>
      <c r="J2706">
        <v>498</v>
      </c>
      <c r="K2706">
        <v>29312</v>
      </c>
    </row>
    <row r="2707" spans="1:11">
      <c r="A2707">
        <v>30.493848036999999</v>
      </c>
      <c r="B2707" t="s">
        <v>10</v>
      </c>
      <c r="C2707" t="s">
        <v>11</v>
      </c>
      <c r="D2707">
        <v>32</v>
      </c>
      <c r="E2707" t="s">
        <v>3241</v>
      </c>
      <c r="F2707" t="s">
        <v>3239</v>
      </c>
      <c r="G2707">
        <v>8</v>
      </c>
      <c r="H2707">
        <v>7</v>
      </c>
      <c r="I2707">
        <v>538752</v>
      </c>
      <c r="J2707">
        <v>502</v>
      </c>
      <c r="K2707">
        <v>29312</v>
      </c>
    </row>
    <row r="2708" spans="1:11">
      <c r="A2708">
        <v>30.493860269999999</v>
      </c>
      <c r="B2708" t="s">
        <v>10</v>
      </c>
      <c r="C2708" t="s">
        <v>11</v>
      </c>
      <c r="D2708">
        <v>32</v>
      </c>
      <c r="E2708" t="s">
        <v>3242</v>
      </c>
      <c r="F2708" t="s">
        <v>3240</v>
      </c>
      <c r="G2708">
        <v>8</v>
      </c>
      <c r="H2708">
        <v>7</v>
      </c>
      <c r="I2708">
        <v>538752</v>
      </c>
      <c r="J2708">
        <v>503</v>
      </c>
      <c r="K2708">
        <v>29312</v>
      </c>
    </row>
    <row r="2709" spans="1:11">
      <c r="A2709">
        <v>30.494334439999999</v>
      </c>
      <c r="B2709" t="s">
        <v>10</v>
      </c>
      <c r="C2709" t="s">
        <v>11</v>
      </c>
      <c r="D2709">
        <v>32</v>
      </c>
      <c r="E2709" t="s">
        <v>3243</v>
      </c>
      <c r="F2709" t="s">
        <v>3241</v>
      </c>
      <c r="G2709">
        <v>8</v>
      </c>
      <c r="H2709">
        <v>7</v>
      </c>
      <c r="I2709">
        <v>538752</v>
      </c>
      <c r="J2709">
        <v>505</v>
      </c>
      <c r="K2709">
        <v>29312</v>
      </c>
    </row>
    <row r="2710" spans="1:11">
      <c r="A2710">
        <v>30.494348392999999</v>
      </c>
      <c r="B2710" t="s">
        <v>10</v>
      </c>
      <c r="C2710" t="s">
        <v>11</v>
      </c>
      <c r="D2710">
        <v>32</v>
      </c>
      <c r="E2710" t="s">
        <v>3244</v>
      </c>
      <c r="F2710" t="s">
        <v>3242</v>
      </c>
      <c r="G2710">
        <v>8</v>
      </c>
      <c r="H2710">
        <v>7</v>
      </c>
      <c r="I2710">
        <v>538752</v>
      </c>
      <c r="J2710">
        <v>503</v>
      </c>
      <c r="K2710">
        <v>29312</v>
      </c>
    </row>
    <row r="2711" spans="1:11">
      <c r="A2711">
        <v>30.494855287</v>
      </c>
      <c r="B2711" t="s">
        <v>10</v>
      </c>
      <c r="C2711" t="s">
        <v>11</v>
      </c>
      <c r="D2711">
        <v>32</v>
      </c>
      <c r="E2711" t="s">
        <v>3245</v>
      </c>
      <c r="F2711" t="s">
        <v>3243</v>
      </c>
      <c r="G2711">
        <v>8</v>
      </c>
      <c r="H2711">
        <v>7</v>
      </c>
      <c r="I2711">
        <v>538752</v>
      </c>
      <c r="J2711">
        <v>501</v>
      </c>
      <c r="K2711">
        <v>29312</v>
      </c>
    </row>
    <row r="2712" spans="1:11">
      <c r="A2712">
        <v>30.494866981000001</v>
      </c>
      <c r="B2712" t="s">
        <v>10</v>
      </c>
      <c r="C2712" t="s">
        <v>11</v>
      </c>
      <c r="D2712">
        <v>32</v>
      </c>
      <c r="E2712" t="s">
        <v>3246</v>
      </c>
      <c r="F2712" t="s">
        <v>3247</v>
      </c>
      <c r="G2712">
        <v>8</v>
      </c>
      <c r="H2712">
        <v>7</v>
      </c>
      <c r="I2712">
        <v>538752</v>
      </c>
      <c r="J2712">
        <v>503</v>
      </c>
      <c r="K2712">
        <v>29312</v>
      </c>
    </row>
    <row r="2713" spans="1:11">
      <c r="A2713">
        <v>30.494873946999999</v>
      </c>
      <c r="B2713" t="s">
        <v>10</v>
      </c>
      <c r="C2713" t="s">
        <v>11</v>
      </c>
      <c r="D2713">
        <v>32</v>
      </c>
      <c r="E2713" t="s">
        <v>3248</v>
      </c>
      <c r="F2713" t="s">
        <v>3249</v>
      </c>
      <c r="G2713">
        <v>8</v>
      </c>
      <c r="H2713">
        <v>7</v>
      </c>
      <c r="I2713">
        <v>538752</v>
      </c>
      <c r="J2713">
        <v>506</v>
      </c>
      <c r="K2713">
        <v>29312</v>
      </c>
    </row>
    <row r="2714" spans="1:11">
      <c r="A2714">
        <v>30.495393396000001</v>
      </c>
      <c r="B2714" t="s">
        <v>10</v>
      </c>
      <c r="C2714" t="s">
        <v>11</v>
      </c>
      <c r="D2714">
        <v>32</v>
      </c>
      <c r="E2714" t="s">
        <v>3250</v>
      </c>
      <c r="F2714" t="s">
        <v>3245</v>
      </c>
      <c r="G2714">
        <v>8</v>
      </c>
      <c r="H2714">
        <v>7</v>
      </c>
      <c r="I2714">
        <v>538752</v>
      </c>
      <c r="J2714">
        <v>509</v>
      </c>
      <c r="K2714">
        <v>29312</v>
      </c>
    </row>
    <row r="2715" spans="1:11">
      <c r="A2715">
        <v>30.495406134</v>
      </c>
      <c r="B2715" t="s">
        <v>10</v>
      </c>
      <c r="C2715" t="s">
        <v>11</v>
      </c>
      <c r="D2715">
        <v>32</v>
      </c>
      <c r="E2715" t="s">
        <v>3251</v>
      </c>
      <c r="F2715" t="s">
        <v>3248</v>
      </c>
      <c r="G2715">
        <v>8</v>
      </c>
      <c r="H2715">
        <v>7</v>
      </c>
      <c r="I2715">
        <v>538752</v>
      </c>
      <c r="J2715">
        <v>512</v>
      </c>
      <c r="K2715">
        <v>29312</v>
      </c>
    </row>
    <row r="2716" spans="1:11">
      <c r="A2716">
        <v>30.495878161</v>
      </c>
      <c r="B2716" t="s">
        <v>10</v>
      </c>
      <c r="C2716" t="s">
        <v>11</v>
      </c>
      <c r="D2716">
        <v>32</v>
      </c>
      <c r="E2716" t="s">
        <v>3252</v>
      </c>
      <c r="F2716" t="s">
        <v>3250</v>
      </c>
      <c r="G2716">
        <v>8</v>
      </c>
      <c r="H2716">
        <v>7</v>
      </c>
      <c r="I2716">
        <v>538752</v>
      </c>
      <c r="J2716">
        <v>515</v>
      </c>
      <c r="K2716">
        <v>29312</v>
      </c>
    </row>
    <row r="2717" spans="1:11">
      <c r="A2717">
        <v>30.495890911</v>
      </c>
      <c r="B2717" t="s">
        <v>10</v>
      </c>
      <c r="C2717" t="s">
        <v>11</v>
      </c>
      <c r="D2717">
        <v>32</v>
      </c>
      <c r="E2717" t="s">
        <v>3253</v>
      </c>
      <c r="F2717" t="s">
        <v>3251</v>
      </c>
      <c r="G2717">
        <v>8</v>
      </c>
      <c r="H2717">
        <v>7</v>
      </c>
      <c r="I2717">
        <v>538752</v>
      </c>
      <c r="J2717">
        <v>511</v>
      </c>
      <c r="K2717">
        <v>29312</v>
      </c>
    </row>
    <row r="2718" spans="1:11">
      <c r="A2718">
        <v>30.496394770999999</v>
      </c>
      <c r="B2718" t="s">
        <v>10</v>
      </c>
      <c r="C2718" t="s">
        <v>11</v>
      </c>
      <c r="D2718">
        <v>32</v>
      </c>
      <c r="E2718" t="s">
        <v>3254</v>
      </c>
      <c r="F2718" t="s">
        <v>3255</v>
      </c>
      <c r="G2718">
        <v>8</v>
      </c>
      <c r="H2718">
        <v>7</v>
      </c>
      <c r="I2718">
        <v>538752</v>
      </c>
      <c r="J2718">
        <v>507</v>
      </c>
      <c r="K2718">
        <v>29312</v>
      </c>
    </row>
    <row r="2719" spans="1:11">
      <c r="A2719">
        <v>30.496407098999999</v>
      </c>
      <c r="B2719" t="s">
        <v>10</v>
      </c>
      <c r="C2719" t="s">
        <v>11</v>
      </c>
      <c r="D2719">
        <v>32</v>
      </c>
      <c r="E2719" t="s">
        <v>3256</v>
      </c>
      <c r="F2719" t="s">
        <v>3257</v>
      </c>
      <c r="G2719">
        <v>8</v>
      </c>
      <c r="H2719">
        <v>7</v>
      </c>
      <c r="I2719">
        <v>538752</v>
      </c>
      <c r="J2719">
        <v>568</v>
      </c>
      <c r="K2719">
        <v>29312</v>
      </c>
    </row>
    <row r="2720" spans="1:11">
      <c r="A2720">
        <v>30.496875065000001</v>
      </c>
      <c r="B2720" t="s">
        <v>10</v>
      </c>
      <c r="C2720" t="s">
        <v>11</v>
      </c>
      <c r="D2720">
        <v>32</v>
      </c>
      <c r="E2720" t="s">
        <v>3258</v>
      </c>
      <c r="F2720" t="s">
        <v>3254</v>
      </c>
      <c r="G2720">
        <v>8</v>
      </c>
      <c r="H2720">
        <v>7</v>
      </c>
      <c r="I2720">
        <v>538752</v>
      </c>
      <c r="J2720">
        <v>562</v>
      </c>
      <c r="K2720">
        <v>29312</v>
      </c>
    </row>
    <row r="2721" spans="1:11">
      <c r="A2721">
        <v>30.497352158000002</v>
      </c>
      <c r="B2721" t="s">
        <v>10</v>
      </c>
      <c r="C2721" t="s">
        <v>11</v>
      </c>
      <c r="D2721">
        <v>44</v>
      </c>
      <c r="E2721" t="s">
        <v>3259</v>
      </c>
      <c r="F2721" t="s">
        <v>3256</v>
      </c>
      <c r="G2721">
        <v>8</v>
      </c>
      <c r="H2721">
        <v>7</v>
      </c>
      <c r="I2721">
        <v>538752</v>
      </c>
      <c r="J2721">
        <v>552</v>
      </c>
      <c r="K2721">
        <v>29312</v>
      </c>
    </row>
    <row r="2722" spans="1:11">
      <c r="A2722">
        <v>30.497839028000001</v>
      </c>
      <c r="B2722" t="s">
        <v>10</v>
      </c>
      <c r="C2722" t="s">
        <v>11</v>
      </c>
      <c r="D2722">
        <v>32</v>
      </c>
      <c r="E2722" t="s">
        <v>3259</v>
      </c>
      <c r="F2722" t="s">
        <v>3256</v>
      </c>
      <c r="G2722">
        <v>4</v>
      </c>
      <c r="H2722">
        <v>5</v>
      </c>
      <c r="I2722">
        <v>538752</v>
      </c>
      <c r="J2722">
        <v>542</v>
      </c>
      <c r="K2722">
        <v>29312</v>
      </c>
    </row>
    <row r="2723" spans="1:11">
      <c r="A2723">
        <v>30.498398226999999</v>
      </c>
      <c r="B2723" t="s">
        <v>10</v>
      </c>
      <c r="C2723" t="s">
        <v>11</v>
      </c>
      <c r="D2723">
        <v>32</v>
      </c>
      <c r="E2723" t="s">
        <v>3260</v>
      </c>
      <c r="F2723" t="s">
        <v>3259</v>
      </c>
      <c r="G2723">
        <v>5</v>
      </c>
      <c r="H2723">
        <v>5</v>
      </c>
      <c r="I2723">
        <v>536576</v>
      </c>
      <c r="J2723">
        <v>475</v>
      </c>
      <c r="K2723">
        <v>29312</v>
      </c>
    </row>
    <row r="2724" spans="1:11">
      <c r="A2724">
        <v>30.498958263999999</v>
      </c>
      <c r="B2724" t="s">
        <v>10</v>
      </c>
      <c r="C2724" t="s">
        <v>11</v>
      </c>
      <c r="D2724">
        <v>32</v>
      </c>
      <c r="E2724" t="s">
        <v>3261</v>
      </c>
      <c r="F2724" t="s">
        <v>3260</v>
      </c>
      <c r="G2724">
        <v>6</v>
      </c>
      <c r="H2724">
        <v>5</v>
      </c>
      <c r="I2724">
        <v>538752</v>
      </c>
      <c r="J2724">
        <v>485</v>
      </c>
      <c r="K2724">
        <v>29312</v>
      </c>
    </row>
    <row r="2725" spans="1:11">
      <c r="A2725">
        <v>30.498976268</v>
      </c>
      <c r="B2725" t="s">
        <v>10</v>
      </c>
      <c r="C2725" t="s">
        <v>11</v>
      </c>
      <c r="D2725">
        <v>32</v>
      </c>
      <c r="E2725" t="s">
        <v>3262</v>
      </c>
      <c r="F2725" t="s">
        <v>3263</v>
      </c>
      <c r="G2725">
        <v>7</v>
      </c>
      <c r="H2725">
        <v>5</v>
      </c>
      <c r="I2725">
        <v>538752</v>
      </c>
      <c r="J2725">
        <v>494</v>
      </c>
      <c r="K2725">
        <v>29312</v>
      </c>
    </row>
    <row r="2726" spans="1:11">
      <c r="A2726">
        <v>30.499461397000001</v>
      </c>
      <c r="B2726" t="s">
        <v>10</v>
      </c>
      <c r="C2726" t="s">
        <v>11</v>
      </c>
      <c r="D2726">
        <v>32</v>
      </c>
      <c r="E2726" t="s">
        <v>3264</v>
      </c>
      <c r="F2726" t="s">
        <v>3261</v>
      </c>
      <c r="G2726">
        <v>8</v>
      </c>
      <c r="H2726">
        <v>6</v>
      </c>
      <c r="I2726">
        <v>538752</v>
      </c>
      <c r="J2726">
        <v>503</v>
      </c>
      <c r="K2726">
        <v>29312</v>
      </c>
    </row>
    <row r="2727" spans="1:11">
      <c r="A2727">
        <v>30.499473600999998</v>
      </c>
      <c r="B2727" t="s">
        <v>10</v>
      </c>
      <c r="C2727" t="s">
        <v>11</v>
      </c>
      <c r="D2727">
        <v>32</v>
      </c>
      <c r="E2727" t="s">
        <v>3265</v>
      </c>
      <c r="F2727" t="s">
        <v>3266</v>
      </c>
      <c r="G2727">
        <v>8</v>
      </c>
      <c r="H2727">
        <v>6</v>
      </c>
      <c r="I2727">
        <v>538752</v>
      </c>
      <c r="J2727">
        <v>503</v>
      </c>
      <c r="K2727">
        <v>29312</v>
      </c>
    </row>
    <row r="2728" spans="1:11">
      <c r="A2728">
        <v>30.499557508999999</v>
      </c>
      <c r="B2728" t="s">
        <v>10</v>
      </c>
      <c r="C2728" t="s">
        <v>11</v>
      </c>
      <c r="D2728">
        <v>32</v>
      </c>
      <c r="E2728" t="s">
        <v>3267</v>
      </c>
      <c r="F2728" t="s">
        <v>3268</v>
      </c>
      <c r="G2728">
        <v>8</v>
      </c>
      <c r="H2728">
        <v>6</v>
      </c>
      <c r="I2728">
        <v>538752</v>
      </c>
      <c r="J2728">
        <v>503</v>
      </c>
      <c r="K2728">
        <v>29312</v>
      </c>
    </row>
    <row r="2729" spans="1:11">
      <c r="A2729">
        <v>30.499968781</v>
      </c>
      <c r="B2729" t="s">
        <v>10</v>
      </c>
      <c r="C2729" t="s">
        <v>11</v>
      </c>
      <c r="D2729">
        <v>32</v>
      </c>
      <c r="E2729" t="s">
        <v>3269</v>
      </c>
      <c r="F2729" t="s">
        <v>3264</v>
      </c>
      <c r="G2729">
        <v>8</v>
      </c>
      <c r="H2729">
        <v>6</v>
      </c>
      <c r="I2729">
        <v>538752</v>
      </c>
      <c r="J2729">
        <v>512</v>
      </c>
      <c r="K2729">
        <v>29312</v>
      </c>
    </row>
    <row r="2730" spans="1:11">
      <c r="A2730">
        <v>30.500021314000001</v>
      </c>
      <c r="B2730" t="s">
        <v>10</v>
      </c>
      <c r="C2730" t="s">
        <v>11</v>
      </c>
      <c r="D2730">
        <v>32</v>
      </c>
      <c r="E2730" t="s">
        <v>3270</v>
      </c>
      <c r="F2730" t="s">
        <v>3265</v>
      </c>
      <c r="G2730">
        <v>8</v>
      </c>
      <c r="H2730">
        <v>6</v>
      </c>
      <c r="I2730">
        <v>538752</v>
      </c>
      <c r="J2730">
        <v>512</v>
      </c>
      <c r="K2730">
        <v>29312</v>
      </c>
    </row>
    <row r="2731" spans="1:11">
      <c r="A2731">
        <v>30.500539523</v>
      </c>
      <c r="B2731" t="s">
        <v>10</v>
      </c>
      <c r="C2731" t="s">
        <v>11</v>
      </c>
      <c r="D2731">
        <v>32</v>
      </c>
      <c r="E2731" t="s">
        <v>3271</v>
      </c>
      <c r="F2731" t="s">
        <v>3269</v>
      </c>
      <c r="G2731">
        <v>8</v>
      </c>
      <c r="H2731">
        <v>6</v>
      </c>
      <c r="I2731">
        <v>538752</v>
      </c>
      <c r="J2731">
        <v>516</v>
      </c>
      <c r="K2731">
        <v>29312</v>
      </c>
    </row>
    <row r="2732" spans="1:11">
      <c r="A2732">
        <v>30.500552035999998</v>
      </c>
      <c r="B2732" t="s">
        <v>10</v>
      </c>
      <c r="C2732" t="s">
        <v>11</v>
      </c>
      <c r="D2732">
        <v>32</v>
      </c>
      <c r="E2732" t="s">
        <v>3272</v>
      </c>
      <c r="F2732" t="s">
        <v>3273</v>
      </c>
      <c r="G2732">
        <v>8</v>
      </c>
      <c r="H2732">
        <v>6</v>
      </c>
      <c r="I2732">
        <v>538752</v>
      </c>
      <c r="J2732">
        <v>523</v>
      </c>
      <c r="K2732">
        <v>29312</v>
      </c>
    </row>
    <row r="2733" spans="1:11">
      <c r="A2733">
        <v>30.500558769000001</v>
      </c>
      <c r="B2733" t="s">
        <v>10</v>
      </c>
      <c r="C2733" t="s">
        <v>11</v>
      </c>
      <c r="D2733">
        <v>32</v>
      </c>
      <c r="E2733" t="s">
        <v>3274</v>
      </c>
      <c r="F2733" t="s">
        <v>3275</v>
      </c>
      <c r="G2733">
        <v>8</v>
      </c>
      <c r="H2733">
        <v>6</v>
      </c>
      <c r="I2733">
        <v>538752</v>
      </c>
      <c r="J2733">
        <v>530</v>
      </c>
      <c r="K2733">
        <v>29312</v>
      </c>
    </row>
    <row r="2734" spans="1:11">
      <c r="A2734">
        <v>30.501067694</v>
      </c>
      <c r="B2734" t="s">
        <v>10</v>
      </c>
      <c r="C2734" t="s">
        <v>11</v>
      </c>
      <c r="D2734">
        <v>32</v>
      </c>
      <c r="E2734" t="s">
        <v>3276</v>
      </c>
      <c r="F2734" t="s">
        <v>3271</v>
      </c>
      <c r="G2734">
        <v>8</v>
      </c>
      <c r="H2734">
        <v>6</v>
      </c>
      <c r="I2734">
        <v>538752</v>
      </c>
      <c r="J2734">
        <v>530</v>
      </c>
      <c r="K2734">
        <v>29312</v>
      </c>
    </row>
    <row r="2735" spans="1:11">
      <c r="A2735">
        <v>30.501080111</v>
      </c>
      <c r="B2735" t="s">
        <v>10</v>
      </c>
      <c r="C2735" t="s">
        <v>11</v>
      </c>
      <c r="D2735">
        <v>32</v>
      </c>
      <c r="E2735" t="s">
        <v>3277</v>
      </c>
      <c r="F2735" t="s">
        <v>3272</v>
      </c>
      <c r="G2735">
        <v>8</v>
      </c>
      <c r="H2735">
        <v>6</v>
      </c>
      <c r="I2735">
        <v>538752</v>
      </c>
      <c r="J2735">
        <v>530</v>
      </c>
      <c r="K2735">
        <v>29312</v>
      </c>
    </row>
    <row r="2736" spans="1:11">
      <c r="A2736">
        <v>30.501146998999999</v>
      </c>
      <c r="B2736" t="s">
        <v>10</v>
      </c>
      <c r="C2736" t="s">
        <v>11</v>
      </c>
      <c r="D2736">
        <v>32</v>
      </c>
      <c r="E2736" t="s">
        <v>3278</v>
      </c>
      <c r="F2736" t="s">
        <v>3279</v>
      </c>
      <c r="G2736">
        <v>8</v>
      </c>
      <c r="H2736">
        <v>6</v>
      </c>
      <c r="I2736">
        <v>538752</v>
      </c>
      <c r="J2736">
        <v>530</v>
      </c>
      <c r="K2736">
        <v>29312</v>
      </c>
    </row>
    <row r="2737" spans="1:11">
      <c r="A2737">
        <v>30.501553138999999</v>
      </c>
      <c r="B2737" t="s">
        <v>10</v>
      </c>
      <c r="C2737" t="s">
        <v>11</v>
      </c>
      <c r="D2737">
        <v>32</v>
      </c>
      <c r="E2737" t="s">
        <v>3280</v>
      </c>
      <c r="F2737" t="s">
        <v>3276</v>
      </c>
      <c r="G2737">
        <v>8</v>
      </c>
      <c r="H2737">
        <v>6</v>
      </c>
      <c r="I2737">
        <v>538752</v>
      </c>
      <c r="J2737">
        <v>537</v>
      </c>
      <c r="K2737">
        <v>29312</v>
      </c>
    </row>
    <row r="2738" spans="1:11">
      <c r="A2738">
        <v>30.501616186</v>
      </c>
      <c r="B2738" t="s">
        <v>10</v>
      </c>
      <c r="C2738" t="s">
        <v>11</v>
      </c>
      <c r="D2738">
        <v>32</v>
      </c>
      <c r="E2738" t="s">
        <v>3281</v>
      </c>
      <c r="F2738" t="s">
        <v>3277</v>
      </c>
      <c r="G2738">
        <v>8</v>
      </c>
      <c r="H2738">
        <v>6</v>
      </c>
      <c r="I2738">
        <v>538752</v>
      </c>
      <c r="J2738">
        <v>531</v>
      </c>
      <c r="K2738">
        <v>29312</v>
      </c>
    </row>
    <row r="2739" spans="1:11">
      <c r="A2739">
        <v>30.501625246</v>
      </c>
      <c r="B2739" t="s">
        <v>10</v>
      </c>
      <c r="C2739" t="s">
        <v>11</v>
      </c>
      <c r="D2739">
        <v>32</v>
      </c>
      <c r="E2739" t="s">
        <v>3282</v>
      </c>
      <c r="F2739" t="s">
        <v>3283</v>
      </c>
      <c r="G2739">
        <v>8</v>
      </c>
      <c r="H2739">
        <v>6</v>
      </c>
      <c r="I2739">
        <v>538752</v>
      </c>
      <c r="J2739">
        <v>531</v>
      </c>
      <c r="K2739">
        <v>29312</v>
      </c>
    </row>
    <row r="2740" spans="1:11">
      <c r="A2740">
        <v>30.502076914</v>
      </c>
      <c r="B2740" t="s">
        <v>10</v>
      </c>
      <c r="C2740" t="s">
        <v>11</v>
      </c>
      <c r="D2740">
        <v>32</v>
      </c>
      <c r="E2740" t="s">
        <v>3284</v>
      </c>
      <c r="F2740" t="s">
        <v>3280</v>
      </c>
      <c r="G2740">
        <v>8</v>
      </c>
      <c r="H2740">
        <v>6</v>
      </c>
      <c r="I2740">
        <v>538752</v>
      </c>
      <c r="J2740">
        <v>533</v>
      </c>
      <c r="K2740">
        <v>29312</v>
      </c>
    </row>
    <row r="2741" spans="1:11">
      <c r="A2741">
        <v>30.502089504000001</v>
      </c>
      <c r="B2741" t="s">
        <v>10</v>
      </c>
      <c r="C2741" t="s">
        <v>11</v>
      </c>
      <c r="D2741">
        <v>32</v>
      </c>
      <c r="E2741" t="s">
        <v>3285</v>
      </c>
      <c r="F2741" t="s">
        <v>3281</v>
      </c>
      <c r="G2741">
        <v>8</v>
      </c>
      <c r="H2741">
        <v>6</v>
      </c>
      <c r="I2741">
        <v>538752</v>
      </c>
      <c r="J2741">
        <v>531</v>
      </c>
      <c r="K2741">
        <v>29312</v>
      </c>
    </row>
    <row r="2742" spans="1:11">
      <c r="A2742">
        <v>30.502157958000002</v>
      </c>
      <c r="B2742" t="s">
        <v>10</v>
      </c>
      <c r="C2742" t="s">
        <v>11</v>
      </c>
      <c r="D2742">
        <v>32</v>
      </c>
      <c r="E2742" t="s">
        <v>3285</v>
      </c>
      <c r="F2742" t="s">
        <v>3282</v>
      </c>
      <c r="G2742">
        <v>8</v>
      </c>
      <c r="H2742">
        <v>6</v>
      </c>
      <c r="I2742">
        <v>538752</v>
      </c>
      <c r="J2742">
        <v>524</v>
      </c>
      <c r="K2742">
        <v>29312</v>
      </c>
    </row>
    <row r="2743" spans="1:11">
      <c r="A2743">
        <v>30.502559313999999</v>
      </c>
      <c r="B2743" t="s">
        <v>10</v>
      </c>
      <c r="C2743" t="s">
        <v>11</v>
      </c>
      <c r="D2743">
        <v>32</v>
      </c>
      <c r="E2743" t="s">
        <v>3286</v>
      </c>
      <c r="F2743" t="s">
        <v>3287</v>
      </c>
      <c r="G2743">
        <v>8</v>
      </c>
      <c r="H2743">
        <v>6</v>
      </c>
      <c r="I2743">
        <v>538752</v>
      </c>
      <c r="J2743">
        <v>525</v>
      </c>
      <c r="K2743">
        <v>29312</v>
      </c>
    </row>
    <row r="2744" spans="1:11">
      <c r="A2744">
        <v>30.502696721</v>
      </c>
      <c r="B2744" t="s">
        <v>10</v>
      </c>
      <c r="C2744" t="s">
        <v>11</v>
      </c>
      <c r="D2744">
        <v>32</v>
      </c>
      <c r="E2744" t="s">
        <v>3288</v>
      </c>
      <c r="F2744" t="s">
        <v>3285</v>
      </c>
      <c r="G2744">
        <v>8</v>
      </c>
      <c r="H2744">
        <v>6</v>
      </c>
      <c r="I2744">
        <v>538752</v>
      </c>
      <c r="J2744">
        <v>576</v>
      </c>
      <c r="K2744">
        <v>29312</v>
      </c>
    </row>
    <row r="2745" spans="1:11">
      <c r="A2745">
        <v>30.503027667000001</v>
      </c>
      <c r="B2745" t="s">
        <v>10</v>
      </c>
      <c r="C2745" t="s">
        <v>11</v>
      </c>
      <c r="D2745">
        <v>32</v>
      </c>
      <c r="E2745" t="s">
        <v>3289</v>
      </c>
      <c r="F2745" t="s">
        <v>3290</v>
      </c>
      <c r="G2745">
        <v>8</v>
      </c>
      <c r="H2745">
        <v>6</v>
      </c>
      <c r="I2745">
        <v>538752</v>
      </c>
      <c r="J2745">
        <v>571</v>
      </c>
      <c r="K2745">
        <v>29312</v>
      </c>
    </row>
    <row r="2746" spans="1:11">
      <c r="A2746">
        <v>30.503102231</v>
      </c>
      <c r="B2746" t="s">
        <v>10</v>
      </c>
      <c r="C2746" t="s">
        <v>11</v>
      </c>
      <c r="D2746">
        <v>32</v>
      </c>
      <c r="E2746" t="s">
        <v>3291</v>
      </c>
      <c r="F2746" t="s">
        <v>3292</v>
      </c>
      <c r="G2746">
        <v>8</v>
      </c>
      <c r="H2746">
        <v>6</v>
      </c>
      <c r="I2746">
        <v>538752</v>
      </c>
      <c r="J2746">
        <v>609</v>
      </c>
      <c r="K2746">
        <v>29312</v>
      </c>
    </row>
    <row r="2747" spans="1:11">
      <c r="A2747">
        <v>30.50320434</v>
      </c>
      <c r="B2747" t="s">
        <v>10</v>
      </c>
      <c r="C2747" t="s">
        <v>11</v>
      </c>
      <c r="D2747">
        <v>32</v>
      </c>
      <c r="E2747" t="s">
        <v>3291</v>
      </c>
      <c r="F2747" t="s">
        <v>3288</v>
      </c>
      <c r="G2747">
        <v>8</v>
      </c>
      <c r="H2747">
        <v>6</v>
      </c>
      <c r="I2747">
        <v>538752</v>
      </c>
      <c r="J2747">
        <v>600</v>
      </c>
      <c r="K2747">
        <v>29312</v>
      </c>
    </row>
    <row r="2748" spans="1:11">
      <c r="A2748">
        <v>30.503519987000001</v>
      </c>
      <c r="B2748" t="s">
        <v>10</v>
      </c>
      <c r="C2748" t="s">
        <v>11</v>
      </c>
      <c r="D2748">
        <v>32</v>
      </c>
      <c r="E2748" t="s">
        <v>3293</v>
      </c>
      <c r="F2748" t="s">
        <v>3289</v>
      </c>
      <c r="G2748">
        <v>8</v>
      </c>
      <c r="H2748">
        <v>6</v>
      </c>
      <c r="I2748">
        <v>538752</v>
      </c>
      <c r="J2748">
        <v>588</v>
      </c>
      <c r="K2748">
        <v>29312</v>
      </c>
    </row>
    <row r="2749" spans="1:11">
      <c r="A2749">
        <v>30.503675253000001</v>
      </c>
      <c r="B2749" t="s">
        <v>10</v>
      </c>
      <c r="C2749" t="s">
        <v>11</v>
      </c>
      <c r="D2749">
        <v>32</v>
      </c>
      <c r="E2749" t="s">
        <v>3294</v>
      </c>
      <c r="F2749" t="s">
        <v>3291</v>
      </c>
      <c r="G2749">
        <v>8</v>
      </c>
      <c r="H2749">
        <v>6</v>
      </c>
      <c r="I2749">
        <v>538752</v>
      </c>
      <c r="J2749">
        <v>576</v>
      </c>
      <c r="K2749">
        <v>29312</v>
      </c>
    </row>
    <row r="2750" spans="1:11">
      <c r="A2750">
        <v>30.503687487000001</v>
      </c>
      <c r="B2750" t="s">
        <v>10</v>
      </c>
      <c r="C2750" t="s">
        <v>11</v>
      </c>
      <c r="D2750">
        <v>32</v>
      </c>
      <c r="E2750" t="s">
        <v>3295</v>
      </c>
      <c r="F2750" t="s">
        <v>3296</v>
      </c>
      <c r="G2750">
        <v>8</v>
      </c>
      <c r="H2750">
        <v>6</v>
      </c>
      <c r="I2750">
        <v>538752</v>
      </c>
      <c r="J2750">
        <v>563</v>
      </c>
      <c r="K2750">
        <v>29312</v>
      </c>
    </row>
    <row r="2751" spans="1:11">
      <c r="A2751">
        <v>30.504000269999999</v>
      </c>
      <c r="B2751" t="s">
        <v>10</v>
      </c>
      <c r="C2751" t="s">
        <v>11</v>
      </c>
      <c r="D2751">
        <v>32</v>
      </c>
      <c r="E2751" t="s">
        <v>3297</v>
      </c>
      <c r="F2751" t="s">
        <v>3293</v>
      </c>
      <c r="G2751">
        <v>8</v>
      </c>
      <c r="H2751">
        <v>6</v>
      </c>
      <c r="I2751">
        <v>538752</v>
      </c>
      <c r="J2751">
        <v>553</v>
      </c>
      <c r="K2751">
        <v>29312</v>
      </c>
    </row>
    <row r="2752" spans="1:11">
      <c r="A2752">
        <v>30.504156911999999</v>
      </c>
      <c r="B2752" t="s">
        <v>10</v>
      </c>
      <c r="C2752" t="s">
        <v>11</v>
      </c>
      <c r="D2752">
        <v>32</v>
      </c>
      <c r="E2752" t="s">
        <v>3298</v>
      </c>
      <c r="F2752" t="s">
        <v>3294</v>
      </c>
      <c r="G2752">
        <v>8</v>
      </c>
      <c r="H2752">
        <v>6</v>
      </c>
      <c r="I2752">
        <v>538752</v>
      </c>
      <c r="J2752">
        <v>543</v>
      </c>
      <c r="K2752">
        <v>29312</v>
      </c>
    </row>
    <row r="2753" spans="1:11">
      <c r="A2753">
        <v>30.504248788999998</v>
      </c>
      <c r="B2753" t="s">
        <v>10</v>
      </c>
      <c r="C2753" t="s">
        <v>11</v>
      </c>
      <c r="D2753">
        <v>32</v>
      </c>
      <c r="E2753" t="s">
        <v>3299</v>
      </c>
      <c r="F2753" t="s">
        <v>3295</v>
      </c>
      <c r="G2753">
        <v>8</v>
      </c>
      <c r="H2753">
        <v>6</v>
      </c>
      <c r="I2753">
        <v>538752</v>
      </c>
      <c r="J2753">
        <v>535</v>
      </c>
      <c r="K2753">
        <v>29312</v>
      </c>
    </row>
    <row r="2754" spans="1:11">
      <c r="A2754">
        <v>30.504552582999999</v>
      </c>
      <c r="B2754" t="s">
        <v>10</v>
      </c>
      <c r="C2754" t="s">
        <v>11</v>
      </c>
      <c r="D2754">
        <v>32</v>
      </c>
      <c r="E2754" t="s">
        <v>3300</v>
      </c>
      <c r="F2754" t="s">
        <v>3297</v>
      </c>
      <c r="G2754">
        <v>8</v>
      </c>
      <c r="H2754">
        <v>6</v>
      </c>
      <c r="I2754">
        <v>538752</v>
      </c>
      <c r="J2754">
        <v>539</v>
      </c>
      <c r="K2754">
        <v>29312</v>
      </c>
    </row>
    <row r="2755" spans="1:11">
      <c r="A2755">
        <v>30.504715711999999</v>
      </c>
      <c r="B2755" t="s">
        <v>10</v>
      </c>
      <c r="C2755" t="s">
        <v>11</v>
      </c>
      <c r="D2755">
        <v>32</v>
      </c>
      <c r="E2755" t="s">
        <v>3301</v>
      </c>
      <c r="F2755" t="s">
        <v>3298</v>
      </c>
      <c r="G2755">
        <v>8</v>
      </c>
      <c r="H2755">
        <v>6</v>
      </c>
      <c r="I2755">
        <v>538752</v>
      </c>
      <c r="J2755">
        <v>540</v>
      </c>
      <c r="K2755">
        <v>29312</v>
      </c>
    </row>
    <row r="2756" spans="1:11">
      <c r="A2756">
        <v>30.504727766999999</v>
      </c>
      <c r="B2756" t="s">
        <v>10</v>
      </c>
      <c r="C2756" t="s">
        <v>11</v>
      </c>
      <c r="D2756">
        <v>32</v>
      </c>
      <c r="E2756" t="s">
        <v>3302</v>
      </c>
      <c r="F2756" t="s">
        <v>3299</v>
      </c>
      <c r="G2756">
        <v>8</v>
      </c>
      <c r="H2756">
        <v>6</v>
      </c>
      <c r="I2756">
        <v>538752</v>
      </c>
      <c r="J2756">
        <v>542</v>
      </c>
      <c r="K2756">
        <v>29312</v>
      </c>
    </row>
    <row r="2757" spans="1:11">
      <c r="A2757">
        <v>30.505030010999999</v>
      </c>
      <c r="B2757" t="s">
        <v>10</v>
      </c>
      <c r="C2757" t="s">
        <v>11</v>
      </c>
      <c r="D2757">
        <v>32</v>
      </c>
      <c r="E2757" t="s">
        <v>3303</v>
      </c>
      <c r="F2757" t="s">
        <v>3300</v>
      </c>
      <c r="G2757">
        <v>8</v>
      </c>
      <c r="H2757">
        <v>6</v>
      </c>
      <c r="I2757">
        <v>538752</v>
      </c>
      <c r="J2757">
        <v>534</v>
      </c>
      <c r="K2757">
        <v>29312</v>
      </c>
    </row>
    <row r="2758" spans="1:11">
      <c r="A2758">
        <v>30.505183164999998</v>
      </c>
      <c r="B2758" t="s">
        <v>10</v>
      </c>
      <c r="C2758" t="s">
        <v>11</v>
      </c>
      <c r="D2758">
        <v>32</v>
      </c>
      <c r="E2758" t="s">
        <v>3304</v>
      </c>
      <c r="F2758" t="s">
        <v>3301</v>
      </c>
      <c r="G2758">
        <v>8</v>
      </c>
      <c r="H2758">
        <v>6</v>
      </c>
      <c r="I2758">
        <v>538752</v>
      </c>
      <c r="J2758">
        <v>527</v>
      </c>
      <c r="K2758">
        <v>29312</v>
      </c>
    </row>
    <row r="2759" spans="1:11">
      <c r="A2759">
        <v>30.505584434999999</v>
      </c>
      <c r="B2759" t="s">
        <v>10</v>
      </c>
      <c r="C2759" t="s">
        <v>11</v>
      </c>
      <c r="D2759">
        <v>32</v>
      </c>
      <c r="E2759" t="s">
        <v>3305</v>
      </c>
      <c r="F2759" t="s">
        <v>3306</v>
      </c>
      <c r="G2759">
        <v>8</v>
      </c>
      <c r="H2759">
        <v>6</v>
      </c>
      <c r="I2759">
        <v>538752</v>
      </c>
      <c r="J2759">
        <v>519</v>
      </c>
      <c r="K2759">
        <v>29312</v>
      </c>
    </row>
    <row r="2760" spans="1:11">
      <c r="A2760">
        <v>30.505589281999999</v>
      </c>
      <c r="B2760" t="s">
        <v>10</v>
      </c>
      <c r="C2760" t="s">
        <v>11</v>
      </c>
      <c r="D2760">
        <v>32</v>
      </c>
      <c r="E2760" t="s">
        <v>3305</v>
      </c>
      <c r="F2760" t="s">
        <v>3307</v>
      </c>
      <c r="G2760">
        <v>8</v>
      </c>
      <c r="H2760">
        <v>6</v>
      </c>
      <c r="I2760">
        <v>538752</v>
      </c>
      <c r="J2760">
        <v>562</v>
      </c>
      <c r="K2760">
        <v>29312</v>
      </c>
    </row>
    <row r="2761" spans="1:11">
      <c r="A2761">
        <v>30.50565576</v>
      </c>
      <c r="B2761" t="s">
        <v>10</v>
      </c>
      <c r="C2761" t="s">
        <v>11</v>
      </c>
      <c r="D2761">
        <v>32</v>
      </c>
      <c r="E2761" t="s">
        <v>3308</v>
      </c>
      <c r="F2761" t="s">
        <v>3304</v>
      </c>
      <c r="G2761">
        <v>8</v>
      </c>
      <c r="H2761">
        <v>6</v>
      </c>
      <c r="I2761">
        <v>538752</v>
      </c>
      <c r="J2761">
        <v>561</v>
      </c>
      <c r="K2761">
        <v>29312</v>
      </c>
    </row>
    <row r="2762" spans="1:11">
      <c r="A2762">
        <v>30.506117485000001</v>
      </c>
      <c r="B2762" t="s">
        <v>10</v>
      </c>
      <c r="C2762" t="s">
        <v>11</v>
      </c>
      <c r="D2762">
        <v>44</v>
      </c>
      <c r="E2762" t="s">
        <v>3309</v>
      </c>
      <c r="F2762" t="s">
        <v>3310</v>
      </c>
      <c r="G2762">
        <v>8</v>
      </c>
      <c r="H2762">
        <v>6</v>
      </c>
      <c r="I2762">
        <v>538752</v>
      </c>
      <c r="J2762">
        <v>549</v>
      </c>
      <c r="K2762">
        <v>29312</v>
      </c>
    </row>
    <row r="2763" spans="1:11">
      <c r="A2763">
        <v>30.506599917999999</v>
      </c>
      <c r="B2763" t="s">
        <v>10</v>
      </c>
      <c r="C2763" t="s">
        <v>11</v>
      </c>
      <c r="D2763">
        <v>32</v>
      </c>
      <c r="E2763" t="s">
        <v>3309</v>
      </c>
      <c r="F2763" t="s">
        <v>3305</v>
      </c>
      <c r="G2763">
        <v>4</v>
      </c>
      <c r="H2763">
        <v>5</v>
      </c>
      <c r="I2763">
        <v>537472</v>
      </c>
      <c r="J2763">
        <v>598</v>
      </c>
      <c r="K2763">
        <v>29312</v>
      </c>
    </row>
    <row r="2764" spans="1:11">
      <c r="A2764">
        <v>30.507142003999999</v>
      </c>
      <c r="B2764" t="s">
        <v>10</v>
      </c>
      <c r="C2764" t="s">
        <v>11</v>
      </c>
      <c r="D2764">
        <v>32</v>
      </c>
      <c r="E2764" t="s">
        <v>3311</v>
      </c>
      <c r="F2764" t="s">
        <v>3309</v>
      </c>
      <c r="G2764">
        <v>5</v>
      </c>
      <c r="H2764">
        <v>5</v>
      </c>
      <c r="I2764">
        <v>537472</v>
      </c>
      <c r="J2764">
        <v>523</v>
      </c>
      <c r="K2764">
        <v>29312</v>
      </c>
    </row>
    <row r="2765" spans="1:11">
      <c r="A2765">
        <v>30.507159610999999</v>
      </c>
      <c r="B2765" t="s">
        <v>10</v>
      </c>
      <c r="C2765" t="s">
        <v>11</v>
      </c>
      <c r="D2765">
        <v>32</v>
      </c>
      <c r="E2765" t="s">
        <v>3312</v>
      </c>
      <c r="F2765" t="s">
        <v>3313</v>
      </c>
      <c r="G2765">
        <v>6</v>
      </c>
      <c r="H2765">
        <v>5</v>
      </c>
      <c r="I2765">
        <v>538752</v>
      </c>
      <c r="J2765">
        <v>525</v>
      </c>
      <c r="K2765">
        <v>29312</v>
      </c>
    </row>
    <row r="2766" spans="1:11">
      <c r="A2766">
        <v>30.507666875999998</v>
      </c>
      <c r="B2766" t="s">
        <v>10</v>
      </c>
      <c r="C2766" t="s">
        <v>11</v>
      </c>
      <c r="D2766">
        <v>32</v>
      </c>
      <c r="E2766" t="s">
        <v>3314</v>
      </c>
      <c r="F2766" t="s">
        <v>3311</v>
      </c>
      <c r="G2766">
        <v>6</v>
      </c>
      <c r="H2766">
        <v>5</v>
      </c>
      <c r="I2766">
        <v>538752</v>
      </c>
      <c r="J2766">
        <v>527</v>
      </c>
      <c r="K2766">
        <v>29312</v>
      </c>
    </row>
    <row r="2767" spans="1:11">
      <c r="A2767">
        <v>30.507679783</v>
      </c>
      <c r="B2767" t="s">
        <v>10</v>
      </c>
      <c r="C2767" t="s">
        <v>11</v>
      </c>
      <c r="D2767">
        <v>32</v>
      </c>
      <c r="E2767" t="s">
        <v>3315</v>
      </c>
      <c r="F2767" t="s">
        <v>3316</v>
      </c>
      <c r="G2767">
        <v>6</v>
      </c>
      <c r="H2767">
        <v>5</v>
      </c>
      <c r="I2767">
        <v>538752</v>
      </c>
      <c r="J2767">
        <v>527</v>
      </c>
      <c r="K2767">
        <v>29312</v>
      </c>
    </row>
    <row r="2768" spans="1:11">
      <c r="A2768">
        <v>30.508185859000001</v>
      </c>
      <c r="B2768" t="s">
        <v>10</v>
      </c>
      <c r="C2768" t="s">
        <v>11</v>
      </c>
      <c r="D2768">
        <v>32</v>
      </c>
      <c r="E2768" t="s">
        <v>3317</v>
      </c>
      <c r="F2768" t="s">
        <v>3314</v>
      </c>
      <c r="G2768">
        <v>6</v>
      </c>
      <c r="H2768">
        <v>5</v>
      </c>
      <c r="I2768">
        <v>538752</v>
      </c>
      <c r="J2768">
        <v>527</v>
      </c>
      <c r="K2768">
        <v>29312</v>
      </c>
    </row>
    <row r="2769" spans="1:11">
      <c r="A2769">
        <v>30.508199147999999</v>
      </c>
      <c r="B2769" t="s">
        <v>10</v>
      </c>
      <c r="C2769" t="s">
        <v>11</v>
      </c>
      <c r="D2769">
        <v>32</v>
      </c>
      <c r="E2769" t="s">
        <v>3318</v>
      </c>
      <c r="F2769" t="s">
        <v>3319</v>
      </c>
      <c r="G2769">
        <v>6</v>
      </c>
      <c r="H2769">
        <v>5</v>
      </c>
      <c r="I2769">
        <v>538752</v>
      </c>
      <c r="J2769">
        <v>525</v>
      </c>
      <c r="K2769">
        <v>29312</v>
      </c>
    </row>
    <row r="2770" spans="1:11">
      <c r="A2770">
        <v>30.508715174999999</v>
      </c>
      <c r="B2770" t="s">
        <v>10</v>
      </c>
      <c r="C2770" t="s">
        <v>11</v>
      </c>
      <c r="D2770">
        <v>44</v>
      </c>
      <c r="E2770" t="s">
        <v>3320</v>
      </c>
      <c r="F2770" t="s">
        <v>3317</v>
      </c>
      <c r="G2770">
        <v>6</v>
      </c>
      <c r="H2770">
        <v>5</v>
      </c>
      <c r="I2770">
        <v>538752</v>
      </c>
      <c r="J2770">
        <v>524</v>
      </c>
      <c r="K2770">
        <v>29312</v>
      </c>
    </row>
    <row r="2771" spans="1:11">
      <c r="A2771">
        <v>30.509176446000001</v>
      </c>
      <c r="B2771" t="s">
        <v>10</v>
      </c>
      <c r="C2771" t="s">
        <v>11</v>
      </c>
      <c r="D2771">
        <v>44</v>
      </c>
      <c r="E2771" t="s">
        <v>3320</v>
      </c>
      <c r="F2771" t="s">
        <v>3317</v>
      </c>
      <c r="G2771">
        <v>3</v>
      </c>
      <c r="H2771">
        <v>4</v>
      </c>
      <c r="I2771">
        <v>538752</v>
      </c>
      <c r="J2771">
        <v>524</v>
      </c>
      <c r="K2771">
        <v>29312</v>
      </c>
    </row>
    <row r="2772" spans="1:11">
      <c r="A2772">
        <v>30.509645990999999</v>
      </c>
      <c r="B2772" t="s">
        <v>10</v>
      </c>
      <c r="C2772" t="s">
        <v>11</v>
      </c>
      <c r="D2772">
        <v>44</v>
      </c>
      <c r="E2772" t="s">
        <v>3320</v>
      </c>
      <c r="F2772" t="s">
        <v>3321</v>
      </c>
      <c r="G2772">
        <v>4</v>
      </c>
      <c r="H2772">
        <v>4</v>
      </c>
      <c r="I2772">
        <v>538752</v>
      </c>
      <c r="J2772">
        <v>458</v>
      </c>
      <c r="K2772">
        <v>29312</v>
      </c>
    </row>
    <row r="2773" spans="1:11">
      <c r="A2773">
        <v>30.510117174000001</v>
      </c>
      <c r="B2773" t="s">
        <v>10</v>
      </c>
      <c r="C2773" t="s">
        <v>11</v>
      </c>
      <c r="D2773">
        <v>44</v>
      </c>
      <c r="E2773" t="s">
        <v>3322</v>
      </c>
      <c r="F2773" t="s">
        <v>3318</v>
      </c>
      <c r="G2773">
        <v>4</v>
      </c>
      <c r="H2773">
        <v>4</v>
      </c>
      <c r="I2773">
        <v>538752</v>
      </c>
      <c r="J2773">
        <v>401</v>
      </c>
      <c r="K2773">
        <v>29312</v>
      </c>
    </row>
    <row r="2774" spans="1:11">
      <c r="A2774">
        <v>30.510589271000001</v>
      </c>
      <c r="B2774" t="s">
        <v>10</v>
      </c>
      <c r="C2774" t="s">
        <v>11</v>
      </c>
      <c r="D2774">
        <v>32</v>
      </c>
      <c r="E2774" t="s">
        <v>3322</v>
      </c>
      <c r="F2774" t="s">
        <v>3318</v>
      </c>
      <c r="G2774">
        <v>2</v>
      </c>
      <c r="H2774">
        <v>4</v>
      </c>
      <c r="I2774">
        <v>538752</v>
      </c>
      <c r="J2774">
        <v>409</v>
      </c>
      <c r="K2774">
        <v>29312</v>
      </c>
    </row>
    <row r="2775" spans="1:11">
      <c r="A2775">
        <v>30.511105304000001</v>
      </c>
      <c r="B2775" t="s">
        <v>10</v>
      </c>
      <c r="C2775" t="s">
        <v>11</v>
      </c>
      <c r="D2775">
        <v>32</v>
      </c>
      <c r="E2775" t="s">
        <v>3323</v>
      </c>
      <c r="F2775" t="s">
        <v>3322</v>
      </c>
      <c r="G2775">
        <v>4</v>
      </c>
      <c r="H2775">
        <v>4</v>
      </c>
      <c r="I2775">
        <v>537472</v>
      </c>
      <c r="J2775">
        <v>358</v>
      </c>
      <c r="K2775">
        <v>29312</v>
      </c>
    </row>
    <row r="2776" spans="1:11">
      <c r="A2776">
        <v>30.511117963</v>
      </c>
      <c r="B2776" t="s">
        <v>10</v>
      </c>
      <c r="C2776" t="s">
        <v>11</v>
      </c>
      <c r="D2776">
        <v>32</v>
      </c>
      <c r="E2776" t="s">
        <v>3324</v>
      </c>
      <c r="F2776" t="s">
        <v>3325</v>
      </c>
      <c r="G2776">
        <v>5</v>
      </c>
      <c r="H2776">
        <v>4</v>
      </c>
      <c r="I2776">
        <v>538752</v>
      </c>
      <c r="J2776">
        <v>378</v>
      </c>
      <c r="K2776">
        <v>29312</v>
      </c>
    </row>
    <row r="2777" spans="1:11">
      <c r="A2777">
        <v>30.511608134999999</v>
      </c>
      <c r="B2777" t="s">
        <v>10</v>
      </c>
      <c r="C2777" t="s">
        <v>11</v>
      </c>
      <c r="D2777">
        <v>32</v>
      </c>
      <c r="E2777" t="s">
        <v>3326</v>
      </c>
      <c r="F2777" t="s">
        <v>3323</v>
      </c>
      <c r="G2777">
        <v>5</v>
      </c>
      <c r="H2777">
        <v>4</v>
      </c>
      <c r="I2777">
        <v>538752</v>
      </c>
      <c r="J2777">
        <v>395</v>
      </c>
      <c r="K2777">
        <v>29312</v>
      </c>
    </row>
    <row r="2778" spans="1:11">
      <c r="A2778">
        <v>30.512139850000001</v>
      </c>
      <c r="B2778" t="s">
        <v>10</v>
      </c>
      <c r="C2778" t="s">
        <v>11</v>
      </c>
      <c r="D2778">
        <v>32</v>
      </c>
      <c r="E2778" t="s">
        <v>3327</v>
      </c>
      <c r="F2778" t="s">
        <v>3326</v>
      </c>
      <c r="G2778">
        <v>5</v>
      </c>
      <c r="H2778">
        <v>4</v>
      </c>
      <c r="I2778">
        <v>538752</v>
      </c>
      <c r="J2778">
        <v>409</v>
      </c>
      <c r="K2778">
        <v>29312</v>
      </c>
    </row>
    <row r="2779" spans="1:11">
      <c r="A2779">
        <v>30.512679170999998</v>
      </c>
      <c r="B2779" t="s">
        <v>10</v>
      </c>
      <c r="C2779" t="s">
        <v>11</v>
      </c>
      <c r="D2779">
        <v>32</v>
      </c>
      <c r="E2779" t="s">
        <v>3328</v>
      </c>
      <c r="F2779" t="s">
        <v>3327</v>
      </c>
      <c r="G2779">
        <v>5</v>
      </c>
      <c r="H2779">
        <v>4</v>
      </c>
      <c r="I2779">
        <v>538752</v>
      </c>
      <c r="J2779">
        <v>424</v>
      </c>
      <c r="K2779">
        <v>29312</v>
      </c>
    </row>
    <row r="2780" spans="1:11">
      <c r="A2780">
        <v>30.512763082999999</v>
      </c>
      <c r="B2780" t="s">
        <v>10</v>
      </c>
      <c r="C2780" t="s">
        <v>11</v>
      </c>
      <c r="D2780">
        <v>32</v>
      </c>
      <c r="E2780" t="s">
        <v>3329</v>
      </c>
      <c r="F2780" t="s">
        <v>3330</v>
      </c>
      <c r="G2780">
        <v>5</v>
      </c>
      <c r="H2780">
        <v>4</v>
      </c>
      <c r="I2780">
        <v>538752</v>
      </c>
      <c r="J2780">
        <v>438</v>
      </c>
      <c r="K2780">
        <v>29312</v>
      </c>
    </row>
    <row r="2781" spans="1:11">
      <c r="A2781">
        <v>30.513228383000001</v>
      </c>
      <c r="B2781" t="s">
        <v>10</v>
      </c>
      <c r="C2781" t="s">
        <v>11</v>
      </c>
      <c r="D2781">
        <v>32</v>
      </c>
      <c r="E2781" t="s">
        <v>3331</v>
      </c>
      <c r="F2781" t="s">
        <v>3328</v>
      </c>
      <c r="G2781">
        <v>5</v>
      </c>
      <c r="H2781">
        <v>4</v>
      </c>
      <c r="I2781">
        <v>538752</v>
      </c>
      <c r="J2781">
        <v>460</v>
      </c>
      <c r="K2781">
        <v>29312</v>
      </c>
    </row>
    <row r="2782" spans="1:11">
      <c r="A2782">
        <v>30.513748793000001</v>
      </c>
      <c r="B2782" t="s">
        <v>10</v>
      </c>
      <c r="C2782" t="s">
        <v>11</v>
      </c>
      <c r="D2782">
        <v>32</v>
      </c>
      <c r="E2782" t="s">
        <v>3332</v>
      </c>
      <c r="F2782" t="s">
        <v>3331</v>
      </c>
      <c r="G2782">
        <v>5</v>
      </c>
      <c r="H2782">
        <v>4</v>
      </c>
      <c r="I2782">
        <v>538752</v>
      </c>
      <c r="J2782">
        <v>471</v>
      </c>
      <c r="K2782">
        <v>29312</v>
      </c>
    </row>
    <row r="2783" spans="1:11">
      <c r="A2783">
        <v>30.514249989</v>
      </c>
      <c r="B2783" t="s">
        <v>10</v>
      </c>
      <c r="C2783" t="s">
        <v>11</v>
      </c>
      <c r="D2783">
        <v>32</v>
      </c>
      <c r="E2783" t="s">
        <v>3333</v>
      </c>
      <c r="F2783" t="s">
        <v>3332</v>
      </c>
      <c r="G2783">
        <v>5</v>
      </c>
      <c r="H2783">
        <v>4</v>
      </c>
      <c r="I2783">
        <v>538752</v>
      </c>
      <c r="J2783">
        <v>476</v>
      </c>
      <c r="K2783">
        <v>29312</v>
      </c>
    </row>
    <row r="2784" spans="1:11">
      <c r="A2784">
        <v>30.514811628</v>
      </c>
      <c r="B2784" t="s">
        <v>10</v>
      </c>
      <c r="C2784" t="s">
        <v>11</v>
      </c>
      <c r="D2784">
        <v>32</v>
      </c>
      <c r="E2784" t="s">
        <v>3334</v>
      </c>
      <c r="F2784" t="s">
        <v>3333</v>
      </c>
      <c r="G2784">
        <v>5</v>
      </c>
      <c r="H2784">
        <v>4</v>
      </c>
      <c r="I2784">
        <v>538752</v>
      </c>
      <c r="J2784">
        <v>480</v>
      </c>
      <c r="K2784">
        <v>29312</v>
      </c>
    </row>
    <row r="2785" spans="1:11">
      <c r="A2785">
        <v>30.515440674000001</v>
      </c>
      <c r="B2785" t="s">
        <v>10</v>
      </c>
      <c r="C2785" t="s">
        <v>11</v>
      </c>
      <c r="D2785">
        <v>44</v>
      </c>
      <c r="E2785" t="s">
        <v>3335</v>
      </c>
      <c r="F2785" t="s">
        <v>3336</v>
      </c>
      <c r="G2785">
        <v>5</v>
      </c>
      <c r="H2785">
        <v>4</v>
      </c>
      <c r="I2785">
        <v>538752</v>
      </c>
      <c r="J2785">
        <v>490</v>
      </c>
      <c r="K2785">
        <v>29312</v>
      </c>
    </row>
    <row r="2786" spans="1:11">
      <c r="A2786">
        <v>30.515462318000001</v>
      </c>
      <c r="B2786" t="s">
        <v>10</v>
      </c>
      <c r="C2786" t="s">
        <v>11</v>
      </c>
      <c r="D2786">
        <v>44</v>
      </c>
      <c r="E2786" t="s">
        <v>3337</v>
      </c>
      <c r="F2786" t="s">
        <v>3336</v>
      </c>
      <c r="G2786">
        <v>3</v>
      </c>
      <c r="H2786">
        <v>3</v>
      </c>
      <c r="I2786">
        <v>538752</v>
      </c>
      <c r="J2786">
        <v>507</v>
      </c>
      <c r="K2786">
        <v>29312</v>
      </c>
    </row>
    <row r="2787" spans="1:11">
      <c r="A2787">
        <v>30.515929440000001</v>
      </c>
      <c r="B2787" t="s">
        <v>10</v>
      </c>
      <c r="C2787" t="s">
        <v>11</v>
      </c>
      <c r="D2787">
        <v>32</v>
      </c>
      <c r="E2787" t="s">
        <v>3338</v>
      </c>
      <c r="F2787" t="s">
        <v>3336</v>
      </c>
      <c r="G2787">
        <v>3</v>
      </c>
      <c r="H2787">
        <v>3</v>
      </c>
      <c r="I2787">
        <v>538752</v>
      </c>
      <c r="J2787">
        <v>524</v>
      </c>
      <c r="K2787">
        <v>29312</v>
      </c>
    </row>
    <row r="2788" spans="1:11">
      <c r="A2788">
        <v>30.515944196</v>
      </c>
      <c r="B2788" t="s">
        <v>10</v>
      </c>
      <c r="C2788" t="s">
        <v>11</v>
      </c>
      <c r="D2788">
        <v>32</v>
      </c>
      <c r="E2788" t="s">
        <v>3339</v>
      </c>
      <c r="F2788" t="s">
        <v>3335</v>
      </c>
      <c r="G2788">
        <v>3</v>
      </c>
      <c r="H2788">
        <v>3</v>
      </c>
      <c r="I2788">
        <v>536576</v>
      </c>
      <c r="J2788">
        <v>458</v>
      </c>
      <c r="K2788">
        <v>29312</v>
      </c>
    </row>
    <row r="2789" spans="1:11">
      <c r="A2789">
        <v>30.516424541999999</v>
      </c>
      <c r="B2789" t="s">
        <v>10</v>
      </c>
      <c r="C2789" t="s">
        <v>11</v>
      </c>
      <c r="D2789">
        <v>32</v>
      </c>
      <c r="E2789" t="s">
        <v>3340</v>
      </c>
      <c r="F2789" t="s">
        <v>3338</v>
      </c>
      <c r="G2789">
        <v>4</v>
      </c>
      <c r="H2789">
        <v>3</v>
      </c>
      <c r="I2789">
        <v>534784</v>
      </c>
      <c r="J2789">
        <v>462</v>
      </c>
      <c r="K2789">
        <v>29312</v>
      </c>
    </row>
    <row r="2790" spans="1:11">
      <c r="A2790">
        <v>30.516437254</v>
      </c>
      <c r="B2790" t="s">
        <v>10</v>
      </c>
      <c r="C2790" t="s">
        <v>11</v>
      </c>
      <c r="D2790">
        <v>32</v>
      </c>
      <c r="E2790" t="s">
        <v>3341</v>
      </c>
      <c r="F2790" t="s">
        <v>3342</v>
      </c>
      <c r="G2790">
        <v>4</v>
      </c>
      <c r="H2790">
        <v>3</v>
      </c>
      <c r="I2790">
        <v>538752</v>
      </c>
      <c r="J2790">
        <v>466</v>
      </c>
      <c r="K2790">
        <v>29312</v>
      </c>
    </row>
    <row r="2791" spans="1:11">
      <c r="A2791">
        <v>30.516931023000001</v>
      </c>
      <c r="B2791" t="s">
        <v>10</v>
      </c>
      <c r="C2791" t="s">
        <v>11</v>
      </c>
      <c r="D2791">
        <v>32</v>
      </c>
      <c r="E2791" t="s">
        <v>3343</v>
      </c>
      <c r="F2791" t="s">
        <v>3340</v>
      </c>
      <c r="G2791">
        <v>5</v>
      </c>
      <c r="H2791">
        <v>3</v>
      </c>
      <c r="I2791">
        <v>538752</v>
      </c>
      <c r="J2791">
        <v>468</v>
      </c>
      <c r="K2791">
        <v>29312</v>
      </c>
    </row>
    <row r="2792" spans="1:11">
      <c r="A2792">
        <v>30.516986920000001</v>
      </c>
      <c r="B2792" t="s">
        <v>10</v>
      </c>
      <c r="C2792" t="s">
        <v>11</v>
      </c>
      <c r="D2792">
        <v>32</v>
      </c>
      <c r="E2792" t="s">
        <v>3344</v>
      </c>
      <c r="F2792" t="s">
        <v>3345</v>
      </c>
      <c r="G2792">
        <v>6</v>
      </c>
      <c r="H2792">
        <v>4</v>
      </c>
      <c r="I2792">
        <v>538752</v>
      </c>
      <c r="J2792">
        <v>473</v>
      </c>
      <c r="K2792">
        <v>29312</v>
      </c>
    </row>
    <row r="2793" spans="1:11">
      <c r="A2793">
        <v>30.517440455999999</v>
      </c>
      <c r="B2793" t="s">
        <v>10</v>
      </c>
      <c r="C2793" t="s">
        <v>11</v>
      </c>
      <c r="D2793">
        <v>32</v>
      </c>
      <c r="E2793" t="s">
        <v>3346</v>
      </c>
      <c r="F2793" t="s">
        <v>3343</v>
      </c>
      <c r="G2793">
        <v>7</v>
      </c>
      <c r="H2793">
        <v>4</v>
      </c>
      <c r="I2793">
        <v>538752</v>
      </c>
      <c r="J2793">
        <v>482</v>
      </c>
      <c r="K2793">
        <v>29312</v>
      </c>
    </row>
    <row r="2794" spans="1:11">
      <c r="A2794">
        <v>30.517517900000001</v>
      </c>
      <c r="B2794" t="s">
        <v>10</v>
      </c>
      <c r="C2794" t="s">
        <v>11</v>
      </c>
      <c r="D2794">
        <v>32</v>
      </c>
      <c r="E2794" t="s">
        <v>3346</v>
      </c>
      <c r="F2794" t="s">
        <v>3347</v>
      </c>
      <c r="G2794">
        <v>7</v>
      </c>
      <c r="H2794">
        <v>4</v>
      </c>
      <c r="I2794">
        <v>538752</v>
      </c>
      <c r="J2794">
        <v>485</v>
      </c>
      <c r="K2794">
        <v>29312</v>
      </c>
    </row>
    <row r="2795" spans="1:11">
      <c r="A2795">
        <v>30.517530012999998</v>
      </c>
      <c r="B2795" t="s">
        <v>10</v>
      </c>
      <c r="C2795" t="s">
        <v>11</v>
      </c>
      <c r="D2795">
        <v>32</v>
      </c>
      <c r="E2795" t="s">
        <v>3348</v>
      </c>
      <c r="F2795" t="s">
        <v>3344</v>
      </c>
      <c r="G2795">
        <v>8</v>
      </c>
      <c r="H2795">
        <v>6</v>
      </c>
      <c r="I2795">
        <v>538752</v>
      </c>
      <c r="J2795">
        <v>498</v>
      </c>
      <c r="K2795">
        <v>29312</v>
      </c>
    </row>
    <row r="2796" spans="1:11">
      <c r="A2796">
        <v>30.518128985000001</v>
      </c>
      <c r="B2796" t="s">
        <v>10</v>
      </c>
      <c r="C2796" t="s">
        <v>11</v>
      </c>
      <c r="D2796">
        <v>32</v>
      </c>
      <c r="E2796" t="s">
        <v>3349</v>
      </c>
      <c r="F2796" t="s">
        <v>3346</v>
      </c>
      <c r="G2796">
        <v>9</v>
      </c>
      <c r="H2796">
        <v>6</v>
      </c>
      <c r="I2796">
        <v>538752</v>
      </c>
      <c r="J2796">
        <v>503</v>
      </c>
      <c r="K2796">
        <v>29312</v>
      </c>
    </row>
    <row r="2797" spans="1:11">
      <c r="A2797">
        <v>30.518142176000001</v>
      </c>
      <c r="B2797" t="s">
        <v>10</v>
      </c>
      <c r="C2797" t="s">
        <v>11</v>
      </c>
      <c r="D2797">
        <v>32</v>
      </c>
      <c r="E2797" t="s">
        <v>3350</v>
      </c>
      <c r="F2797" t="s">
        <v>3348</v>
      </c>
      <c r="G2797">
        <v>10</v>
      </c>
      <c r="H2797">
        <v>7</v>
      </c>
      <c r="I2797">
        <v>538752</v>
      </c>
      <c r="J2797">
        <v>517</v>
      </c>
      <c r="K2797">
        <v>29312</v>
      </c>
    </row>
    <row r="2798" spans="1:11">
      <c r="A2798">
        <v>30.518768443999999</v>
      </c>
      <c r="B2798" t="s">
        <v>10</v>
      </c>
      <c r="C2798" t="s">
        <v>11</v>
      </c>
      <c r="D2798">
        <v>32</v>
      </c>
      <c r="E2798" t="s">
        <v>3351</v>
      </c>
      <c r="F2798" t="s">
        <v>3349</v>
      </c>
      <c r="G2798">
        <v>12</v>
      </c>
      <c r="H2798">
        <v>9</v>
      </c>
      <c r="I2798">
        <v>538752</v>
      </c>
      <c r="J2798">
        <v>528</v>
      </c>
      <c r="K2798">
        <v>29312</v>
      </c>
    </row>
    <row r="2799" spans="1:11">
      <c r="A2799">
        <v>30.518781196999999</v>
      </c>
      <c r="B2799" t="s">
        <v>10</v>
      </c>
      <c r="C2799" t="s">
        <v>11</v>
      </c>
      <c r="D2799">
        <v>32</v>
      </c>
      <c r="E2799" t="s">
        <v>3352</v>
      </c>
      <c r="F2799" t="s">
        <v>3353</v>
      </c>
      <c r="G2799">
        <v>14</v>
      </c>
      <c r="H2799">
        <v>10</v>
      </c>
      <c r="I2799">
        <v>538752</v>
      </c>
      <c r="J2799">
        <v>542</v>
      </c>
      <c r="K2799">
        <v>29312</v>
      </c>
    </row>
    <row r="2800" spans="1:11">
      <c r="A2800">
        <v>30.518789328</v>
      </c>
      <c r="B2800" t="s">
        <v>10</v>
      </c>
      <c r="C2800" t="s">
        <v>11</v>
      </c>
      <c r="D2800">
        <v>32</v>
      </c>
      <c r="E2800" t="s">
        <v>3354</v>
      </c>
      <c r="F2800" t="s">
        <v>3355</v>
      </c>
      <c r="G2800">
        <v>15</v>
      </c>
      <c r="H2800">
        <v>10</v>
      </c>
      <c r="I2800">
        <v>538752</v>
      </c>
      <c r="J2800">
        <v>554</v>
      </c>
      <c r="K2800">
        <v>29312</v>
      </c>
    </row>
    <row r="2801" spans="1:11">
      <c r="A2801">
        <v>30.519453146</v>
      </c>
      <c r="B2801" t="s">
        <v>10</v>
      </c>
      <c r="C2801" t="s">
        <v>11</v>
      </c>
      <c r="D2801">
        <v>32</v>
      </c>
      <c r="E2801" t="s">
        <v>3356</v>
      </c>
      <c r="F2801" t="s">
        <v>3351</v>
      </c>
      <c r="G2801">
        <v>16</v>
      </c>
      <c r="H2801">
        <v>12</v>
      </c>
      <c r="I2801">
        <v>538752</v>
      </c>
      <c r="J2801">
        <v>566</v>
      </c>
      <c r="K2801">
        <v>29312</v>
      </c>
    </row>
    <row r="2802" spans="1:11">
      <c r="A2802">
        <v>30.519465732</v>
      </c>
      <c r="B2802" t="s">
        <v>10</v>
      </c>
      <c r="C2802" t="s">
        <v>11</v>
      </c>
      <c r="D2802">
        <v>32</v>
      </c>
      <c r="E2802" t="s">
        <v>3357</v>
      </c>
      <c r="F2802" t="s">
        <v>3358</v>
      </c>
      <c r="G2802">
        <v>16</v>
      </c>
      <c r="H2802">
        <v>12</v>
      </c>
      <c r="I2802">
        <v>538752</v>
      </c>
      <c r="J2802">
        <v>580</v>
      </c>
      <c r="K2802">
        <v>29312</v>
      </c>
    </row>
    <row r="2803" spans="1:11">
      <c r="A2803">
        <v>30.519468481000001</v>
      </c>
      <c r="B2803" t="s">
        <v>10</v>
      </c>
      <c r="C2803" t="s">
        <v>11</v>
      </c>
      <c r="D2803">
        <v>32</v>
      </c>
      <c r="E2803" t="s">
        <v>3357</v>
      </c>
      <c r="F2803" t="s">
        <v>3352</v>
      </c>
      <c r="G2803">
        <v>16</v>
      </c>
      <c r="H2803">
        <v>12</v>
      </c>
      <c r="I2803">
        <v>538752</v>
      </c>
      <c r="J2803">
        <v>595</v>
      </c>
      <c r="K2803">
        <v>29312</v>
      </c>
    </row>
    <row r="2804" spans="1:11">
      <c r="A2804">
        <v>30.519474971000001</v>
      </c>
      <c r="B2804" t="s">
        <v>10</v>
      </c>
      <c r="C2804" t="s">
        <v>11</v>
      </c>
      <c r="D2804">
        <v>32</v>
      </c>
      <c r="E2804" t="s">
        <v>3359</v>
      </c>
      <c r="F2804" t="s">
        <v>3354</v>
      </c>
      <c r="G2804">
        <v>16</v>
      </c>
      <c r="H2804">
        <v>12</v>
      </c>
      <c r="I2804">
        <v>538752</v>
      </c>
      <c r="J2804">
        <v>606</v>
      </c>
      <c r="K2804">
        <v>29312</v>
      </c>
    </row>
    <row r="2805" spans="1:11">
      <c r="A2805">
        <v>30.519476756</v>
      </c>
      <c r="B2805" t="s">
        <v>10</v>
      </c>
      <c r="C2805" t="s">
        <v>11</v>
      </c>
      <c r="D2805">
        <v>32</v>
      </c>
      <c r="E2805" t="s">
        <v>3359</v>
      </c>
      <c r="F2805" t="s">
        <v>3360</v>
      </c>
      <c r="G2805">
        <v>16</v>
      </c>
      <c r="H2805">
        <v>12</v>
      </c>
      <c r="I2805">
        <v>538752</v>
      </c>
      <c r="J2805">
        <v>616</v>
      </c>
      <c r="K2805">
        <v>29312</v>
      </c>
    </row>
    <row r="2806" spans="1:11">
      <c r="A2806">
        <v>30.520033820999998</v>
      </c>
      <c r="B2806" t="s">
        <v>10</v>
      </c>
      <c r="C2806" t="s">
        <v>11</v>
      </c>
      <c r="D2806">
        <v>32</v>
      </c>
      <c r="E2806" t="s">
        <v>3361</v>
      </c>
      <c r="F2806" t="s">
        <v>3356</v>
      </c>
      <c r="G2806">
        <v>16</v>
      </c>
      <c r="H2806">
        <v>12</v>
      </c>
      <c r="I2806">
        <v>538752</v>
      </c>
      <c r="J2806">
        <v>625</v>
      </c>
      <c r="K2806">
        <v>29312</v>
      </c>
    </row>
    <row r="2807" spans="1:11">
      <c r="A2807">
        <v>30.520047765000001</v>
      </c>
      <c r="B2807" t="s">
        <v>10</v>
      </c>
      <c r="C2807" t="s">
        <v>11</v>
      </c>
      <c r="D2807">
        <v>32</v>
      </c>
      <c r="E2807" t="s">
        <v>3362</v>
      </c>
      <c r="F2807" t="s">
        <v>3363</v>
      </c>
      <c r="G2807">
        <v>16</v>
      </c>
      <c r="H2807">
        <v>12</v>
      </c>
      <c r="I2807">
        <v>538752</v>
      </c>
      <c r="J2807">
        <v>619</v>
      </c>
      <c r="K2807">
        <v>29312</v>
      </c>
    </row>
    <row r="2808" spans="1:11">
      <c r="A2808">
        <v>30.520116246000001</v>
      </c>
      <c r="B2808" t="s">
        <v>10</v>
      </c>
      <c r="C2808" t="s">
        <v>11</v>
      </c>
      <c r="D2808">
        <v>32</v>
      </c>
      <c r="E2808" t="s">
        <v>3362</v>
      </c>
      <c r="F2808" t="s">
        <v>3359</v>
      </c>
      <c r="G2808">
        <v>16</v>
      </c>
      <c r="H2808">
        <v>12</v>
      </c>
      <c r="I2808">
        <v>538752</v>
      </c>
      <c r="J2808">
        <v>614</v>
      </c>
      <c r="K2808">
        <v>29312</v>
      </c>
    </row>
    <row r="2809" spans="1:11">
      <c r="A2809">
        <v>30.520127356</v>
      </c>
      <c r="B2809" t="s">
        <v>10</v>
      </c>
      <c r="C2809" t="s">
        <v>11</v>
      </c>
      <c r="D2809">
        <v>32</v>
      </c>
      <c r="E2809" t="s">
        <v>3364</v>
      </c>
      <c r="F2809" t="s">
        <v>3365</v>
      </c>
      <c r="G2809">
        <v>16</v>
      </c>
      <c r="H2809">
        <v>12</v>
      </c>
      <c r="I2809">
        <v>538752</v>
      </c>
      <c r="J2809">
        <v>617</v>
      </c>
      <c r="K2809">
        <v>29312</v>
      </c>
    </row>
    <row r="2810" spans="1:11">
      <c r="A2810">
        <v>30.520724223999999</v>
      </c>
      <c r="B2810" t="s">
        <v>10</v>
      </c>
      <c r="C2810" t="s">
        <v>11</v>
      </c>
      <c r="D2810">
        <v>32</v>
      </c>
      <c r="E2810" t="s">
        <v>3366</v>
      </c>
      <c r="F2810" t="s">
        <v>3361</v>
      </c>
      <c r="G2810">
        <v>16</v>
      </c>
      <c r="H2810">
        <v>12</v>
      </c>
      <c r="I2810">
        <v>538752</v>
      </c>
      <c r="J2810">
        <v>621</v>
      </c>
      <c r="K2810">
        <v>29312</v>
      </c>
    </row>
    <row r="2811" spans="1:11">
      <c r="A2811">
        <v>30.520737253</v>
      </c>
      <c r="B2811" t="s">
        <v>10</v>
      </c>
      <c r="C2811" t="s">
        <v>11</v>
      </c>
      <c r="D2811">
        <v>32</v>
      </c>
      <c r="E2811" t="s">
        <v>3367</v>
      </c>
      <c r="F2811" t="s">
        <v>3362</v>
      </c>
      <c r="G2811">
        <v>16</v>
      </c>
      <c r="H2811">
        <v>12</v>
      </c>
      <c r="I2811">
        <v>538752</v>
      </c>
      <c r="J2811">
        <v>630</v>
      </c>
      <c r="K2811">
        <v>29312</v>
      </c>
    </row>
    <row r="2812" spans="1:11">
      <c r="A2812">
        <v>30.520808493000001</v>
      </c>
      <c r="B2812" t="s">
        <v>10</v>
      </c>
      <c r="C2812" t="s">
        <v>11</v>
      </c>
      <c r="D2812">
        <v>32</v>
      </c>
      <c r="E2812" t="s">
        <v>3367</v>
      </c>
      <c r="F2812" t="s">
        <v>3368</v>
      </c>
      <c r="G2812">
        <v>16</v>
      </c>
      <c r="H2812">
        <v>12</v>
      </c>
      <c r="I2812">
        <v>538752</v>
      </c>
      <c r="J2812">
        <v>628</v>
      </c>
      <c r="K2812">
        <v>29312</v>
      </c>
    </row>
    <row r="2813" spans="1:11">
      <c r="A2813">
        <v>30.520819423999999</v>
      </c>
      <c r="B2813" t="s">
        <v>10</v>
      </c>
      <c r="C2813" t="s">
        <v>11</v>
      </c>
      <c r="D2813">
        <v>32</v>
      </c>
      <c r="E2813" t="s">
        <v>3369</v>
      </c>
      <c r="F2813" t="s">
        <v>3370</v>
      </c>
      <c r="G2813">
        <v>16</v>
      </c>
      <c r="H2813">
        <v>12</v>
      </c>
      <c r="I2813">
        <v>538752</v>
      </c>
      <c r="J2813">
        <v>636</v>
      </c>
      <c r="K2813">
        <v>29312</v>
      </c>
    </row>
    <row r="2814" spans="1:11">
      <c r="A2814">
        <v>30.521286247999999</v>
      </c>
      <c r="B2814" t="s">
        <v>10</v>
      </c>
      <c r="C2814" t="s">
        <v>11</v>
      </c>
      <c r="D2814">
        <v>32</v>
      </c>
      <c r="E2814" t="s">
        <v>3371</v>
      </c>
      <c r="F2814" t="s">
        <v>3366</v>
      </c>
      <c r="G2814">
        <v>16</v>
      </c>
      <c r="H2814">
        <v>12</v>
      </c>
      <c r="I2814">
        <v>538752</v>
      </c>
      <c r="J2814">
        <v>643</v>
      </c>
      <c r="K2814">
        <v>29312</v>
      </c>
    </row>
    <row r="2815" spans="1:11">
      <c r="A2815">
        <v>30.521444077999998</v>
      </c>
      <c r="B2815" t="s">
        <v>10</v>
      </c>
      <c r="C2815" t="s">
        <v>11</v>
      </c>
      <c r="D2815">
        <v>32</v>
      </c>
      <c r="E2815" t="s">
        <v>3371</v>
      </c>
      <c r="F2815" t="s">
        <v>3372</v>
      </c>
      <c r="G2815">
        <v>16</v>
      </c>
      <c r="H2815">
        <v>12</v>
      </c>
      <c r="I2815">
        <v>538752</v>
      </c>
      <c r="J2815">
        <v>633</v>
      </c>
      <c r="K2815">
        <v>29312</v>
      </c>
    </row>
    <row r="2816" spans="1:11">
      <c r="A2816">
        <v>30.521457251000001</v>
      </c>
      <c r="B2816" t="s">
        <v>10</v>
      </c>
      <c r="C2816" t="s">
        <v>11</v>
      </c>
      <c r="D2816">
        <v>32</v>
      </c>
      <c r="E2816" t="s">
        <v>3373</v>
      </c>
      <c r="F2816" t="s">
        <v>3367</v>
      </c>
      <c r="G2816">
        <v>16</v>
      </c>
      <c r="H2816">
        <v>12</v>
      </c>
      <c r="I2816">
        <v>538752</v>
      </c>
      <c r="J2816">
        <v>643</v>
      </c>
      <c r="K2816">
        <v>29312</v>
      </c>
    </row>
    <row r="2817" spans="1:11">
      <c r="A2817">
        <v>30.521459148000002</v>
      </c>
      <c r="B2817" t="s">
        <v>10</v>
      </c>
      <c r="C2817" t="s">
        <v>11</v>
      </c>
      <c r="D2817">
        <v>32</v>
      </c>
      <c r="E2817" t="s">
        <v>3373</v>
      </c>
      <c r="F2817" t="s">
        <v>3374</v>
      </c>
      <c r="G2817">
        <v>16</v>
      </c>
      <c r="H2817">
        <v>12</v>
      </c>
      <c r="I2817">
        <v>538752</v>
      </c>
      <c r="J2817">
        <v>644</v>
      </c>
      <c r="K2817">
        <v>29312</v>
      </c>
    </row>
    <row r="2818" spans="1:11">
      <c r="A2818">
        <v>30.521534502000002</v>
      </c>
      <c r="B2818" t="s">
        <v>10</v>
      </c>
      <c r="C2818" t="s">
        <v>11</v>
      </c>
      <c r="D2818">
        <v>32</v>
      </c>
      <c r="E2818" t="s">
        <v>3375</v>
      </c>
      <c r="F2818" t="s">
        <v>3369</v>
      </c>
      <c r="G2818">
        <v>16</v>
      </c>
      <c r="H2818">
        <v>12</v>
      </c>
      <c r="I2818">
        <v>538752</v>
      </c>
      <c r="J2818">
        <v>644</v>
      </c>
      <c r="K2818">
        <v>29312</v>
      </c>
    </row>
    <row r="2819" spans="1:11">
      <c r="A2819">
        <v>30.522048252000001</v>
      </c>
      <c r="B2819" t="s">
        <v>10</v>
      </c>
      <c r="C2819" t="s">
        <v>11</v>
      </c>
      <c r="D2819">
        <v>32</v>
      </c>
      <c r="E2819" t="s">
        <v>3376</v>
      </c>
      <c r="F2819" t="s">
        <v>3371</v>
      </c>
      <c r="G2819">
        <v>16</v>
      </c>
      <c r="H2819">
        <v>12</v>
      </c>
      <c r="I2819">
        <v>538752</v>
      </c>
      <c r="J2819">
        <v>653</v>
      </c>
      <c r="K2819">
        <v>29312</v>
      </c>
    </row>
    <row r="2820" spans="1:11">
      <c r="A2820">
        <v>30.522104112000001</v>
      </c>
      <c r="B2820" t="s">
        <v>10</v>
      </c>
      <c r="C2820" t="s">
        <v>11</v>
      </c>
      <c r="D2820">
        <v>32</v>
      </c>
      <c r="E2820" t="s">
        <v>3377</v>
      </c>
      <c r="F2820" t="s">
        <v>3378</v>
      </c>
      <c r="G2820">
        <v>16</v>
      </c>
      <c r="H2820">
        <v>12</v>
      </c>
      <c r="I2820">
        <v>538752</v>
      </c>
      <c r="J2820">
        <v>647</v>
      </c>
      <c r="K2820">
        <v>29312</v>
      </c>
    </row>
    <row r="2821" spans="1:11">
      <c r="A2821">
        <v>30.522106496999999</v>
      </c>
      <c r="B2821" t="s">
        <v>10</v>
      </c>
      <c r="C2821" t="s">
        <v>11</v>
      </c>
      <c r="D2821">
        <v>32</v>
      </c>
      <c r="E2821" t="s">
        <v>3377</v>
      </c>
      <c r="F2821" t="s">
        <v>3379</v>
      </c>
      <c r="G2821">
        <v>16</v>
      </c>
      <c r="H2821">
        <v>12</v>
      </c>
      <c r="I2821">
        <v>538752</v>
      </c>
      <c r="J2821">
        <v>647</v>
      </c>
      <c r="K2821">
        <v>29312</v>
      </c>
    </row>
    <row r="2822" spans="1:11">
      <c r="A2822">
        <v>30.522660011999999</v>
      </c>
      <c r="B2822" t="s">
        <v>10</v>
      </c>
      <c r="C2822" t="s">
        <v>11</v>
      </c>
      <c r="D2822">
        <v>44</v>
      </c>
      <c r="E2822" t="s">
        <v>3380</v>
      </c>
      <c r="F2822" t="s">
        <v>3375</v>
      </c>
      <c r="G2822">
        <v>16</v>
      </c>
      <c r="H2822">
        <v>12</v>
      </c>
      <c r="I2822">
        <v>538752</v>
      </c>
      <c r="J2822">
        <v>647</v>
      </c>
      <c r="K2822">
        <v>29312</v>
      </c>
    </row>
    <row r="2823" spans="1:11">
      <c r="A2823">
        <v>30.522679554</v>
      </c>
      <c r="B2823" t="s">
        <v>10</v>
      </c>
      <c r="C2823" t="s">
        <v>11</v>
      </c>
      <c r="D2823">
        <v>44</v>
      </c>
      <c r="E2823" t="s">
        <v>3381</v>
      </c>
      <c r="F2823" t="s">
        <v>3375</v>
      </c>
      <c r="G2823">
        <v>11</v>
      </c>
      <c r="H2823">
        <v>11</v>
      </c>
      <c r="I2823">
        <v>538752</v>
      </c>
      <c r="J2823">
        <v>642</v>
      </c>
      <c r="K2823">
        <v>29312</v>
      </c>
    </row>
    <row r="2824" spans="1:11">
      <c r="A2824">
        <v>30.522738360999998</v>
      </c>
      <c r="B2824" t="s">
        <v>10</v>
      </c>
      <c r="C2824" t="s">
        <v>11</v>
      </c>
      <c r="D2824">
        <v>44</v>
      </c>
      <c r="E2824" t="s">
        <v>3382</v>
      </c>
      <c r="F2824" t="s">
        <v>3375</v>
      </c>
      <c r="G2824">
        <v>11</v>
      </c>
      <c r="H2824">
        <v>11</v>
      </c>
      <c r="I2824">
        <v>538752</v>
      </c>
      <c r="J2824">
        <v>633</v>
      </c>
      <c r="K2824">
        <v>29312</v>
      </c>
    </row>
    <row r="2825" spans="1:11">
      <c r="A2825">
        <v>30.523223807000001</v>
      </c>
      <c r="B2825" t="s">
        <v>10</v>
      </c>
      <c r="C2825" t="s">
        <v>11</v>
      </c>
      <c r="D2825">
        <v>44</v>
      </c>
      <c r="E2825" t="s">
        <v>3383</v>
      </c>
      <c r="F2825" t="s">
        <v>3375</v>
      </c>
      <c r="G2825">
        <v>11</v>
      </c>
      <c r="H2825">
        <v>11</v>
      </c>
      <c r="I2825">
        <v>538752</v>
      </c>
      <c r="J2825">
        <v>633</v>
      </c>
      <c r="K2825">
        <v>29312</v>
      </c>
    </row>
    <row r="2826" spans="1:11">
      <c r="A2826">
        <v>30.523296672000001</v>
      </c>
      <c r="B2826" t="s">
        <v>10</v>
      </c>
      <c r="C2826" t="s">
        <v>11</v>
      </c>
      <c r="D2826">
        <v>32</v>
      </c>
      <c r="E2826" t="s">
        <v>3384</v>
      </c>
      <c r="F2826" t="s">
        <v>3385</v>
      </c>
      <c r="G2826">
        <v>11</v>
      </c>
      <c r="H2826">
        <v>11</v>
      </c>
      <c r="I2826">
        <v>535936</v>
      </c>
      <c r="J2826">
        <v>1054</v>
      </c>
      <c r="K2826">
        <v>29312</v>
      </c>
    </row>
    <row r="2827" spans="1:11">
      <c r="A2827">
        <v>30.523307989999999</v>
      </c>
      <c r="B2827" t="s">
        <v>10</v>
      </c>
      <c r="C2827" t="s">
        <v>11</v>
      </c>
      <c r="D2827">
        <v>32</v>
      </c>
      <c r="E2827" t="s">
        <v>3386</v>
      </c>
      <c r="F2827" t="s">
        <v>3380</v>
      </c>
      <c r="G2827">
        <v>11</v>
      </c>
      <c r="H2827">
        <v>11</v>
      </c>
      <c r="I2827">
        <v>528512</v>
      </c>
      <c r="J2827">
        <v>1422</v>
      </c>
      <c r="K2827">
        <v>29312</v>
      </c>
    </row>
    <row r="2828" spans="1:11">
      <c r="A2828">
        <v>30.523316981000001</v>
      </c>
      <c r="B2828" t="s">
        <v>10</v>
      </c>
      <c r="C2828" t="s">
        <v>11</v>
      </c>
      <c r="D2828">
        <v>32</v>
      </c>
      <c r="E2828" t="s">
        <v>3387</v>
      </c>
      <c r="F2828" t="s">
        <v>3388</v>
      </c>
      <c r="G2828">
        <v>11</v>
      </c>
      <c r="H2828">
        <v>11</v>
      </c>
      <c r="I2828">
        <v>525824</v>
      </c>
      <c r="J2828">
        <v>1324</v>
      </c>
      <c r="K2828">
        <v>29312</v>
      </c>
    </row>
    <row r="2829" spans="1:11">
      <c r="A2829">
        <v>30.523819829000001</v>
      </c>
      <c r="B2829" t="s">
        <v>10</v>
      </c>
      <c r="C2829" t="s">
        <v>11</v>
      </c>
      <c r="D2829">
        <v>44</v>
      </c>
      <c r="E2829" t="s">
        <v>3389</v>
      </c>
      <c r="F2829" t="s">
        <v>3383</v>
      </c>
      <c r="G2829">
        <v>11</v>
      </c>
      <c r="H2829">
        <v>11</v>
      </c>
      <c r="I2829">
        <v>538752</v>
      </c>
      <c r="J2829">
        <v>1238</v>
      </c>
      <c r="K2829">
        <v>29312</v>
      </c>
    </row>
    <row r="2830" spans="1:11">
      <c r="A2830">
        <v>30.523838305000002</v>
      </c>
      <c r="B2830" t="s">
        <v>10</v>
      </c>
      <c r="C2830" t="s">
        <v>11</v>
      </c>
      <c r="D2830">
        <v>44</v>
      </c>
      <c r="E2830" t="s">
        <v>3390</v>
      </c>
      <c r="F2830" t="s">
        <v>3383</v>
      </c>
      <c r="G2830">
        <v>10</v>
      </c>
      <c r="H2830">
        <v>7</v>
      </c>
      <c r="I2830">
        <v>538752</v>
      </c>
      <c r="J2830">
        <v>1149</v>
      </c>
      <c r="K2830">
        <v>29312</v>
      </c>
    </row>
    <row r="2831" spans="1:11">
      <c r="A2831">
        <v>30.523969524999998</v>
      </c>
      <c r="B2831" t="s">
        <v>10</v>
      </c>
      <c r="C2831" t="s">
        <v>11</v>
      </c>
      <c r="D2831">
        <v>44</v>
      </c>
      <c r="E2831" t="s">
        <v>3391</v>
      </c>
      <c r="F2831" t="s">
        <v>3383</v>
      </c>
      <c r="G2831">
        <v>7</v>
      </c>
      <c r="H2831">
        <v>7</v>
      </c>
      <c r="I2831">
        <v>538752</v>
      </c>
      <c r="J2831">
        <v>1071</v>
      </c>
      <c r="K2831">
        <v>29312</v>
      </c>
    </row>
    <row r="2832" spans="1:11">
      <c r="A2832">
        <v>30.524378402</v>
      </c>
      <c r="B2832" t="s">
        <v>10</v>
      </c>
      <c r="C2832" t="s">
        <v>11</v>
      </c>
      <c r="D2832">
        <v>44</v>
      </c>
      <c r="E2832" t="s">
        <v>3392</v>
      </c>
      <c r="F2832" t="s">
        <v>3383</v>
      </c>
      <c r="G2832">
        <v>7</v>
      </c>
      <c r="H2832">
        <v>7</v>
      </c>
      <c r="I2832">
        <v>538752</v>
      </c>
      <c r="J2832">
        <v>1019</v>
      </c>
      <c r="K2832">
        <v>29312</v>
      </c>
    </row>
    <row r="2833" spans="1:11">
      <c r="A2833">
        <v>30.524391762</v>
      </c>
      <c r="B2833" t="s">
        <v>10</v>
      </c>
      <c r="C2833" t="s">
        <v>11</v>
      </c>
      <c r="D2833">
        <v>44</v>
      </c>
      <c r="E2833" t="s">
        <v>3393</v>
      </c>
      <c r="F2833" t="s">
        <v>3394</v>
      </c>
      <c r="G2833">
        <v>7</v>
      </c>
      <c r="H2833">
        <v>7</v>
      </c>
      <c r="I2833">
        <v>537344</v>
      </c>
      <c r="J2833">
        <v>891</v>
      </c>
      <c r="K2833">
        <v>29312</v>
      </c>
    </row>
    <row r="2834" spans="1:11">
      <c r="A2834">
        <v>30.524399374000001</v>
      </c>
      <c r="B2834" t="s">
        <v>10</v>
      </c>
      <c r="C2834" t="s">
        <v>11</v>
      </c>
      <c r="D2834">
        <v>32</v>
      </c>
      <c r="E2834" t="s">
        <v>3395</v>
      </c>
      <c r="F2834" t="s">
        <v>3394</v>
      </c>
      <c r="G2834">
        <v>7</v>
      </c>
      <c r="H2834">
        <v>7</v>
      </c>
      <c r="I2834">
        <v>537344</v>
      </c>
      <c r="J2834">
        <v>850</v>
      </c>
      <c r="K2834">
        <v>29312</v>
      </c>
    </row>
    <row r="2835" spans="1:11">
      <c r="A2835">
        <v>30.524402318</v>
      </c>
      <c r="B2835" t="s">
        <v>10</v>
      </c>
      <c r="C2835" t="s">
        <v>11</v>
      </c>
      <c r="D2835">
        <v>32</v>
      </c>
      <c r="E2835" t="s">
        <v>3395</v>
      </c>
      <c r="F2835" t="s">
        <v>3390</v>
      </c>
      <c r="G2835">
        <v>7</v>
      </c>
      <c r="H2835">
        <v>7</v>
      </c>
      <c r="I2835">
        <v>531200</v>
      </c>
      <c r="J2835">
        <v>744</v>
      </c>
      <c r="K2835">
        <v>29312</v>
      </c>
    </row>
    <row r="2836" spans="1:11">
      <c r="A2836">
        <v>30.524408256000001</v>
      </c>
      <c r="B2836" t="s">
        <v>10</v>
      </c>
      <c r="C2836" t="s">
        <v>11</v>
      </c>
      <c r="D2836">
        <v>32</v>
      </c>
      <c r="E2836" t="s">
        <v>3396</v>
      </c>
      <c r="F2836" t="s">
        <v>3391</v>
      </c>
      <c r="G2836">
        <v>7</v>
      </c>
      <c r="H2836">
        <v>7</v>
      </c>
      <c r="I2836">
        <v>528512</v>
      </c>
      <c r="J2836">
        <v>720</v>
      </c>
      <c r="K2836">
        <v>29312</v>
      </c>
    </row>
    <row r="2837" spans="1:11">
      <c r="A2837">
        <v>30.524901987</v>
      </c>
      <c r="B2837" t="s">
        <v>10</v>
      </c>
      <c r="C2837" t="s">
        <v>11</v>
      </c>
      <c r="D2837">
        <v>32</v>
      </c>
      <c r="E2837" t="s">
        <v>3397</v>
      </c>
      <c r="F2837" t="s">
        <v>3392</v>
      </c>
      <c r="G2837">
        <v>7</v>
      </c>
      <c r="H2837">
        <v>7</v>
      </c>
      <c r="I2837">
        <v>538752</v>
      </c>
      <c r="J2837">
        <v>685</v>
      </c>
      <c r="K2837">
        <v>29312</v>
      </c>
    </row>
    <row r="2838" spans="1:11">
      <c r="A2838">
        <v>30.524967239999999</v>
      </c>
      <c r="B2838" t="s">
        <v>10</v>
      </c>
      <c r="C2838" t="s">
        <v>11</v>
      </c>
      <c r="D2838">
        <v>32</v>
      </c>
      <c r="E2838" t="s">
        <v>3398</v>
      </c>
      <c r="F2838" t="s">
        <v>3399</v>
      </c>
      <c r="G2838">
        <v>8</v>
      </c>
      <c r="H2838">
        <v>7</v>
      </c>
      <c r="I2838">
        <v>538752</v>
      </c>
      <c r="J2838">
        <v>664</v>
      </c>
      <c r="K2838">
        <v>29312</v>
      </c>
    </row>
    <row r="2839" spans="1:11">
      <c r="A2839">
        <v>30.525492449000001</v>
      </c>
      <c r="B2839" t="s">
        <v>10</v>
      </c>
      <c r="C2839" t="s">
        <v>11</v>
      </c>
      <c r="D2839">
        <v>32</v>
      </c>
      <c r="E2839" t="s">
        <v>3400</v>
      </c>
      <c r="F2839" t="s">
        <v>3397</v>
      </c>
      <c r="G2839">
        <v>8</v>
      </c>
      <c r="H2839">
        <v>7</v>
      </c>
      <c r="I2839">
        <v>538752</v>
      </c>
      <c r="J2839">
        <v>651</v>
      </c>
      <c r="K2839">
        <v>29312</v>
      </c>
    </row>
    <row r="2840" spans="1:11">
      <c r="A2840">
        <v>30.525504822999999</v>
      </c>
      <c r="B2840" t="s">
        <v>10</v>
      </c>
      <c r="C2840" t="s">
        <v>11</v>
      </c>
      <c r="D2840">
        <v>32</v>
      </c>
      <c r="E2840" t="s">
        <v>3401</v>
      </c>
      <c r="F2840" t="s">
        <v>3402</v>
      </c>
      <c r="G2840">
        <v>9</v>
      </c>
      <c r="H2840">
        <v>7</v>
      </c>
      <c r="I2840">
        <v>538752</v>
      </c>
      <c r="J2840">
        <v>643</v>
      </c>
      <c r="K2840">
        <v>29312</v>
      </c>
    </row>
    <row r="2841" spans="1:11">
      <c r="A2841">
        <v>30.526091539999999</v>
      </c>
      <c r="B2841" t="s">
        <v>10</v>
      </c>
      <c r="C2841" t="s">
        <v>11</v>
      </c>
      <c r="D2841">
        <v>32</v>
      </c>
      <c r="E2841" t="s">
        <v>3403</v>
      </c>
      <c r="F2841" t="s">
        <v>3400</v>
      </c>
      <c r="G2841">
        <v>9</v>
      </c>
      <c r="H2841">
        <v>7</v>
      </c>
      <c r="I2841">
        <v>538752</v>
      </c>
      <c r="J2841">
        <v>637</v>
      </c>
      <c r="K2841">
        <v>29312</v>
      </c>
    </row>
    <row r="2842" spans="1:11">
      <c r="A2842">
        <v>30.526096413000001</v>
      </c>
      <c r="B2842" t="s">
        <v>10</v>
      </c>
      <c r="C2842" t="s">
        <v>11</v>
      </c>
      <c r="D2842">
        <v>32</v>
      </c>
      <c r="E2842" t="s">
        <v>3403</v>
      </c>
      <c r="F2842" t="s">
        <v>3404</v>
      </c>
      <c r="G2842">
        <v>10</v>
      </c>
      <c r="H2842">
        <v>7</v>
      </c>
      <c r="I2842">
        <v>538752</v>
      </c>
      <c r="J2842">
        <v>632</v>
      </c>
      <c r="K2842">
        <v>29312</v>
      </c>
    </row>
    <row r="2843" spans="1:11">
      <c r="A2843">
        <v>30.526105995999998</v>
      </c>
      <c r="B2843" t="s">
        <v>10</v>
      </c>
      <c r="C2843" t="s">
        <v>11</v>
      </c>
      <c r="D2843">
        <v>32</v>
      </c>
      <c r="E2843" t="s">
        <v>3405</v>
      </c>
      <c r="F2843" t="s">
        <v>3406</v>
      </c>
      <c r="G2843">
        <v>10</v>
      </c>
      <c r="H2843">
        <v>7</v>
      </c>
      <c r="I2843">
        <v>538752</v>
      </c>
      <c r="J2843">
        <v>628</v>
      </c>
      <c r="K2843">
        <v>29312</v>
      </c>
    </row>
    <row r="2844" spans="1:11">
      <c r="A2844">
        <v>30.526586761000001</v>
      </c>
      <c r="B2844" t="s">
        <v>10</v>
      </c>
      <c r="C2844" t="s">
        <v>11</v>
      </c>
      <c r="D2844">
        <v>32</v>
      </c>
      <c r="E2844" t="s">
        <v>3407</v>
      </c>
      <c r="F2844" t="s">
        <v>3403</v>
      </c>
      <c r="G2844">
        <v>11</v>
      </c>
      <c r="H2844">
        <v>7</v>
      </c>
      <c r="I2844">
        <v>538752</v>
      </c>
      <c r="J2844">
        <v>625</v>
      </c>
      <c r="K2844">
        <v>29312</v>
      </c>
    </row>
    <row r="2845" spans="1:11">
      <c r="A2845">
        <v>30.526651099999999</v>
      </c>
      <c r="B2845" t="s">
        <v>10</v>
      </c>
      <c r="C2845" t="s">
        <v>11</v>
      </c>
      <c r="D2845">
        <v>32</v>
      </c>
      <c r="E2845" t="s">
        <v>3407</v>
      </c>
      <c r="F2845" t="s">
        <v>3408</v>
      </c>
      <c r="G2845">
        <v>11</v>
      </c>
      <c r="H2845">
        <v>7</v>
      </c>
      <c r="I2845">
        <v>538752</v>
      </c>
      <c r="J2845">
        <v>608</v>
      </c>
      <c r="K2845">
        <v>29312</v>
      </c>
    </row>
    <row r="2846" spans="1:11">
      <c r="A2846">
        <v>30.526662162000001</v>
      </c>
      <c r="B2846" t="s">
        <v>10</v>
      </c>
      <c r="C2846" t="s">
        <v>11</v>
      </c>
      <c r="D2846">
        <v>32</v>
      </c>
      <c r="E2846" t="s">
        <v>3409</v>
      </c>
      <c r="F2846" t="s">
        <v>3410</v>
      </c>
      <c r="G2846">
        <v>12</v>
      </c>
      <c r="H2846">
        <v>9</v>
      </c>
      <c r="I2846">
        <v>538752</v>
      </c>
      <c r="J2846">
        <v>601</v>
      </c>
      <c r="K2846">
        <v>29312</v>
      </c>
    </row>
    <row r="2847" spans="1:11">
      <c r="A2847">
        <v>30.526730374</v>
      </c>
      <c r="B2847" t="s">
        <v>10</v>
      </c>
      <c r="C2847" t="s">
        <v>11</v>
      </c>
      <c r="D2847">
        <v>32</v>
      </c>
      <c r="E2847" t="s">
        <v>3411</v>
      </c>
      <c r="F2847" t="s">
        <v>3412</v>
      </c>
      <c r="G2847">
        <v>12</v>
      </c>
      <c r="H2847">
        <v>9</v>
      </c>
      <c r="I2847">
        <v>538752</v>
      </c>
      <c r="J2847">
        <v>595</v>
      </c>
      <c r="K2847">
        <v>29312</v>
      </c>
    </row>
    <row r="2848" spans="1:11">
      <c r="A2848">
        <v>30.527254982999999</v>
      </c>
      <c r="B2848" t="s">
        <v>10</v>
      </c>
      <c r="C2848" t="s">
        <v>11</v>
      </c>
      <c r="D2848">
        <v>32</v>
      </c>
      <c r="E2848" t="s">
        <v>3413</v>
      </c>
      <c r="F2848" t="s">
        <v>3407</v>
      </c>
      <c r="G2848">
        <v>12</v>
      </c>
      <c r="H2848">
        <v>9</v>
      </c>
      <c r="I2848">
        <v>538752</v>
      </c>
      <c r="J2848">
        <v>599</v>
      </c>
      <c r="K2848">
        <v>29312</v>
      </c>
    </row>
    <row r="2849" spans="1:11">
      <c r="A2849">
        <v>30.527267532</v>
      </c>
      <c r="B2849" t="s">
        <v>10</v>
      </c>
      <c r="C2849" t="s">
        <v>11</v>
      </c>
      <c r="D2849">
        <v>32</v>
      </c>
      <c r="E2849" t="s">
        <v>3414</v>
      </c>
      <c r="F2849" t="s">
        <v>3415</v>
      </c>
      <c r="G2849">
        <v>12</v>
      </c>
      <c r="H2849">
        <v>9</v>
      </c>
      <c r="I2849">
        <v>538752</v>
      </c>
      <c r="J2849">
        <v>599</v>
      </c>
      <c r="K2849">
        <v>29312</v>
      </c>
    </row>
    <row r="2850" spans="1:11">
      <c r="A2850">
        <v>30.527750485999999</v>
      </c>
      <c r="B2850" t="s">
        <v>10</v>
      </c>
      <c r="C2850" t="s">
        <v>11</v>
      </c>
      <c r="D2850">
        <v>32</v>
      </c>
      <c r="E2850" t="s">
        <v>3416</v>
      </c>
      <c r="F2850" t="s">
        <v>3411</v>
      </c>
      <c r="G2850">
        <v>12</v>
      </c>
      <c r="H2850">
        <v>9</v>
      </c>
      <c r="I2850">
        <v>538752</v>
      </c>
      <c r="J2850">
        <v>601</v>
      </c>
      <c r="K2850">
        <v>29312</v>
      </c>
    </row>
    <row r="2851" spans="1:11">
      <c r="A2851">
        <v>30.52793819</v>
      </c>
      <c r="B2851" t="s">
        <v>10</v>
      </c>
      <c r="C2851" t="s">
        <v>11</v>
      </c>
      <c r="D2851">
        <v>32</v>
      </c>
      <c r="E2851" t="s">
        <v>3417</v>
      </c>
      <c r="F2851" t="s">
        <v>3418</v>
      </c>
      <c r="G2851">
        <v>12</v>
      </c>
      <c r="H2851">
        <v>9</v>
      </c>
      <c r="I2851">
        <v>538752</v>
      </c>
      <c r="J2851">
        <v>653</v>
      </c>
      <c r="K2851">
        <v>29312</v>
      </c>
    </row>
    <row r="2852" spans="1:11">
      <c r="A2852">
        <v>30.527943458999999</v>
      </c>
      <c r="B2852" t="s">
        <v>10</v>
      </c>
      <c r="C2852" t="s">
        <v>11</v>
      </c>
      <c r="D2852">
        <v>32</v>
      </c>
      <c r="E2852" t="s">
        <v>3417</v>
      </c>
      <c r="F2852" t="s">
        <v>3419</v>
      </c>
      <c r="G2852">
        <v>12</v>
      </c>
      <c r="H2852">
        <v>9</v>
      </c>
      <c r="I2852">
        <v>538752</v>
      </c>
      <c r="J2852">
        <v>657</v>
      </c>
      <c r="K2852">
        <v>29312</v>
      </c>
    </row>
    <row r="2853" spans="1:11">
      <c r="A2853">
        <v>30.527953105999998</v>
      </c>
      <c r="B2853" t="s">
        <v>10</v>
      </c>
      <c r="C2853" t="s">
        <v>11</v>
      </c>
      <c r="D2853">
        <v>32</v>
      </c>
      <c r="E2853" t="s">
        <v>3420</v>
      </c>
      <c r="F2853" t="s">
        <v>3421</v>
      </c>
      <c r="G2853">
        <v>12</v>
      </c>
      <c r="H2853">
        <v>9</v>
      </c>
      <c r="I2853">
        <v>538752</v>
      </c>
      <c r="J2853">
        <v>659</v>
      </c>
      <c r="K2853">
        <v>29312</v>
      </c>
    </row>
    <row r="2854" spans="1:11">
      <c r="A2854">
        <v>30.528305496000002</v>
      </c>
      <c r="B2854" t="s">
        <v>10</v>
      </c>
      <c r="C2854" t="s">
        <v>11</v>
      </c>
      <c r="D2854">
        <v>32</v>
      </c>
      <c r="E2854" t="s">
        <v>3422</v>
      </c>
      <c r="F2854" t="s">
        <v>3416</v>
      </c>
      <c r="G2854">
        <v>12</v>
      </c>
      <c r="H2854">
        <v>9</v>
      </c>
      <c r="I2854">
        <v>538752</v>
      </c>
      <c r="J2854">
        <v>663</v>
      </c>
      <c r="K2854">
        <v>29312</v>
      </c>
    </row>
    <row r="2855" spans="1:11">
      <c r="A2855">
        <v>30.528506956000001</v>
      </c>
      <c r="B2855" t="s">
        <v>10</v>
      </c>
      <c r="C2855" t="s">
        <v>11</v>
      </c>
      <c r="D2855">
        <v>32</v>
      </c>
      <c r="E2855" t="s">
        <v>3423</v>
      </c>
      <c r="F2855" t="s">
        <v>3417</v>
      </c>
      <c r="G2855">
        <v>12</v>
      </c>
      <c r="H2855">
        <v>9</v>
      </c>
      <c r="I2855">
        <v>538752</v>
      </c>
      <c r="J2855">
        <v>649</v>
      </c>
      <c r="K2855">
        <v>29312</v>
      </c>
    </row>
    <row r="2856" spans="1:11">
      <c r="A2856">
        <v>30.528561028999999</v>
      </c>
      <c r="B2856" t="s">
        <v>10</v>
      </c>
      <c r="C2856" t="s">
        <v>11</v>
      </c>
      <c r="D2856">
        <v>32</v>
      </c>
      <c r="E2856" t="s">
        <v>3423</v>
      </c>
      <c r="F2856" t="s">
        <v>3424</v>
      </c>
      <c r="G2856">
        <v>12</v>
      </c>
      <c r="H2856">
        <v>9</v>
      </c>
      <c r="I2856">
        <v>538752</v>
      </c>
      <c r="J2856">
        <v>638</v>
      </c>
      <c r="K2856">
        <v>29312</v>
      </c>
    </row>
    <row r="2857" spans="1:11">
      <c r="A2857">
        <v>30.528877295000001</v>
      </c>
      <c r="B2857" t="s">
        <v>10</v>
      </c>
      <c r="C2857" t="s">
        <v>11</v>
      </c>
      <c r="D2857">
        <v>32</v>
      </c>
      <c r="E2857" t="s">
        <v>3425</v>
      </c>
      <c r="F2857" t="s">
        <v>3426</v>
      </c>
      <c r="G2857">
        <v>12</v>
      </c>
      <c r="H2857">
        <v>9</v>
      </c>
      <c r="I2857">
        <v>538752</v>
      </c>
      <c r="J2857">
        <v>636</v>
      </c>
      <c r="K2857">
        <v>29312</v>
      </c>
    </row>
    <row r="2858" spans="1:11">
      <c r="A2858">
        <v>30.528923592999998</v>
      </c>
      <c r="B2858" t="s">
        <v>10</v>
      </c>
      <c r="C2858" t="s">
        <v>11</v>
      </c>
      <c r="D2858">
        <v>32</v>
      </c>
      <c r="E2858" t="s">
        <v>3425</v>
      </c>
      <c r="F2858" t="s">
        <v>3427</v>
      </c>
      <c r="G2858">
        <v>12</v>
      </c>
      <c r="H2858">
        <v>9</v>
      </c>
      <c r="I2858">
        <v>538752</v>
      </c>
      <c r="J2858">
        <v>672</v>
      </c>
      <c r="K2858">
        <v>29312</v>
      </c>
    </row>
    <row r="2859" spans="1:11">
      <c r="A2859">
        <v>30.529150883</v>
      </c>
      <c r="B2859" t="s">
        <v>10</v>
      </c>
      <c r="C2859" t="s">
        <v>11</v>
      </c>
      <c r="D2859">
        <v>32</v>
      </c>
      <c r="E2859" t="s">
        <v>3428</v>
      </c>
      <c r="F2859" t="s">
        <v>3429</v>
      </c>
      <c r="G2859">
        <v>12</v>
      </c>
      <c r="H2859">
        <v>9</v>
      </c>
      <c r="I2859">
        <v>538752</v>
      </c>
      <c r="J2859">
        <v>665</v>
      </c>
      <c r="K2859">
        <v>29312</v>
      </c>
    </row>
    <row r="2860" spans="1:11">
      <c r="A2860">
        <v>30.529253761</v>
      </c>
      <c r="B2860" t="s">
        <v>10</v>
      </c>
      <c r="C2860" t="s">
        <v>11</v>
      </c>
      <c r="D2860">
        <v>32</v>
      </c>
      <c r="E2860" t="s">
        <v>3430</v>
      </c>
      <c r="F2860" t="s">
        <v>3431</v>
      </c>
      <c r="G2860">
        <v>12</v>
      </c>
      <c r="H2860">
        <v>9</v>
      </c>
      <c r="I2860">
        <v>538752</v>
      </c>
      <c r="J2860">
        <v>687</v>
      </c>
      <c r="K2860">
        <v>29312</v>
      </c>
    </row>
    <row r="2861" spans="1:11">
      <c r="A2861">
        <v>30.529534006999999</v>
      </c>
      <c r="B2861" t="s">
        <v>10</v>
      </c>
      <c r="C2861" t="s">
        <v>11</v>
      </c>
      <c r="D2861">
        <v>32</v>
      </c>
      <c r="E2861" t="s">
        <v>3432</v>
      </c>
      <c r="F2861" t="s">
        <v>3425</v>
      </c>
      <c r="G2861">
        <v>12</v>
      </c>
      <c r="H2861">
        <v>9</v>
      </c>
      <c r="I2861">
        <v>538752</v>
      </c>
      <c r="J2861">
        <v>688</v>
      </c>
      <c r="K2861">
        <v>29312</v>
      </c>
    </row>
    <row r="2862" spans="1:11">
      <c r="A2862">
        <v>30.529708873000001</v>
      </c>
      <c r="B2862" t="s">
        <v>10</v>
      </c>
      <c r="C2862" t="s">
        <v>11</v>
      </c>
      <c r="D2862">
        <v>32</v>
      </c>
      <c r="E2862" t="s">
        <v>3433</v>
      </c>
      <c r="F2862" t="s">
        <v>3428</v>
      </c>
      <c r="G2862">
        <v>12</v>
      </c>
      <c r="H2862">
        <v>9</v>
      </c>
      <c r="I2862">
        <v>538752</v>
      </c>
      <c r="J2862">
        <v>678</v>
      </c>
      <c r="K2862">
        <v>29312</v>
      </c>
    </row>
    <row r="2863" spans="1:11">
      <c r="A2863">
        <v>30.529779467000001</v>
      </c>
      <c r="B2863" t="s">
        <v>10</v>
      </c>
      <c r="C2863" t="s">
        <v>11</v>
      </c>
      <c r="D2863">
        <v>44</v>
      </c>
      <c r="E2863" t="s">
        <v>3433</v>
      </c>
      <c r="F2863" t="s">
        <v>3434</v>
      </c>
      <c r="G2863">
        <v>12</v>
      </c>
      <c r="H2863">
        <v>9</v>
      </c>
      <c r="I2863">
        <v>538752</v>
      </c>
      <c r="J2863">
        <v>663</v>
      </c>
      <c r="K2863">
        <v>29312</v>
      </c>
    </row>
    <row r="2864" spans="1:11">
      <c r="A2864">
        <v>30.529918220999999</v>
      </c>
      <c r="B2864" t="s">
        <v>10</v>
      </c>
      <c r="C2864" t="s">
        <v>11</v>
      </c>
      <c r="D2864">
        <v>44</v>
      </c>
      <c r="E2864" t="s">
        <v>3435</v>
      </c>
      <c r="F2864" t="s">
        <v>3434</v>
      </c>
      <c r="G2864">
        <v>12</v>
      </c>
      <c r="H2864">
        <v>9</v>
      </c>
      <c r="I2864">
        <v>538752</v>
      </c>
      <c r="J2864">
        <v>659</v>
      </c>
      <c r="K2864">
        <v>29312</v>
      </c>
    </row>
    <row r="2865" spans="1:11">
      <c r="A2865">
        <v>30.530138451999999</v>
      </c>
      <c r="B2865" t="s">
        <v>10</v>
      </c>
      <c r="C2865" t="s">
        <v>11</v>
      </c>
      <c r="D2865">
        <v>44</v>
      </c>
      <c r="E2865" t="s">
        <v>3435</v>
      </c>
      <c r="F2865" t="s">
        <v>3434</v>
      </c>
      <c r="G2865">
        <v>11</v>
      </c>
      <c r="H2865">
        <v>8</v>
      </c>
      <c r="I2865">
        <v>538752</v>
      </c>
      <c r="J2865">
        <v>659</v>
      </c>
      <c r="K2865">
        <v>29312</v>
      </c>
    </row>
    <row r="2866" spans="1:11">
      <c r="A2866">
        <v>30.530298856999998</v>
      </c>
      <c r="B2866" t="s">
        <v>10</v>
      </c>
      <c r="C2866" t="s">
        <v>11</v>
      </c>
      <c r="D2866">
        <v>44</v>
      </c>
      <c r="E2866" t="s">
        <v>3436</v>
      </c>
      <c r="F2866" t="s">
        <v>3434</v>
      </c>
      <c r="G2866">
        <v>8</v>
      </c>
      <c r="H2866">
        <v>8</v>
      </c>
      <c r="I2866">
        <v>538752</v>
      </c>
      <c r="J2866">
        <v>652</v>
      </c>
      <c r="K2866">
        <v>29312</v>
      </c>
    </row>
    <row r="2867" spans="1:11">
      <c r="A2867">
        <v>30.530311294000001</v>
      </c>
      <c r="B2867" t="s">
        <v>10</v>
      </c>
      <c r="C2867" t="s">
        <v>11</v>
      </c>
      <c r="D2867">
        <v>44</v>
      </c>
      <c r="E2867" t="s">
        <v>3437</v>
      </c>
      <c r="F2867" t="s">
        <v>3434</v>
      </c>
      <c r="G2867">
        <v>8</v>
      </c>
      <c r="H2867">
        <v>8</v>
      </c>
      <c r="I2867">
        <v>538752</v>
      </c>
      <c r="J2867">
        <v>635</v>
      </c>
      <c r="K2867">
        <v>29312</v>
      </c>
    </row>
    <row r="2868" spans="1:11">
      <c r="A2868">
        <v>30.530393597</v>
      </c>
      <c r="B2868" t="s">
        <v>10</v>
      </c>
      <c r="C2868" t="s">
        <v>11</v>
      </c>
      <c r="D2868">
        <v>44</v>
      </c>
      <c r="E2868" t="s">
        <v>3438</v>
      </c>
      <c r="F2868" t="s">
        <v>3434</v>
      </c>
      <c r="G2868">
        <v>8</v>
      </c>
      <c r="H2868">
        <v>8</v>
      </c>
      <c r="I2868">
        <v>538752</v>
      </c>
      <c r="J2868">
        <v>622</v>
      </c>
      <c r="K2868">
        <v>29312</v>
      </c>
    </row>
    <row r="2869" spans="1:11">
      <c r="A2869">
        <v>30.530562479</v>
      </c>
      <c r="B2869" t="s">
        <v>10</v>
      </c>
      <c r="C2869" t="s">
        <v>11</v>
      </c>
      <c r="D2869">
        <v>32</v>
      </c>
      <c r="E2869" t="s">
        <v>3439</v>
      </c>
      <c r="F2869" t="s">
        <v>3434</v>
      </c>
      <c r="G2869">
        <v>8</v>
      </c>
      <c r="H2869">
        <v>8</v>
      </c>
      <c r="I2869">
        <v>538752</v>
      </c>
      <c r="J2869">
        <v>621</v>
      </c>
      <c r="K2869">
        <v>29312</v>
      </c>
    </row>
    <row r="2870" spans="1:11">
      <c r="A2870">
        <v>30.530752541999998</v>
      </c>
      <c r="B2870" t="s">
        <v>10</v>
      </c>
      <c r="C2870" t="s">
        <v>11</v>
      </c>
      <c r="D2870">
        <v>32</v>
      </c>
      <c r="E2870" t="s">
        <v>3439</v>
      </c>
      <c r="F2870" t="s">
        <v>3435</v>
      </c>
      <c r="G2870">
        <v>8</v>
      </c>
      <c r="H2870">
        <v>8</v>
      </c>
      <c r="I2870">
        <v>528512</v>
      </c>
      <c r="J2870">
        <v>543</v>
      </c>
      <c r="K2870">
        <v>29312</v>
      </c>
    </row>
    <row r="2871" spans="1:11">
      <c r="A2871">
        <v>30.530765935000002</v>
      </c>
      <c r="B2871" t="s">
        <v>10</v>
      </c>
      <c r="C2871" t="s">
        <v>11</v>
      </c>
      <c r="D2871">
        <v>32</v>
      </c>
      <c r="E2871" t="s">
        <v>3440</v>
      </c>
      <c r="F2871" t="s">
        <v>3436</v>
      </c>
      <c r="G2871">
        <v>8</v>
      </c>
      <c r="H2871">
        <v>8</v>
      </c>
      <c r="I2871">
        <v>538752</v>
      </c>
      <c r="J2871">
        <v>552</v>
      </c>
      <c r="K2871">
        <v>29312</v>
      </c>
    </row>
    <row r="2872" spans="1:11">
      <c r="A2872">
        <v>30.530839239999999</v>
      </c>
      <c r="B2872" t="s">
        <v>10</v>
      </c>
      <c r="C2872" t="s">
        <v>11</v>
      </c>
      <c r="D2872">
        <v>32</v>
      </c>
      <c r="E2872" t="s">
        <v>3440</v>
      </c>
      <c r="F2872" t="s">
        <v>3437</v>
      </c>
      <c r="G2872">
        <v>8</v>
      </c>
      <c r="H2872">
        <v>8</v>
      </c>
      <c r="I2872">
        <v>538752</v>
      </c>
      <c r="J2872">
        <v>541</v>
      </c>
      <c r="K2872">
        <v>29312</v>
      </c>
    </row>
    <row r="2873" spans="1:11">
      <c r="A2873">
        <v>30.531241936000001</v>
      </c>
      <c r="B2873" t="s">
        <v>10</v>
      </c>
      <c r="C2873" t="s">
        <v>11</v>
      </c>
      <c r="D2873">
        <v>32</v>
      </c>
      <c r="E2873" t="s">
        <v>3441</v>
      </c>
      <c r="F2873" t="s">
        <v>3439</v>
      </c>
      <c r="G2873">
        <v>9</v>
      </c>
      <c r="H2873">
        <v>8</v>
      </c>
      <c r="I2873">
        <v>538752</v>
      </c>
      <c r="J2873">
        <v>539</v>
      </c>
      <c r="K2873">
        <v>29312</v>
      </c>
    </row>
    <row r="2874" spans="1:11">
      <c r="A2874">
        <v>30.531255174000002</v>
      </c>
      <c r="B2874" t="s">
        <v>10</v>
      </c>
      <c r="C2874" t="s">
        <v>11</v>
      </c>
      <c r="D2874">
        <v>32</v>
      </c>
      <c r="E2874" t="s">
        <v>3442</v>
      </c>
      <c r="F2874" t="s">
        <v>3443</v>
      </c>
      <c r="G2874">
        <v>9</v>
      </c>
      <c r="H2874">
        <v>8</v>
      </c>
      <c r="I2874">
        <v>538752</v>
      </c>
      <c r="J2874">
        <v>533</v>
      </c>
      <c r="K2874">
        <v>29312</v>
      </c>
    </row>
    <row r="2875" spans="1:11">
      <c r="A2875">
        <v>30.531446297999999</v>
      </c>
      <c r="B2875" t="s">
        <v>10</v>
      </c>
      <c r="C2875" t="s">
        <v>11</v>
      </c>
      <c r="D2875">
        <v>32</v>
      </c>
      <c r="E2875" t="s">
        <v>3444</v>
      </c>
      <c r="F2875" t="s">
        <v>3445</v>
      </c>
      <c r="G2875">
        <v>9</v>
      </c>
      <c r="H2875">
        <v>8</v>
      </c>
      <c r="I2875">
        <v>538752</v>
      </c>
      <c r="J2875">
        <v>528</v>
      </c>
      <c r="K2875">
        <v>29312</v>
      </c>
    </row>
    <row r="2876" spans="1:11">
      <c r="A2876">
        <v>30.531720666999998</v>
      </c>
      <c r="B2876" t="s">
        <v>10</v>
      </c>
      <c r="C2876" t="s">
        <v>11</v>
      </c>
      <c r="D2876">
        <v>32</v>
      </c>
      <c r="E2876" t="s">
        <v>3444</v>
      </c>
      <c r="F2876" t="s">
        <v>3446</v>
      </c>
      <c r="G2876">
        <v>9</v>
      </c>
      <c r="H2876">
        <v>8</v>
      </c>
      <c r="I2876">
        <v>538368</v>
      </c>
      <c r="J2876">
        <v>538</v>
      </c>
      <c r="K2876">
        <v>29312</v>
      </c>
    </row>
    <row r="2877" spans="1:11">
      <c r="A2877">
        <v>30.531733797000001</v>
      </c>
      <c r="B2877" t="s">
        <v>10</v>
      </c>
      <c r="C2877" t="s">
        <v>11</v>
      </c>
      <c r="D2877">
        <v>32</v>
      </c>
      <c r="E2877" t="s">
        <v>3447</v>
      </c>
      <c r="F2877" t="s">
        <v>3448</v>
      </c>
      <c r="G2877">
        <v>9</v>
      </c>
      <c r="H2877">
        <v>8</v>
      </c>
      <c r="I2877">
        <v>538752</v>
      </c>
      <c r="J2877">
        <v>580</v>
      </c>
      <c r="K2877">
        <v>29312</v>
      </c>
    </row>
    <row r="2878" spans="1:11">
      <c r="A2878">
        <v>30.531963984000001</v>
      </c>
      <c r="B2878" t="s">
        <v>10</v>
      </c>
      <c r="C2878" t="s">
        <v>11</v>
      </c>
      <c r="D2878">
        <v>32</v>
      </c>
      <c r="E2878" t="s">
        <v>3447</v>
      </c>
      <c r="F2878" t="s">
        <v>3441</v>
      </c>
      <c r="G2878">
        <v>9</v>
      </c>
      <c r="H2878">
        <v>8</v>
      </c>
      <c r="I2878">
        <v>538752</v>
      </c>
      <c r="J2878">
        <v>618</v>
      </c>
      <c r="K2878">
        <v>29312</v>
      </c>
    </row>
    <row r="2879" spans="1:11">
      <c r="A2879">
        <v>30.531977075</v>
      </c>
      <c r="B2879" t="s">
        <v>10</v>
      </c>
      <c r="C2879" t="s">
        <v>11</v>
      </c>
      <c r="D2879">
        <v>32</v>
      </c>
      <c r="E2879" t="s">
        <v>3449</v>
      </c>
      <c r="F2879" t="s">
        <v>3450</v>
      </c>
      <c r="G2879">
        <v>9</v>
      </c>
      <c r="H2879">
        <v>8</v>
      </c>
      <c r="I2879">
        <v>538752</v>
      </c>
      <c r="J2879">
        <v>631</v>
      </c>
      <c r="K2879">
        <v>29312</v>
      </c>
    </row>
    <row r="2880" spans="1:11">
      <c r="A2880">
        <v>30.532272003999999</v>
      </c>
      <c r="B2880" t="s">
        <v>10</v>
      </c>
      <c r="C2880" t="s">
        <v>11</v>
      </c>
      <c r="D2880">
        <v>32</v>
      </c>
      <c r="E2880" t="s">
        <v>3451</v>
      </c>
      <c r="F2880" t="s">
        <v>3444</v>
      </c>
      <c r="G2880">
        <v>9</v>
      </c>
      <c r="H2880">
        <v>8</v>
      </c>
      <c r="I2880">
        <v>538752</v>
      </c>
      <c r="J2880">
        <v>642</v>
      </c>
      <c r="K2880">
        <v>29312</v>
      </c>
    </row>
    <row r="2881" spans="1:11">
      <c r="A2881">
        <v>30.532501653000001</v>
      </c>
      <c r="B2881" t="s">
        <v>10</v>
      </c>
      <c r="C2881" t="s">
        <v>11</v>
      </c>
      <c r="D2881">
        <v>32</v>
      </c>
      <c r="E2881" t="s">
        <v>3452</v>
      </c>
      <c r="F2881" t="s">
        <v>3447</v>
      </c>
      <c r="G2881">
        <v>9</v>
      </c>
      <c r="H2881">
        <v>8</v>
      </c>
      <c r="I2881">
        <v>538752</v>
      </c>
      <c r="J2881">
        <v>631</v>
      </c>
      <c r="K2881">
        <v>29312</v>
      </c>
    </row>
    <row r="2882" spans="1:11">
      <c r="A2882">
        <v>30.532514810999999</v>
      </c>
      <c r="B2882" t="s">
        <v>10</v>
      </c>
      <c r="C2882" t="s">
        <v>11</v>
      </c>
      <c r="D2882">
        <v>32</v>
      </c>
      <c r="E2882" t="s">
        <v>3453</v>
      </c>
      <c r="F2882" t="s">
        <v>3449</v>
      </c>
      <c r="G2882">
        <v>9</v>
      </c>
      <c r="H2882">
        <v>8</v>
      </c>
      <c r="I2882">
        <v>538752</v>
      </c>
      <c r="J2882">
        <v>619</v>
      </c>
      <c r="K2882">
        <v>29312</v>
      </c>
    </row>
    <row r="2883" spans="1:11">
      <c r="A2883">
        <v>30.532809192999999</v>
      </c>
      <c r="B2883" t="s">
        <v>10</v>
      </c>
      <c r="C2883" t="s">
        <v>11</v>
      </c>
      <c r="D2883">
        <v>32</v>
      </c>
      <c r="E2883" t="s">
        <v>3454</v>
      </c>
      <c r="F2883" t="s">
        <v>3451</v>
      </c>
      <c r="G2883">
        <v>9</v>
      </c>
      <c r="H2883">
        <v>8</v>
      </c>
      <c r="I2883">
        <v>538752</v>
      </c>
      <c r="J2883">
        <v>608</v>
      </c>
      <c r="K2883">
        <v>29312</v>
      </c>
    </row>
    <row r="2884" spans="1:11">
      <c r="A2884">
        <v>30.533111227999999</v>
      </c>
      <c r="B2884" t="s">
        <v>10</v>
      </c>
      <c r="C2884" t="s">
        <v>11</v>
      </c>
      <c r="D2884">
        <v>32</v>
      </c>
      <c r="E2884" t="s">
        <v>3455</v>
      </c>
      <c r="F2884" t="s">
        <v>3452</v>
      </c>
      <c r="G2884">
        <v>9</v>
      </c>
      <c r="H2884">
        <v>8</v>
      </c>
      <c r="I2884">
        <v>538752</v>
      </c>
      <c r="J2884">
        <v>599</v>
      </c>
      <c r="K2884">
        <v>29312</v>
      </c>
    </row>
    <row r="2885" spans="1:11">
      <c r="A2885">
        <v>30.533124162</v>
      </c>
      <c r="B2885" t="s">
        <v>10</v>
      </c>
      <c r="C2885" t="s">
        <v>11</v>
      </c>
      <c r="D2885">
        <v>32</v>
      </c>
      <c r="E2885" t="s">
        <v>3456</v>
      </c>
      <c r="F2885" t="s">
        <v>3457</v>
      </c>
      <c r="G2885">
        <v>9</v>
      </c>
      <c r="H2885">
        <v>8</v>
      </c>
      <c r="I2885">
        <v>538752</v>
      </c>
      <c r="J2885">
        <v>601</v>
      </c>
      <c r="K2885">
        <v>29312</v>
      </c>
    </row>
    <row r="2886" spans="1:11">
      <c r="A2886">
        <v>30.533342344000001</v>
      </c>
      <c r="B2886" t="s">
        <v>10</v>
      </c>
      <c r="C2886" t="s">
        <v>11</v>
      </c>
      <c r="D2886">
        <v>32</v>
      </c>
      <c r="E2886" t="s">
        <v>3458</v>
      </c>
      <c r="F2886" t="s">
        <v>3454</v>
      </c>
      <c r="G2886">
        <v>9</v>
      </c>
      <c r="H2886">
        <v>8</v>
      </c>
      <c r="I2886">
        <v>538752</v>
      </c>
      <c r="J2886">
        <v>603</v>
      </c>
      <c r="K2886">
        <v>29312</v>
      </c>
    </row>
    <row r="2887" spans="1:11">
      <c r="A2887">
        <v>30.533630170999999</v>
      </c>
      <c r="B2887" t="s">
        <v>10</v>
      </c>
      <c r="C2887" t="s">
        <v>11</v>
      </c>
      <c r="D2887">
        <v>32</v>
      </c>
      <c r="E2887" t="s">
        <v>3459</v>
      </c>
      <c r="F2887" t="s">
        <v>3455</v>
      </c>
      <c r="G2887">
        <v>9</v>
      </c>
      <c r="H2887">
        <v>8</v>
      </c>
      <c r="I2887">
        <v>538752</v>
      </c>
      <c r="J2887">
        <v>594</v>
      </c>
      <c r="K2887">
        <v>29312</v>
      </c>
    </row>
    <row r="2888" spans="1:11">
      <c r="A2888">
        <v>30.533643347000002</v>
      </c>
      <c r="B2888" t="s">
        <v>10</v>
      </c>
      <c r="C2888" t="s">
        <v>11</v>
      </c>
      <c r="D2888">
        <v>32</v>
      </c>
      <c r="E2888" t="s">
        <v>3460</v>
      </c>
      <c r="F2888" t="s">
        <v>3461</v>
      </c>
      <c r="G2888">
        <v>9</v>
      </c>
      <c r="H2888">
        <v>8</v>
      </c>
      <c r="I2888">
        <v>538752</v>
      </c>
      <c r="J2888">
        <v>584</v>
      </c>
      <c r="K2888">
        <v>29312</v>
      </c>
    </row>
    <row r="2889" spans="1:11">
      <c r="A2889">
        <v>30.533888567999998</v>
      </c>
      <c r="B2889" t="s">
        <v>10</v>
      </c>
      <c r="C2889" t="s">
        <v>11</v>
      </c>
      <c r="D2889">
        <v>32</v>
      </c>
      <c r="E2889" t="s">
        <v>3460</v>
      </c>
      <c r="F2889" t="s">
        <v>3458</v>
      </c>
      <c r="G2889">
        <v>9</v>
      </c>
      <c r="H2889">
        <v>8</v>
      </c>
      <c r="I2889">
        <v>538752</v>
      </c>
      <c r="J2889">
        <v>576</v>
      </c>
      <c r="K2889">
        <v>29312</v>
      </c>
    </row>
    <row r="2890" spans="1:11">
      <c r="A2890">
        <v>30.534186531</v>
      </c>
      <c r="B2890" t="s">
        <v>10</v>
      </c>
      <c r="C2890" t="s">
        <v>11</v>
      </c>
      <c r="D2890">
        <v>32</v>
      </c>
      <c r="E2890" t="s">
        <v>3462</v>
      </c>
      <c r="F2890" t="s">
        <v>3459</v>
      </c>
      <c r="G2890">
        <v>9</v>
      </c>
      <c r="H2890">
        <v>8</v>
      </c>
      <c r="I2890">
        <v>538752</v>
      </c>
      <c r="J2890">
        <v>572</v>
      </c>
      <c r="K2890">
        <v>29312</v>
      </c>
    </row>
    <row r="2891" spans="1:11">
      <c r="A2891">
        <v>30.534372934</v>
      </c>
      <c r="B2891" t="s">
        <v>10</v>
      </c>
      <c r="C2891" t="s">
        <v>11</v>
      </c>
      <c r="D2891">
        <v>32</v>
      </c>
      <c r="E2891" t="s">
        <v>3463</v>
      </c>
      <c r="F2891" t="s">
        <v>3464</v>
      </c>
      <c r="G2891">
        <v>9</v>
      </c>
      <c r="H2891">
        <v>8</v>
      </c>
      <c r="I2891">
        <v>538752</v>
      </c>
      <c r="J2891">
        <v>570</v>
      </c>
      <c r="K2891">
        <v>29312</v>
      </c>
    </row>
    <row r="2892" spans="1:11">
      <c r="A2892">
        <v>30.534677931000001</v>
      </c>
      <c r="B2892" t="s">
        <v>10</v>
      </c>
      <c r="C2892" t="s">
        <v>11</v>
      </c>
      <c r="D2892">
        <v>32</v>
      </c>
      <c r="E2892" t="s">
        <v>3465</v>
      </c>
      <c r="F2892" t="s">
        <v>3466</v>
      </c>
      <c r="G2892">
        <v>9</v>
      </c>
      <c r="H2892">
        <v>8</v>
      </c>
      <c r="I2892">
        <v>538752</v>
      </c>
      <c r="J2892">
        <v>591</v>
      </c>
      <c r="K2892">
        <v>29312</v>
      </c>
    </row>
    <row r="2893" spans="1:11">
      <c r="A2893">
        <v>30.534920849999999</v>
      </c>
      <c r="B2893" t="s">
        <v>10</v>
      </c>
      <c r="C2893" t="s">
        <v>11</v>
      </c>
      <c r="D2893">
        <v>32</v>
      </c>
      <c r="E2893" t="s">
        <v>3467</v>
      </c>
      <c r="F2893" t="s">
        <v>3463</v>
      </c>
      <c r="G2893">
        <v>9</v>
      </c>
      <c r="H2893">
        <v>8</v>
      </c>
      <c r="I2893">
        <v>538752</v>
      </c>
      <c r="J2893">
        <v>615</v>
      </c>
      <c r="K2893">
        <v>29312</v>
      </c>
    </row>
    <row r="2894" spans="1:11">
      <c r="A2894">
        <v>30.535203340999999</v>
      </c>
      <c r="B2894" t="s">
        <v>10</v>
      </c>
      <c r="C2894" t="s">
        <v>11</v>
      </c>
      <c r="D2894">
        <v>32</v>
      </c>
      <c r="E2894" t="s">
        <v>3468</v>
      </c>
      <c r="F2894" t="s">
        <v>3465</v>
      </c>
      <c r="G2894">
        <v>9</v>
      </c>
      <c r="H2894">
        <v>8</v>
      </c>
      <c r="I2894">
        <v>538752</v>
      </c>
      <c r="J2894">
        <v>606</v>
      </c>
      <c r="K2894">
        <v>29312</v>
      </c>
    </row>
    <row r="2895" spans="1:11">
      <c r="A2895">
        <v>30.535422931999999</v>
      </c>
      <c r="B2895" t="s">
        <v>10</v>
      </c>
      <c r="C2895" t="s">
        <v>11</v>
      </c>
      <c r="D2895">
        <v>32</v>
      </c>
      <c r="E2895" t="s">
        <v>3469</v>
      </c>
      <c r="F2895" t="s">
        <v>3470</v>
      </c>
      <c r="G2895">
        <v>9</v>
      </c>
      <c r="H2895">
        <v>8</v>
      </c>
      <c r="I2895">
        <v>538752</v>
      </c>
      <c r="J2895">
        <v>596</v>
      </c>
      <c r="K2895">
        <v>29312</v>
      </c>
    </row>
    <row r="2896" spans="1:11">
      <c r="A2896">
        <v>30.535435554999999</v>
      </c>
      <c r="B2896" t="s">
        <v>10</v>
      </c>
      <c r="C2896" t="s">
        <v>11</v>
      </c>
      <c r="D2896">
        <v>32</v>
      </c>
      <c r="E2896" t="s">
        <v>3471</v>
      </c>
      <c r="F2896" t="s">
        <v>3472</v>
      </c>
      <c r="G2896">
        <v>9</v>
      </c>
      <c r="H2896">
        <v>8</v>
      </c>
      <c r="I2896">
        <v>538752</v>
      </c>
      <c r="J2896">
        <v>615</v>
      </c>
      <c r="K2896">
        <v>29312</v>
      </c>
    </row>
    <row r="2897" spans="1:11">
      <c r="A2897">
        <v>30.535668947000001</v>
      </c>
      <c r="B2897" t="s">
        <v>10</v>
      </c>
      <c r="C2897" t="s">
        <v>11</v>
      </c>
      <c r="D2897">
        <v>32</v>
      </c>
      <c r="E2897" t="s">
        <v>3471</v>
      </c>
      <c r="F2897" t="s">
        <v>3473</v>
      </c>
      <c r="G2897">
        <v>9</v>
      </c>
      <c r="H2897">
        <v>8</v>
      </c>
      <c r="I2897">
        <v>538752</v>
      </c>
      <c r="J2897">
        <v>601</v>
      </c>
      <c r="K2897">
        <v>29312</v>
      </c>
    </row>
    <row r="2898" spans="1:11">
      <c r="A2898">
        <v>30.536218207000001</v>
      </c>
      <c r="B2898" t="s">
        <v>10</v>
      </c>
      <c r="C2898" t="s">
        <v>11</v>
      </c>
      <c r="D2898">
        <v>44</v>
      </c>
      <c r="E2898" t="s">
        <v>3474</v>
      </c>
      <c r="F2898" t="s">
        <v>3469</v>
      </c>
      <c r="G2898">
        <v>9</v>
      </c>
      <c r="H2898">
        <v>8</v>
      </c>
      <c r="I2898">
        <v>538752</v>
      </c>
      <c r="J2898">
        <v>618</v>
      </c>
      <c r="K2898">
        <v>29312</v>
      </c>
    </row>
    <row r="2899" spans="1:11">
      <c r="A2899">
        <v>30.536242358999999</v>
      </c>
      <c r="B2899" t="s">
        <v>10</v>
      </c>
      <c r="C2899" t="s">
        <v>11</v>
      </c>
      <c r="D2899">
        <v>44</v>
      </c>
      <c r="E2899" t="s">
        <v>3475</v>
      </c>
      <c r="F2899" t="s">
        <v>3469</v>
      </c>
      <c r="G2899">
        <v>6</v>
      </c>
      <c r="H2899">
        <v>6</v>
      </c>
      <c r="I2899">
        <v>538752</v>
      </c>
      <c r="J2899">
        <v>609</v>
      </c>
      <c r="K2899">
        <v>29312</v>
      </c>
    </row>
    <row r="2900" spans="1:11">
      <c r="A2900">
        <v>30.536702452</v>
      </c>
      <c r="B2900" t="s">
        <v>10</v>
      </c>
      <c r="C2900" t="s">
        <v>11</v>
      </c>
      <c r="D2900">
        <v>32</v>
      </c>
      <c r="E2900" t="s">
        <v>3476</v>
      </c>
      <c r="F2900" t="s">
        <v>3469</v>
      </c>
      <c r="G2900">
        <v>6</v>
      </c>
      <c r="H2900">
        <v>6</v>
      </c>
      <c r="I2900">
        <v>538752</v>
      </c>
      <c r="J2900">
        <v>602</v>
      </c>
      <c r="K2900">
        <v>29312</v>
      </c>
    </row>
    <row r="2901" spans="1:11">
      <c r="A2901">
        <v>30.536716328000001</v>
      </c>
      <c r="B2901" t="s">
        <v>10</v>
      </c>
      <c r="C2901" t="s">
        <v>11</v>
      </c>
      <c r="D2901">
        <v>32</v>
      </c>
      <c r="E2901" t="s">
        <v>3477</v>
      </c>
      <c r="F2901" t="s">
        <v>3474</v>
      </c>
      <c r="G2901">
        <v>6</v>
      </c>
      <c r="H2901">
        <v>6</v>
      </c>
      <c r="I2901">
        <v>534784</v>
      </c>
      <c r="J2901">
        <v>527</v>
      </c>
      <c r="K2901">
        <v>29312</v>
      </c>
    </row>
    <row r="2902" spans="1:11">
      <c r="A2902">
        <v>30.536765295999999</v>
      </c>
      <c r="B2902" t="s">
        <v>10</v>
      </c>
      <c r="C2902" t="s">
        <v>11</v>
      </c>
      <c r="D2902">
        <v>32</v>
      </c>
      <c r="E2902" t="s">
        <v>3478</v>
      </c>
      <c r="F2902" t="s">
        <v>3475</v>
      </c>
      <c r="G2902">
        <v>6</v>
      </c>
      <c r="H2902">
        <v>6</v>
      </c>
      <c r="I2902">
        <v>532992</v>
      </c>
      <c r="J2902">
        <v>522</v>
      </c>
      <c r="K2902">
        <v>29312</v>
      </c>
    </row>
    <row r="2903" spans="1:11">
      <c r="A2903">
        <v>30.537187877000001</v>
      </c>
      <c r="B2903" t="s">
        <v>10</v>
      </c>
      <c r="C2903" t="s">
        <v>11</v>
      </c>
      <c r="D2903">
        <v>32</v>
      </c>
      <c r="E2903" t="s">
        <v>3479</v>
      </c>
      <c r="F2903" t="s">
        <v>3476</v>
      </c>
      <c r="G2903">
        <v>7</v>
      </c>
      <c r="H2903">
        <v>6</v>
      </c>
      <c r="I2903">
        <v>538752</v>
      </c>
      <c r="J2903">
        <v>522</v>
      </c>
      <c r="K2903">
        <v>29312</v>
      </c>
    </row>
    <row r="2904" spans="1:11">
      <c r="A2904">
        <v>30.537261418</v>
      </c>
      <c r="B2904" t="s">
        <v>10</v>
      </c>
      <c r="C2904" t="s">
        <v>11</v>
      </c>
      <c r="D2904">
        <v>32</v>
      </c>
      <c r="E2904" t="s">
        <v>3480</v>
      </c>
      <c r="F2904" t="s">
        <v>3481</v>
      </c>
      <c r="G2904">
        <v>7</v>
      </c>
      <c r="H2904">
        <v>6</v>
      </c>
      <c r="I2904">
        <v>538752</v>
      </c>
      <c r="J2904">
        <v>517</v>
      </c>
      <c r="K2904">
        <v>29312</v>
      </c>
    </row>
    <row r="2905" spans="1:11">
      <c r="A2905">
        <v>30.537656838</v>
      </c>
      <c r="B2905" t="s">
        <v>10</v>
      </c>
      <c r="C2905" t="s">
        <v>11</v>
      </c>
      <c r="D2905">
        <v>32</v>
      </c>
      <c r="E2905" t="s">
        <v>3482</v>
      </c>
      <c r="F2905" t="s">
        <v>3479</v>
      </c>
      <c r="G2905">
        <v>8</v>
      </c>
      <c r="H2905">
        <v>6</v>
      </c>
      <c r="I2905">
        <v>538752</v>
      </c>
      <c r="J2905">
        <v>521</v>
      </c>
      <c r="K2905">
        <v>29312</v>
      </c>
    </row>
    <row r="2906" spans="1:11">
      <c r="A2906">
        <v>30.537723408000002</v>
      </c>
      <c r="B2906" t="s">
        <v>10</v>
      </c>
      <c r="C2906" t="s">
        <v>11</v>
      </c>
      <c r="D2906">
        <v>32</v>
      </c>
      <c r="E2906" t="s">
        <v>3483</v>
      </c>
      <c r="F2906" t="s">
        <v>3480</v>
      </c>
      <c r="G2906">
        <v>8</v>
      </c>
      <c r="H2906">
        <v>6</v>
      </c>
      <c r="I2906">
        <v>538752</v>
      </c>
      <c r="J2906">
        <v>514</v>
      </c>
      <c r="K2906">
        <v>29312</v>
      </c>
    </row>
    <row r="2907" spans="1:11">
      <c r="A2907">
        <v>30.537784548000001</v>
      </c>
      <c r="B2907" t="s">
        <v>10</v>
      </c>
      <c r="C2907" t="s">
        <v>11</v>
      </c>
      <c r="D2907">
        <v>32</v>
      </c>
      <c r="E2907" t="s">
        <v>3484</v>
      </c>
      <c r="F2907" t="s">
        <v>3485</v>
      </c>
      <c r="G2907">
        <v>9</v>
      </c>
      <c r="H2907">
        <v>6</v>
      </c>
      <c r="I2907">
        <v>538752</v>
      </c>
      <c r="J2907">
        <v>507</v>
      </c>
      <c r="K2907">
        <v>29312</v>
      </c>
    </row>
    <row r="2908" spans="1:11">
      <c r="A2908">
        <v>30.538228227000001</v>
      </c>
      <c r="B2908" t="s">
        <v>10</v>
      </c>
      <c r="C2908" t="s">
        <v>11</v>
      </c>
      <c r="D2908">
        <v>32</v>
      </c>
      <c r="E2908" t="s">
        <v>3486</v>
      </c>
      <c r="F2908" t="s">
        <v>3482</v>
      </c>
      <c r="G2908">
        <v>9</v>
      </c>
      <c r="H2908">
        <v>6</v>
      </c>
      <c r="I2908">
        <v>538752</v>
      </c>
      <c r="J2908">
        <v>509</v>
      </c>
      <c r="K2908">
        <v>29312</v>
      </c>
    </row>
    <row r="2909" spans="1:11">
      <c r="A2909">
        <v>30.538313678000002</v>
      </c>
      <c r="B2909" t="s">
        <v>10</v>
      </c>
      <c r="C2909" t="s">
        <v>11</v>
      </c>
      <c r="D2909">
        <v>32</v>
      </c>
      <c r="E2909" t="s">
        <v>3486</v>
      </c>
      <c r="F2909" t="s">
        <v>3487</v>
      </c>
      <c r="G2909">
        <v>9</v>
      </c>
      <c r="H2909">
        <v>6</v>
      </c>
      <c r="I2909">
        <v>538752</v>
      </c>
      <c r="J2909">
        <v>516</v>
      </c>
      <c r="K2909">
        <v>29312</v>
      </c>
    </row>
    <row r="2910" spans="1:11">
      <c r="A2910">
        <v>30.538325606000001</v>
      </c>
      <c r="B2910" t="s">
        <v>10</v>
      </c>
      <c r="C2910" t="s">
        <v>11</v>
      </c>
      <c r="D2910">
        <v>32</v>
      </c>
      <c r="E2910" t="s">
        <v>3488</v>
      </c>
      <c r="F2910" t="s">
        <v>3489</v>
      </c>
      <c r="G2910">
        <v>10</v>
      </c>
      <c r="H2910">
        <v>7</v>
      </c>
      <c r="I2910">
        <v>538752</v>
      </c>
      <c r="J2910">
        <v>534</v>
      </c>
      <c r="K2910">
        <v>29312</v>
      </c>
    </row>
    <row r="2911" spans="1:11">
      <c r="A2911">
        <v>30.538333431000002</v>
      </c>
      <c r="B2911" t="s">
        <v>10</v>
      </c>
      <c r="C2911" t="s">
        <v>11</v>
      </c>
      <c r="D2911">
        <v>32</v>
      </c>
      <c r="E2911" t="s">
        <v>3490</v>
      </c>
      <c r="F2911" t="s">
        <v>3484</v>
      </c>
      <c r="G2911">
        <v>10</v>
      </c>
      <c r="H2911">
        <v>7</v>
      </c>
      <c r="I2911">
        <v>538752</v>
      </c>
      <c r="J2911">
        <v>542</v>
      </c>
      <c r="K2911">
        <v>29312</v>
      </c>
    </row>
    <row r="2912" spans="1:11">
      <c r="A2912">
        <v>30.538887469999999</v>
      </c>
      <c r="B2912" t="s">
        <v>10</v>
      </c>
      <c r="C2912" t="s">
        <v>11</v>
      </c>
      <c r="D2912">
        <v>32</v>
      </c>
      <c r="E2912" t="s">
        <v>3491</v>
      </c>
      <c r="F2912" t="s">
        <v>3486</v>
      </c>
      <c r="G2912">
        <v>11</v>
      </c>
      <c r="H2912">
        <v>7</v>
      </c>
      <c r="I2912">
        <v>538752</v>
      </c>
      <c r="J2912">
        <v>543</v>
      </c>
      <c r="K2912">
        <v>29312</v>
      </c>
    </row>
    <row r="2913" spans="1:11">
      <c r="A2913">
        <v>30.538892400000002</v>
      </c>
      <c r="B2913" t="s">
        <v>10</v>
      </c>
      <c r="C2913" t="s">
        <v>11</v>
      </c>
      <c r="D2913">
        <v>32</v>
      </c>
      <c r="E2913" t="s">
        <v>3491</v>
      </c>
      <c r="F2913" t="s">
        <v>3488</v>
      </c>
      <c r="G2913">
        <v>11</v>
      </c>
      <c r="H2913">
        <v>7</v>
      </c>
      <c r="I2913">
        <v>538752</v>
      </c>
      <c r="J2913">
        <v>546</v>
      </c>
      <c r="K2913">
        <v>29312</v>
      </c>
    </row>
    <row r="2914" spans="1:11">
      <c r="A2914">
        <v>30.538902306000001</v>
      </c>
      <c r="B2914" t="s">
        <v>10</v>
      </c>
      <c r="C2914" t="s">
        <v>11</v>
      </c>
      <c r="D2914">
        <v>32</v>
      </c>
      <c r="E2914" t="s">
        <v>3492</v>
      </c>
      <c r="F2914" t="s">
        <v>3493</v>
      </c>
      <c r="G2914">
        <v>11</v>
      </c>
      <c r="H2914">
        <v>7</v>
      </c>
      <c r="I2914">
        <v>538752</v>
      </c>
      <c r="J2914">
        <v>549</v>
      </c>
      <c r="K2914">
        <v>29312</v>
      </c>
    </row>
    <row r="2915" spans="1:11">
      <c r="A2915">
        <v>30.539024275999999</v>
      </c>
      <c r="B2915" t="s">
        <v>10</v>
      </c>
      <c r="C2915" t="s">
        <v>11</v>
      </c>
      <c r="D2915">
        <v>32</v>
      </c>
      <c r="E2915" t="s">
        <v>3494</v>
      </c>
      <c r="F2915" t="s">
        <v>3495</v>
      </c>
      <c r="G2915">
        <v>12</v>
      </c>
      <c r="H2915">
        <v>9</v>
      </c>
      <c r="I2915">
        <v>538752</v>
      </c>
      <c r="J2915">
        <v>552</v>
      </c>
      <c r="K2915">
        <v>29312</v>
      </c>
    </row>
    <row r="2916" spans="1:11">
      <c r="A2916">
        <v>30.539029585000002</v>
      </c>
      <c r="B2916" t="s">
        <v>10</v>
      </c>
      <c r="C2916" t="s">
        <v>11</v>
      </c>
      <c r="D2916">
        <v>32</v>
      </c>
      <c r="E2916" t="s">
        <v>3494</v>
      </c>
      <c r="F2916" t="s">
        <v>3496</v>
      </c>
      <c r="G2916">
        <v>12</v>
      </c>
      <c r="H2916">
        <v>9</v>
      </c>
      <c r="I2916">
        <v>538752</v>
      </c>
      <c r="J2916">
        <v>571</v>
      </c>
      <c r="K2916">
        <v>29312</v>
      </c>
    </row>
    <row r="2917" spans="1:11">
      <c r="A2917">
        <v>30.539468655</v>
      </c>
      <c r="B2917" t="s">
        <v>10</v>
      </c>
      <c r="C2917" t="s">
        <v>11</v>
      </c>
      <c r="D2917">
        <v>32</v>
      </c>
      <c r="E2917" t="s">
        <v>3497</v>
      </c>
      <c r="F2917" t="s">
        <v>3491</v>
      </c>
      <c r="G2917">
        <v>12</v>
      </c>
      <c r="H2917">
        <v>9</v>
      </c>
      <c r="I2917">
        <v>538752</v>
      </c>
      <c r="J2917">
        <v>586</v>
      </c>
      <c r="K2917">
        <v>29312</v>
      </c>
    </row>
    <row r="2918" spans="1:11">
      <c r="A2918">
        <v>30.539482545999999</v>
      </c>
      <c r="B2918" t="s">
        <v>10</v>
      </c>
      <c r="C2918" t="s">
        <v>11</v>
      </c>
      <c r="D2918">
        <v>32</v>
      </c>
      <c r="E2918" t="s">
        <v>3498</v>
      </c>
      <c r="F2918" t="s">
        <v>3499</v>
      </c>
      <c r="G2918">
        <v>12</v>
      </c>
      <c r="H2918">
        <v>9</v>
      </c>
      <c r="I2918">
        <v>538752</v>
      </c>
      <c r="J2918">
        <v>585</v>
      </c>
      <c r="K2918">
        <v>29312</v>
      </c>
    </row>
    <row r="2919" spans="1:11">
      <c r="A2919">
        <v>30.539484669</v>
      </c>
      <c r="B2919" t="s">
        <v>10</v>
      </c>
      <c r="C2919" t="s">
        <v>11</v>
      </c>
      <c r="D2919">
        <v>32</v>
      </c>
      <c r="E2919" t="s">
        <v>3498</v>
      </c>
      <c r="F2919" t="s">
        <v>3500</v>
      </c>
      <c r="G2919">
        <v>12</v>
      </c>
      <c r="H2919">
        <v>9</v>
      </c>
      <c r="I2919">
        <v>538752</v>
      </c>
      <c r="J2919">
        <v>585</v>
      </c>
      <c r="K2919">
        <v>29312</v>
      </c>
    </row>
    <row r="2920" spans="1:11">
      <c r="A2920">
        <v>30.539688656999999</v>
      </c>
      <c r="B2920" t="s">
        <v>10</v>
      </c>
      <c r="C2920" t="s">
        <v>11</v>
      </c>
      <c r="D2920">
        <v>32</v>
      </c>
      <c r="E2920" t="s">
        <v>3501</v>
      </c>
      <c r="F2920" t="s">
        <v>3494</v>
      </c>
      <c r="G2920">
        <v>12</v>
      </c>
      <c r="H2920">
        <v>9</v>
      </c>
      <c r="I2920">
        <v>538752</v>
      </c>
      <c r="J2920">
        <v>585</v>
      </c>
      <c r="K2920">
        <v>29312</v>
      </c>
    </row>
    <row r="2921" spans="1:11">
      <c r="A2921">
        <v>30.539991959999998</v>
      </c>
      <c r="B2921" t="s">
        <v>10</v>
      </c>
      <c r="C2921" t="s">
        <v>11</v>
      </c>
      <c r="D2921">
        <v>32</v>
      </c>
      <c r="E2921" t="s">
        <v>3502</v>
      </c>
      <c r="F2921" t="s">
        <v>3497</v>
      </c>
      <c r="G2921">
        <v>12</v>
      </c>
      <c r="H2921">
        <v>9</v>
      </c>
      <c r="I2921">
        <v>538752</v>
      </c>
      <c r="J2921">
        <v>594</v>
      </c>
      <c r="K2921">
        <v>29312</v>
      </c>
    </row>
    <row r="2922" spans="1:11">
      <c r="A2922">
        <v>30.540072977000001</v>
      </c>
      <c r="B2922" t="s">
        <v>10</v>
      </c>
      <c r="C2922" t="s">
        <v>11</v>
      </c>
      <c r="D2922">
        <v>32</v>
      </c>
      <c r="E2922" t="s">
        <v>3502</v>
      </c>
      <c r="F2922" t="s">
        <v>3498</v>
      </c>
      <c r="G2922">
        <v>12</v>
      </c>
      <c r="H2922">
        <v>9</v>
      </c>
      <c r="I2922">
        <v>538752</v>
      </c>
      <c r="J2922">
        <v>586</v>
      </c>
      <c r="K2922">
        <v>29312</v>
      </c>
    </row>
    <row r="2923" spans="1:11">
      <c r="A2923">
        <v>30.540566924</v>
      </c>
      <c r="B2923" t="s">
        <v>10</v>
      </c>
      <c r="C2923" t="s">
        <v>11</v>
      </c>
      <c r="D2923">
        <v>44</v>
      </c>
      <c r="E2923" t="s">
        <v>3503</v>
      </c>
      <c r="F2923" t="s">
        <v>3504</v>
      </c>
      <c r="G2923">
        <v>12</v>
      </c>
      <c r="H2923">
        <v>9</v>
      </c>
      <c r="I2923">
        <v>538752</v>
      </c>
      <c r="J2923">
        <v>586</v>
      </c>
      <c r="K2923">
        <v>29312</v>
      </c>
    </row>
    <row r="2924" spans="1:11">
      <c r="A2924">
        <v>30.540605273000001</v>
      </c>
      <c r="B2924" t="s">
        <v>10</v>
      </c>
      <c r="C2924" t="s">
        <v>11</v>
      </c>
      <c r="D2924">
        <v>44</v>
      </c>
      <c r="E2924" t="s">
        <v>3505</v>
      </c>
      <c r="F2924" t="s">
        <v>3501</v>
      </c>
      <c r="G2924">
        <v>7</v>
      </c>
      <c r="H2924">
        <v>8</v>
      </c>
      <c r="I2924">
        <v>537344</v>
      </c>
      <c r="J2924">
        <v>648</v>
      </c>
      <c r="K2924">
        <v>29312</v>
      </c>
    </row>
    <row r="2925" spans="1:11">
      <c r="A2925">
        <v>30.541050569999999</v>
      </c>
      <c r="B2925" t="s">
        <v>10</v>
      </c>
      <c r="C2925" t="s">
        <v>11</v>
      </c>
      <c r="D2925">
        <v>44</v>
      </c>
      <c r="E2925" t="s">
        <v>3506</v>
      </c>
      <c r="F2925" t="s">
        <v>3501</v>
      </c>
      <c r="G2925">
        <v>7</v>
      </c>
      <c r="H2925">
        <v>8</v>
      </c>
      <c r="I2925">
        <v>537344</v>
      </c>
      <c r="J2925">
        <v>633</v>
      </c>
      <c r="K2925">
        <v>29312</v>
      </c>
    </row>
    <row r="2926" spans="1:11">
      <c r="A2926">
        <v>30.541063238</v>
      </c>
      <c r="B2926" t="s">
        <v>10</v>
      </c>
      <c r="C2926" t="s">
        <v>11</v>
      </c>
      <c r="D2926">
        <v>32</v>
      </c>
      <c r="E2926" t="s">
        <v>3507</v>
      </c>
      <c r="F2926" t="s">
        <v>3508</v>
      </c>
      <c r="G2926">
        <v>8</v>
      </c>
      <c r="H2926">
        <v>8</v>
      </c>
      <c r="I2926">
        <v>534784</v>
      </c>
      <c r="J2926">
        <v>554</v>
      </c>
      <c r="K2926">
        <v>29312</v>
      </c>
    </row>
    <row r="2927" spans="1:11">
      <c r="A2927">
        <v>30.541069929999999</v>
      </c>
      <c r="B2927" t="s">
        <v>10</v>
      </c>
      <c r="C2927" t="s">
        <v>11</v>
      </c>
      <c r="D2927">
        <v>32</v>
      </c>
      <c r="E2927" t="s">
        <v>3507</v>
      </c>
      <c r="F2927" t="s">
        <v>3503</v>
      </c>
      <c r="G2927">
        <v>8</v>
      </c>
      <c r="H2927">
        <v>8</v>
      </c>
      <c r="I2927">
        <v>534784</v>
      </c>
      <c r="J2927">
        <v>485</v>
      </c>
      <c r="K2927">
        <v>29312</v>
      </c>
    </row>
    <row r="2928" spans="1:11">
      <c r="A2928">
        <v>30.54154552</v>
      </c>
      <c r="B2928" t="s">
        <v>10</v>
      </c>
      <c r="C2928" t="s">
        <v>11</v>
      </c>
      <c r="D2928">
        <v>32</v>
      </c>
      <c r="E2928" t="s">
        <v>3509</v>
      </c>
      <c r="F2928" t="s">
        <v>3506</v>
      </c>
      <c r="G2928">
        <v>8</v>
      </c>
      <c r="H2928">
        <v>8</v>
      </c>
      <c r="I2928">
        <v>532096</v>
      </c>
      <c r="J2928">
        <v>484</v>
      </c>
      <c r="K2928">
        <v>29312</v>
      </c>
    </row>
    <row r="2929" spans="1:11">
      <c r="A2929">
        <v>30.541561122000001</v>
      </c>
      <c r="B2929" t="s">
        <v>10</v>
      </c>
      <c r="C2929" t="s">
        <v>11</v>
      </c>
      <c r="D2929">
        <v>32</v>
      </c>
      <c r="E2929" t="s">
        <v>3510</v>
      </c>
      <c r="F2929" t="s">
        <v>3507</v>
      </c>
      <c r="G2929">
        <v>9</v>
      </c>
      <c r="H2929">
        <v>8</v>
      </c>
      <c r="I2929">
        <v>538752</v>
      </c>
      <c r="J2929">
        <v>485</v>
      </c>
      <c r="K2929">
        <v>29312</v>
      </c>
    </row>
    <row r="2930" spans="1:11">
      <c r="A2930">
        <v>30.541563164999999</v>
      </c>
      <c r="B2930" t="s">
        <v>10</v>
      </c>
      <c r="C2930" t="s">
        <v>11</v>
      </c>
      <c r="D2930">
        <v>32</v>
      </c>
      <c r="E2930" t="s">
        <v>3510</v>
      </c>
      <c r="F2930" t="s">
        <v>3511</v>
      </c>
      <c r="G2930">
        <v>9</v>
      </c>
      <c r="H2930">
        <v>8</v>
      </c>
      <c r="I2930">
        <v>538752</v>
      </c>
      <c r="J2930">
        <v>486</v>
      </c>
      <c r="K2930">
        <v>29312</v>
      </c>
    </row>
    <row r="2931" spans="1:11">
      <c r="A2931">
        <v>30.542031192</v>
      </c>
      <c r="B2931" t="s">
        <v>10</v>
      </c>
      <c r="C2931" t="s">
        <v>11</v>
      </c>
      <c r="D2931">
        <v>32</v>
      </c>
      <c r="E2931" t="s">
        <v>3512</v>
      </c>
      <c r="F2931" t="s">
        <v>3509</v>
      </c>
      <c r="G2931">
        <v>9</v>
      </c>
      <c r="H2931">
        <v>8</v>
      </c>
      <c r="I2931">
        <v>538752</v>
      </c>
      <c r="J2931">
        <v>486</v>
      </c>
      <c r="K2931">
        <v>29312</v>
      </c>
    </row>
    <row r="2932" spans="1:11">
      <c r="A2932">
        <v>30.542106651000001</v>
      </c>
      <c r="B2932" t="s">
        <v>10</v>
      </c>
      <c r="C2932" t="s">
        <v>11</v>
      </c>
      <c r="D2932">
        <v>32</v>
      </c>
      <c r="E2932" t="s">
        <v>3513</v>
      </c>
      <c r="F2932" t="s">
        <v>3510</v>
      </c>
      <c r="G2932">
        <v>10</v>
      </c>
      <c r="H2932">
        <v>8</v>
      </c>
      <c r="I2932">
        <v>538752</v>
      </c>
      <c r="J2932">
        <v>486</v>
      </c>
      <c r="K2932">
        <v>29312</v>
      </c>
    </row>
    <row r="2933" spans="1:11">
      <c r="A2933">
        <v>30.542577719000001</v>
      </c>
      <c r="B2933" t="s">
        <v>10</v>
      </c>
      <c r="C2933" t="s">
        <v>11</v>
      </c>
      <c r="D2933">
        <v>32</v>
      </c>
      <c r="E2933" t="s">
        <v>3514</v>
      </c>
      <c r="F2933" t="s">
        <v>3512</v>
      </c>
      <c r="G2933">
        <v>10</v>
      </c>
      <c r="H2933">
        <v>8</v>
      </c>
      <c r="I2933">
        <v>538752</v>
      </c>
      <c r="J2933">
        <v>493</v>
      </c>
      <c r="K2933">
        <v>29312</v>
      </c>
    </row>
    <row r="2934" spans="1:11">
      <c r="A2934">
        <v>30.542591039000001</v>
      </c>
      <c r="B2934" t="s">
        <v>10</v>
      </c>
      <c r="C2934" t="s">
        <v>11</v>
      </c>
      <c r="D2934">
        <v>32</v>
      </c>
      <c r="E2934" t="s">
        <v>3515</v>
      </c>
      <c r="F2934" t="s">
        <v>3516</v>
      </c>
      <c r="G2934">
        <v>11</v>
      </c>
      <c r="H2934">
        <v>8</v>
      </c>
      <c r="I2934">
        <v>538752</v>
      </c>
      <c r="J2934">
        <v>500</v>
      </c>
      <c r="K2934">
        <v>29312</v>
      </c>
    </row>
    <row r="2935" spans="1:11">
      <c r="A2935">
        <v>30.542598612999999</v>
      </c>
      <c r="B2935" t="s">
        <v>10</v>
      </c>
      <c r="C2935" t="s">
        <v>11</v>
      </c>
      <c r="D2935">
        <v>32</v>
      </c>
      <c r="E2935" t="s">
        <v>3517</v>
      </c>
      <c r="F2935" t="s">
        <v>3518</v>
      </c>
      <c r="G2935">
        <v>11</v>
      </c>
      <c r="H2935">
        <v>8</v>
      </c>
      <c r="I2935">
        <v>538752</v>
      </c>
      <c r="J2935">
        <v>507</v>
      </c>
      <c r="K2935">
        <v>29312</v>
      </c>
    </row>
    <row r="2936" spans="1:11">
      <c r="A2936">
        <v>30.543078979000001</v>
      </c>
      <c r="B2936" t="s">
        <v>10</v>
      </c>
      <c r="C2936" t="s">
        <v>11</v>
      </c>
      <c r="D2936">
        <v>32</v>
      </c>
      <c r="E2936" t="s">
        <v>3519</v>
      </c>
      <c r="F2936" t="s">
        <v>3514</v>
      </c>
      <c r="G2936">
        <v>11</v>
      </c>
      <c r="H2936">
        <v>8</v>
      </c>
      <c r="I2936">
        <v>538752</v>
      </c>
      <c r="J2936">
        <v>505</v>
      </c>
      <c r="K2936">
        <v>29312</v>
      </c>
    </row>
    <row r="2937" spans="1:11">
      <c r="A2937">
        <v>30.543091280999999</v>
      </c>
      <c r="B2937" t="s">
        <v>10</v>
      </c>
      <c r="C2937" t="s">
        <v>11</v>
      </c>
      <c r="D2937">
        <v>32</v>
      </c>
      <c r="E2937" t="s">
        <v>3520</v>
      </c>
      <c r="F2937" t="s">
        <v>3521</v>
      </c>
      <c r="G2937">
        <v>11</v>
      </c>
      <c r="H2937">
        <v>8</v>
      </c>
      <c r="I2937">
        <v>538752</v>
      </c>
      <c r="J2937">
        <v>504</v>
      </c>
      <c r="K2937">
        <v>29312</v>
      </c>
    </row>
    <row r="2938" spans="1:11">
      <c r="A2938">
        <v>30.543237679000001</v>
      </c>
      <c r="B2938" t="s">
        <v>10</v>
      </c>
      <c r="C2938" t="s">
        <v>11</v>
      </c>
      <c r="D2938">
        <v>32</v>
      </c>
      <c r="E2938" t="s">
        <v>3520</v>
      </c>
      <c r="F2938" t="s">
        <v>3522</v>
      </c>
      <c r="G2938">
        <v>11</v>
      </c>
      <c r="H2938">
        <v>8</v>
      </c>
      <c r="I2938">
        <v>538752</v>
      </c>
      <c r="J2938">
        <v>505</v>
      </c>
      <c r="K2938">
        <v>29312</v>
      </c>
    </row>
    <row r="2939" spans="1:11">
      <c r="A2939">
        <v>30.543250727</v>
      </c>
      <c r="B2939" t="s">
        <v>10</v>
      </c>
      <c r="C2939" t="s">
        <v>11</v>
      </c>
      <c r="D2939">
        <v>32</v>
      </c>
      <c r="E2939" t="s">
        <v>3523</v>
      </c>
      <c r="F2939" t="s">
        <v>3517</v>
      </c>
      <c r="G2939">
        <v>11</v>
      </c>
      <c r="H2939">
        <v>8</v>
      </c>
      <c r="I2939">
        <v>538752</v>
      </c>
      <c r="J2939">
        <v>522</v>
      </c>
      <c r="K2939">
        <v>29312</v>
      </c>
    </row>
    <row r="2940" spans="1:11">
      <c r="A2940">
        <v>30.543620602000001</v>
      </c>
      <c r="B2940" t="s">
        <v>10</v>
      </c>
      <c r="C2940" t="s">
        <v>11</v>
      </c>
      <c r="D2940">
        <v>32</v>
      </c>
      <c r="E2940" t="s">
        <v>3524</v>
      </c>
      <c r="F2940" t="s">
        <v>3519</v>
      </c>
      <c r="G2940">
        <v>11</v>
      </c>
      <c r="H2940">
        <v>8</v>
      </c>
      <c r="I2940">
        <v>538752</v>
      </c>
      <c r="J2940">
        <v>539</v>
      </c>
      <c r="K2940">
        <v>29312</v>
      </c>
    </row>
    <row r="2941" spans="1:11">
      <c r="A2941">
        <v>30.543756406</v>
      </c>
      <c r="B2941" t="s">
        <v>10</v>
      </c>
      <c r="C2941" t="s">
        <v>11</v>
      </c>
      <c r="D2941">
        <v>32</v>
      </c>
      <c r="E2941" t="s">
        <v>3524</v>
      </c>
      <c r="F2941" t="s">
        <v>3520</v>
      </c>
      <c r="G2941">
        <v>11</v>
      </c>
      <c r="H2941">
        <v>8</v>
      </c>
      <c r="I2941">
        <v>538752</v>
      </c>
      <c r="J2941">
        <v>539</v>
      </c>
      <c r="K2941">
        <v>29312</v>
      </c>
    </row>
    <row r="2942" spans="1:11">
      <c r="A2942">
        <v>30.543837092</v>
      </c>
      <c r="B2942" t="s">
        <v>10</v>
      </c>
      <c r="C2942" t="s">
        <v>11</v>
      </c>
      <c r="D2942">
        <v>32</v>
      </c>
      <c r="E2942" t="s">
        <v>3525</v>
      </c>
      <c r="F2942" t="s">
        <v>3526</v>
      </c>
      <c r="G2942">
        <v>11</v>
      </c>
      <c r="H2942">
        <v>8</v>
      </c>
      <c r="I2942">
        <v>538752</v>
      </c>
      <c r="J2942">
        <v>536</v>
      </c>
      <c r="K2942">
        <v>29312</v>
      </c>
    </row>
    <row r="2943" spans="1:11">
      <c r="A2943">
        <v>30.543849838</v>
      </c>
      <c r="B2943" t="s">
        <v>10</v>
      </c>
      <c r="C2943" t="s">
        <v>11</v>
      </c>
      <c r="D2943">
        <v>32</v>
      </c>
      <c r="E2943" t="s">
        <v>3527</v>
      </c>
      <c r="F2943" t="s">
        <v>3528</v>
      </c>
      <c r="G2943">
        <v>11</v>
      </c>
      <c r="H2943">
        <v>8</v>
      </c>
      <c r="I2943">
        <v>538752</v>
      </c>
      <c r="J2943">
        <v>544</v>
      </c>
      <c r="K2943">
        <v>29312</v>
      </c>
    </row>
    <row r="2944" spans="1:11">
      <c r="A2944">
        <v>30.544286095</v>
      </c>
      <c r="B2944" t="s">
        <v>10</v>
      </c>
      <c r="C2944" t="s">
        <v>11</v>
      </c>
      <c r="D2944">
        <v>32</v>
      </c>
      <c r="E2944" t="s">
        <v>3529</v>
      </c>
      <c r="F2944" t="s">
        <v>3524</v>
      </c>
      <c r="G2944">
        <v>11</v>
      </c>
      <c r="H2944">
        <v>8</v>
      </c>
      <c r="I2944">
        <v>538752</v>
      </c>
      <c r="J2944">
        <v>550</v>
      </c>
      <c r="K2944">
        <v>29312</v>
      </c>
    </row>
    <row r="2945" spans="1:11">
      <c r="A2945">
        <v>30.544290079</v>
      </c>
      <c r="B2945" t="s">
        <v>10</v>
      </c>
      <c r="C2945" t="s">
        <v>11</v>
      </c>
      <c r="D2945">
        <v>32</v>
      </c>
      <c r="E2945" t="s">
        <v>3529</v>
      </c>
      <c r="F2945" t="s">
        <v>3530</v>
      </c>
      <c r="G2945">
        <v>11</v>
      </c>
      <c r="H2945">
        <v>8</v>
      </c>
      <c r="I2945">
        <v>538752</v>
      </c>
      <c r="J2945">
        <v>548</v>
      </c>
      <c r="K2945">
        <v>29312</v>
      </c>
    </row>
    <row r="2946" spans="1:11">
      <c r="A2946">
        <v>30.544382602999999</v>
      </c>
      <c r="B2946" t="s">
        <v>10</v>
      </c>
      <c r="C2946" t="s">
        <v>11</v>
      </c>
      <c r="D2946">
        <v>32</v>
      </c>
      <c r="E2946" t="s">
        <v>3531</v>
      </c>
      <c r="F2946" t="s">
        <v>3532</v>
      </c>
      <c r="G2946">
        <v>11</v>
      </c>
      <c r="H2946">
        <v>8</v>
      </c>
      <c r="I2946">
        <v>538752</v>
      </c>
      <c r="J2946">
        <v>545</v>
      </c>
      <c r="K2946">
        <v>29312</v>
      </c>
    </row>
    <row r="2947" spans="1:11">
      <c r="A2947">
        <v>30.544453308000001</v>
      </c>
      <c r="B2947" t="s">
        <v>10</v>
      </c>
      <c r="C2947" t="s">
        <v>11</v>
      </c>
      <c r="D2947">
        <v>32</v>
      </c>
      <c r="E2947" t="s">
        <v>3531</v>
      </c>
      <c r="F2947" t="s">
        <v>3533</v>
      </c>
      <c r="G2947">
        <v>11</v>
      </c>
      <c r="H2947">
        <v>8</v>
      </c>
      <c r="I2947">
        <v>538752</v>
      </c>
      <c r="J2947">
        <v>545</v>
      </c>
      <c r="K2947">
        <v>29312</v>
      </c>
    </row>
    <row r="2948" spans="1:11">
      <c r="A2948">
        <v>30.544840631</v>
      </c>
      <c r="B2948" t="s">
        <v>10</v>
      </c>
      <c r="C2948" t="s">
        <v>11</v>
      </c>
      <c r="D2948">
        <v>32</v>
      </c>
      <c r="E2948" t="s">
        <v>3534</v>
      </c>
      <c r="F2948" t="s">
        <v>3529</v>
      </c>
      <c r="G2948">
        <v>11</v>
      </c>
      <c r="H2948">
        <v>8</v>
      </c>
      <c r="I2948">
        <v>538752</v>
      </c>
      <c r="J2948">
        <v>554</v>
      </c>
      <c r="K2948">
        <v>29312</v>
      </c>
    </row>
    <row r="2949" spans="1:11">
      <c r="A2949">
        <v>30.545025654</v>
      </c>
      <c r="B2949" t="s">
        <v>10</v>
      </c>
      <c r="C2949" t="s">
        <v>11</v>
      </c>
      <c r="D2949">
        <v>32</v>
      </c>
      <c r="E2949" t="s">
        <v>3535</v>
      </c>
      <c r="F2949" t="s">
        <v>3531</v>
      </c>
      <c r="G2949">
        <v>11</v>
      </c>
      <c r="H2949">
        <v>8</v>
      </c>
      <c r="I2949">
        <v>538752</v>
      </c>
      <c r="J2949">
        <v>554</v>
      </c>
      <c r="K2949">
        <v>29312</v>
      </c>
    </row>
    <row r="2950" spans="1:11">
      <c r="A2950">
        <v>30.545030538999999</v>
      </c>
      <c r="B2950" t="s">
        <v>10</v>
      </c>
      <c r="C2950" t="s">
        <v>11</v>
      </c>
      <c r="D2950">
        <v>32</v>
      </c>
      <c r="E2950" t="s">
        <v>3535</v>
      </c>
      <c r="F2950" t="s">
        <v>3536</v>
      </c>
      <c r="G2950">
        <v>11</v>
      </c>
      <c r="H2950">
        <v>8</v>
      </c>
      <c r="I2950">
        <v>538752</v>
      </c>
      <c r="J2950">
        <v>556</v>
      </c>
      <c r="K2950">
        <v>29312</v>
      </c>
    </row>
    <row r="2951" spans="1:11">
      <c r="A2951">
        <v>30.545375380999999</v>
      </c>
      <c r="B2951" t="s">
        <v>10</v>
      </c>
      <c r="C2951" t="s">
        <v>11</v>
      </c>
      <c r="D2951">
        <v>32</v>
      </c>
      <c r="E2951" t="s">
        <v>3537</v>
      </c>
      <c r="F2951" t="s">
        <v>3534</v>
      </c>
      <c r="G2951">
        <v>11</v>
      </c>
      <c r="H2951">
        <v>8</v>
      </c>
      <c r="I2951">
        <v>538752</v>
      </c>
      <c r="J2951">
        <v>558</v>
      </c>
      <c r="K2951">
        <v>29312</v>
      </c>
    </row>
    <row r="2952" spans="1:11">
      <c r="A2952">
        <v>30.545380125000001</v>
      </c>
      <c r="B2952" t="s">
        <v>10</v>
      </c>
      <c r="C2952" t="s">
        <v>11</v>
      </c>
      <c r="D2952">
        <v>32</v>
      </c>
      <c r="E2952" t="s">
        <v>3537</v>
      </c>
      <c r="F2952" t="s">
        <v>3538</v>
      </c>
      <c r="G2952">
        <v>11</v>
      </c>
      <c r="H2952">
        <v>8</v>
      </c>
      <c r="I2952">
        <v>538752</v>
      </c>
      <c r="J2952">
        <v>555</v>
      </c>
      <c r="K2952">
        <v>29312</v>
      </c>
    </row>
    <row r="2953" spans="1:11">
      <c r="A2953">
        <v>30.545638036</v>
      </c>
      <c r="B2953" t="s">
        <v>10</v>
      </c>
      <c r="C2953" t="s">
        <v>11</v>
      </c>
      <c r="D2953">
        <v>32</v>
      </c>
      <c r="E2953" t="s">
        <v>3539</v>
      </c>
      <c r="F2953" t="s">
        <v>3535</v>
      </c>
      <c r="G2953">
        <v>11</v>
      </c>
      <c r="H2953">
        <v>8</v>
      </c>
      <c r="I2953">
        <v>538752</v>
      </c>
      <c r="J2953">
        <v>553</v>
      </c>
      <c r="K2953">
        <v>29312</v>
      </c>
    </row>
    <row r="2954" spans="1:11">
      <c r="A2954">
        <v>30.545642724</v>
      </c>
      <c r="B2954" t="s">
        <v>10</v>
      </c>
      <c r="C2954" t="s">
        <v>11</v>
      </c>
      <c r="D2954">
        <v>32</v>
      </c>
      <c r="E2954" t="s">
        <v>3539</v>
      </c>
      <c r="F2954" t="s">
        <v>3540</v>
      </c>
      <c r="G2954">
        <v>11</v>
      </c>
      <c r="H2954">
        <v>8</v>
      </c>
      <c r="I2954">
        <v>538752</v>
      </c>
      <c r="J2954">
        <v>559</v>
      </c>
      <c r="K2954">
        <v>29312</v>
      </c>
    </row>
    <row r="2955" spans="1:11">
      <c r="A2955">
        <v>30.545973459999999</v>
      </c>
      <c r="B2955" t="s">
        <v>10</v>
      </c>
      <c r="C2955" t="s">
        <v>11</v>
      </c>
      <c r="D2955">
        <v>44</v>
      </c>
      <c r="E2955" t="s">
        <v>3541</v>
      </c>
      <c r="F2955" t="s">
        <v>3537</v>
      </c>
      <c r="G2955">
        <v>11</v>
      </c>
      <c r="H2955">
        <v>8</v>
      </c>
      <c r="I2955">
        <v>538752</v>
      </c>
      <c r="J2955">
        <v>566</v>
      </c>
      <c r="K2955">
        <v>29312</v>
      </c>
    </row>
    <row r="2956" spans="1:11">
      <c r="A2956">
        <v>30.546122709999999</v>
      </c>
      <c r="B2956" t="s">
        <v>10</v>
      </c>
      <c r="C2956" t="s">
        <v>11</v>
      </c>
      <c r="D2956">
        <v>44</v>
      </c>
      <c r="E2956" t="s">
        <v>3541</v>
      </c>
      <c r="F2956" t="s">
        <v>3537</v>
      </c>
      <c r="G2956">
        <v>8</v>
      </c>
      <c r="H2956">
        <v>7</v>
      </c>
      <c r="I2956">
        <v>538752</v>
      </c>
      <c r="J2956">
        <v>570</v>
      </c>
      <c r="K2956">
        <v>29312</v>
      </c>
    </row>
    <row r="2957" spans="1:11">
      <c r="A2957">
        <v>30.546198788000002</v>
      </c>
      <c r="B2957" t="s">
        <v>10</v>
      </c>
      <c r="C2957" t="s">
        <v>11</v>
      </c>
      <c r="D2957">
        <v>44</v>
      </c>
      <c r="E2957" t="s">
        <v>3542</v>
      </c>
      <c r="F2957" t="s">
        <v>3537</v>
      </c>
      <c r="G2957">
        <v>7</v>
      </c>
      <c r="H2957">
        <v>7</v>
      </c>
      <c r="I2957">
        <v>538752</v>
      </c>
      <c r="J2957">
        <v>558</v>
      </c>
      <c r="K2957">
        <v>29312</v>
      </c>
    </row>
    <row r="2958" spans="1:11">
      <c r="A2958">
        <v>30.546455817999998</v>
      </c>
      <c r="B2958" t="s">
        <v>10</v>
      </c>
      <c r="C2958" t="s">
        <v>11</v>
      </c>
      <c r="D2958">
        <v>44</v>
      </c>
      <c r="E2958" t="s">
        <v>3543</v>
      </c>
      <c r="F2958" t="s">
        <v>3537</v>
      </c>
      <c r="G2958">
        <v>7</v>
      </c>
      <c r="H2958">
        <v>7</v>
      </c>
      <c r="I2958">
        <v>538752</v>
      </c>
      <c r="J2958">
        <v>558</v>
      </c>
      <c r="K2958">
        <v>29312</v>
      </c>
    </row>
    <row r="2959" spans="1:11">
      <c r="A2959">
        <v>30.546712785</v>
      </c>
      <c r="B2959" t="s">
        <v>10</v>
      </c>
      <c r="C2959" t="s">
        <v>11</v>
      </c>
      <c r="D2959">
        <v>32</v>
      </c>
      <c r="E2959" t="s">
        <v>3544</v>
      </c>
      <c r="F2959" t="s">
        <v>3545</v>
      </c>
      <c r="G2959">
        <v>7</v>
      </c>
      <c r="H2959">
        <v>7</v>
      </c>
      <c r="I2959">
        <v>537344</v>
      </c>
      <c r="J2959">
        <v>488</v>
      </c>
      <c r="K2959">
        <v>29312</v>
      </c>
    </row>
    <row r="2960" spans="1:11">
      <c r="A2960">
        <v>30.546720494999999</v>
      </c>
      <c r="B2960" t="s">
        <v>10</v>
      </c>
      <c r="C2960" t="s">
        <v>11</v>
      </c>
      <c r="D2960">
        <v>32</v>
      </c>
      <c r="E2960" t="s">
        <v>3544</v>
      </c>
      <c r="F2960" t="s">
        <v>3541</v>
      </c>
      <c r="G2960">
        <v>7</v>
      </c>
      <c r="H2960">
        <v>7</v>
      </c>
      <c r="I2960">
        <v>532992</v>
      </c>
      <c r="J2960">
        <v>427</v>
      </c>
      <c r="K2960">
        <v>29312</v>
      </c>
    </row>
    <row r="2961" spans="1:11">
      <c r="A2961">
        <v>30.546730881999999</v>
      </c>
      <c r="B2961" t="s">
        <v>10</v>
      </c>
      <c r="C2961" t="s">
        <v>11</v>
      </c>
      <c r="D2961">
        <v>32</v>
      </c>
      <c r="E2961" t="s">
        <v>3546</v>
      </c>
      <c r="F2961" t="s">
        <v>3547</v>
      </c>
      <c r="G2961">
        <v>7</v>
      </c>
      <c r="H2961">
        <v>7</v>
      </c>
      <c r="I2961">
        <v>531200</v>
      </c>
      <c r="J2961">
        <v>447</v>
      </c>
      <c r="K2961">
        <v>29312</v>
      </c>
    </row>
    <row r="2962" spans="1:11">
      <c r="A2962">
        <v>30.546732680000002</v>
      </c>
      <c r="B2962" t="s">
        <v>10</v>
      </c>
      <c r="C2962" t="s">
        <v>11</v>
      </c>
      <c r="D2962">
        <v>32</v>
      </c>
      <c r="E2962" t="s">
        <v>3546</v>
      </c>
      <c r="F2962" t="s">
        <v>3548</v>
      </c>
      <c r="G2962">
        <v>7</v>
      </c>
      <c r="H2962">
        <v>7</v>
      </c>
      <c r="I2962">
        <v>530304</v>
      </c>
      <c r="J2962">
        <v>457</v>
      </c>
      <c r="K2962">
        <v>29312</v>
      </c>
    </row>
    <row r="2963" spans="1:11">
      <c r="A2963">
        <v>30.547332692000001</v>
      </c>
      <c r="B2963" t="s">
        <v>10</v>
      </c>
      <c r="C2963" t="s">
        <v>11</v>
      </c>
      <c r="D2963">
        <v>32</v>
      </c>
      <c r="E2963" t="s">
        <v>3549</v>
      </c>
      <c r="F2963" t="s">
        <v>3543</v>
      </c>
      <c r="G2963">
        <v>7</v>
      </c>
      <c r="H2963">
        <v>7</v>
      </c>
      <c r="I2963">
        <v>538752</v>
      </c>
      <c r="J2963">
        <v>466</v>
      </c>
      <c r="K2963">
        <v>29312</v>
      </c>
    </row>
    <row r="2964" spans="1:11">
      <c r="A2964">
        <v>30.547345327999999</v>
      </c>
      <c r="B2964" t="s">
        <v>10</v>
      </c>
      <c r="C2964" t="s">
        <v>11</v>
      </c>
      <c r="D2964">
        <v>32</v>
      </c>
      <c r="E2964" t="s">
        <v>3550</v>
      </c>
      <c r="F2964" t="s">
        <v>3544</v>
      </c>
      <c r="G2964">
        <v>8</v>
      </c>
      <c r="H2964">
        <v>7</v>
      </c>
      <c r="I2964">
        <v>538752</v>
      </c>
      <c r="J2964">
        <v>517</v>
      </c>
      <c r="K2964">
        <v>29312</v>
      </c>
    </row>
    <row r="2965" spans="1:11">
      <c r="A2965">
        <v>30.547347385999998</v>
      </c>
      <c r="B2965" t="s">
        <v>10</v>
      </c>
      <c r="C2965" t="s">
        <v>11</v>
      </c>
      <c r="D2965">
        <v>32</v>
      </c>
      <c r="E2965" t="s">
        <v>3550</v>
      </c>
      <c r="F2965" t="s">
        <v>3551</v>
      </c>
      <c r="G2965">
        <v>8</v>
      </c>
      <c r="H2965">
        <v>7</v>
      </c>
      <c r="I2965">
        <v>538752</v>
      </c>
      <c r="J2965">
        <v>531</v>
      </c>
      <c r="K2965">
        <v>29312</v>
      </c>
    </row>
    <row r="2966" spans="1:11">
      <c r="A2966">
        <v>30.547818952</v>
      </c>
      <c r="B2966" t="s">
        <v>10</v>
      </c>
      <c r="C2966" t="s">
        <v>11</v>
      </c>
      <c r="D2966">
        <v>32</v>
      </c>
      <c r="E2966" t="s">
        <v>3552</v>
      </c>
      <c r="F2966" t="s">
        <v>3549</v>
      </c>
      <c r="G2966">
        <v>8</v>
      </c>
      <c r="H2966">
        <v>7</v>
      </c>
      <c r="I2966">
        <v>538752</v>
      </c>
      <c r="J2966">
        <v>543</v>
      </c>
      <c r="K2966">
        <v>29312</v>
      </c>
    </row>
    <row r="2967" spans="1:11">
      <c r="A2967">
        <v>30.547893510000002</v>
      </c>
      <c r="B2967" t="s">
        <v>10</v>
      </c>
      <c r="C2967" t="s">
        <v>11</v>
      </c>
      <c r="D2967">
        <v>32</v>
      </c>
      <c r="E2967" t="s">
        <v>3553</v>
      </c>
      <c r="F2967" t="s">
        <v>3554</v>
      </c>
      <c r="G2967">
        <v>8</v>
      </c>
      <c r="H2967">
        <v>7</v>
      </c>
      <c r="I2967">
        <v>538752</v>
      </c>
      <c r="J2967">
        <v>535</v>
      </c>
      <c r="K2967">
        <v>29312</v>
      </c>
    </row>
    <row r="2968" spans="1:11">
      <c r="A2968">
        <v>30.548428851000001</v>
      </c>
      <c r="B2968" t="s">
        <v>10</v>
      </c>
      <c r="C2968" t="s">
        <v>11</v>
      </c>
      <c r="D2968">
        <v>32</v>
      </c>
      <c r="E2968" t="s">
        <v>3555</v>
      </c>
      <c r="F2968" t="s">
        <v>3552</v>
      </c>
      <c r="G2968">
        <v>8</v>
      </c>
      <c r="H2968">
        <v>7</v>
      </c>
      <c r="I2968">
        <v>538752</v>
      </c>
      <c r="J2968">
        <v>537</v>
      </c>
      <c r="K2968">
        <v>29312</v>
      </c>
    </row>
    <row r="2969" spans="1:11">
      <c r="A2969">
        <v>30.548434718999999</v>
      </c>
      <c r="B2969" t="s">
        <v>10</v>
      </c>
      <c r="C2969" t="s">
        <v>11</v>
      </c>
      <c r="D2969">
        <v>32</v>
      </c>
      <c r="E2969" t="s">
        <v>3555</v>
      </c>
      <c r="F2969" t="s">
        <v>3556</v>
      </c>
      <c r="G2969">
        <v>8</v>
      </c>
      <c r="H2969">
        <v>7</v>
      </c>
      <c r="I2969">
        <v>538752</v>
      </c>
      <c r="J2969">
        <v>546</v>
      </c>
      <c r="K2969">
        <v>29312</v>
      </c>
    </row>
    <row r="2970" spans="1:11">
      <c r="A2970">
        <v>30.548444777</v>
      </c>
      <c r="B2970" t="s">
        <v>10</v>
      </c>
      <c r="C2970" t="s">
        <v>11</v>
      </c>
      <c r="D2970">
        <v>32</v>
      </c>
      <c r="E2970" t="s">
        <v>3557</v>
      </c>
      <c r="F2970" t="s">
        <v>3558</v>
      </c>
      <c r="G2970">
        <v>8</v>
      </c>
      <c r="H2970">
        <v>7</v>
      </c>
      <c r="I2970">
        <v>538752</v>
      </c>
      <c r="J2970">
        <v>554</v>
      </c>
      <c r="K2970">
        <v>29312</v>
      </c>
    </row>
    <row r="2971" spans="1:11">
      <c r="A2971">
        <v>30.548921779</v>
      </c>
      <c r="B2971" t="s">
        <v>10</v>
      </c>
      <c r="C2971" t="s">
        <v>11</v>
      </c>
      <c r="D2971">
        <v>32</v>
      </c>
      <c r="E2971" t="s">
        <v>3559</v>
      </c>
      <c r="F2971" t="s">
        <v>3555</v>
      </c>
      <c r="G2971">
        <v>8</v>
      </c>
      <c r="H2971">
        <v>7</v>
      </c>
      <c r="I2971">
        <v>538752</v>
      </c>
      <c r="J2971">
        <v>563</v>
      </c>
      <c r="K2971">
        <v>29312</v>
      </c>
    </row>
    <row r="2972" spans="1:11">
      <c r="A2972">
        <v>30.548981795</v>
      </c>
      <c r="B2972" t="s">
        <v>10</v>
      </c>
      <c r="C2972" t="s">
        <v>11</v>
      </c>
      <c r="D2972">
        <v>44</v>
      </c>
      <c r="E2972" t="s">
        <v>3560</v>
      </c>
      <c r="F2972" t="s">
        <v>3557</v>
      </c>
      <c r="G2972">
        <v>8</v>
      </c>
      <c r="H2972">
        <v>7</v>
      </c>
      <c r="I2972">
        <v>538752</v>
      </c>
      <c r="J2972">
        <v>553</v>
      </c>
      <c r="K2972">
        <v>29312</v>
      </c>
    </row>
    <row r="2973" spans="1:11">
      <c r="A2973">
        <v>30.549395637</v>
      </c>
      <c r="B2973" t="s">
        <v>10</v>
      </c>
      <c r="C2973" t="s">
        <v>11</v>
      </c>
      <c r="D2973">
        <v>44</v>
      </c>
      <c r="E2973" t="s">
        <v>3560</v>
      </c>
      <c r="F2973" t="s">
        <v>3557</v>
      </c>
      <c r="G2973">
        <v>6</v>
      </c>
      <c r="H2973">
        <v>5</v>
      </c>
      <c r="I2973">
        <v>538752</v>
      </c>
      <c r="J2973">
        <v>551</v>
      </c>
      <c r="K2973">
        <v>29312</v>
      </c>
    </row>
    <row r="2974" spans="1:11">
      <c r="A2974">
        <v>30.549412861</v>
      </c>
      <c r="B2974" t="s">
        <v>10</v>
      </c>
      <c r="C2974" t="s">
        <v>11</v>
      </c>
      <c r="D2974">
        <v>44</v>
      </c>
      <c r="E2974" t="s">
        <v>3560</v>
      </c>
      <c r="F2974" t="s">
        <v>3557</v>
      </c>
      <c r="G2974">
        <v>4</v>
      </c>
      <c r="H2974">
        <v>5</v>
      </c>
      <c r="I2974">
        <v>538752</v>
      </c>
      <c r="J2974">
        <v>541</v>
      </c>
      <c r="K2974">
        <v>29312</v>
      </c>
    </row>
    <row r="2975" spans="1:11">
      <c r="A2975">
        <v>30.549869738000002</v>
      </c>
      <c r="B2975" t="s">
        <v>10</v>
      </c>
      <c r="C2975" t="s">
        <v>11</v>
      </c>
      <c r="D2975">
        <v>32</v>
      </c>
      <c r="E2975" t="s">
        <v>3561</v>
      </c>
      <c r="F2975" t="s">
        <v>3562</v>
      </c>
      <c r="G2975">
        <v>5</v>
      </c>
      <c r="H2975">
        <v>5</v>
      </c>
      <c r="I2975">
        <v>537344</v>
      </c>
      <c r="J2975">
        <v>473</v>
      </c>
      <c r="K2975">
        <v>29312</v>
      </c>
    </row>
    <row r="2976" spans="1:11">
      <c r="A2976">
        <v>30.549883661999999</v>
      </c>
      <c r="B2976" t="s">
        <v>10</v>
      </c>
      <c r="C2976" t="s">
        <v>11</v>
      </c>
      <c r="D2976">
        <v>32</v>
      </c>
      <c r="E2976" t="s">
        <v>3563</v>
      </c>
      <c r="F2976" t="s">
        <v>3560</v>
      </c>
      <c r="G2976">
        <v>5</v>
      </c>
      <c r="H2976">
        <v>5</v>
      </c>
      <c r="I2976">
        <v>536576</v>
      </c>
      <c r="J2976">
        <v>414</v>
      </c>
      <c r="K2976">
        <v>29312</v>
      </c>
    </row>
    <row r="2977" spans="1:11">
      <c r="A2977">
        <v>30.549929954</v>
      </c>
      <c r="B2977" t="s">
        <v>10</v>
      </c>
      <c r="C2977" t="s">
        <v>11</v>
      </c>
      <c r="D2977">
        <v>32</v>
      </c>
      <c r="E2977" t="s">
        <v>3564</v>
      </c>
      <c r="F2977" t="s">
        <v>3565</v>
      </c>
      <c r="G2977">
        <v>5</v>
      </c>
      <c r="H2977">
        <v>5</v>
      </c>
      <c r="I2977">
        <v>535680</v>
      </c>
      <c r="J2977">
        <v>421</v>
      </c>
      <c r="K2977">
        <v>29312</v>
      </c>
    </row>
    <row r="2978" spans="1:11">
      <c r="A2978">
        <v>30.550355414999999</v>
      </c>
      <c r="B2978" t="s">
        <v>10</v>
      </c>
      <c r="C2978" t="s">
        <v>11</v>
      </c>
      <c r="D2978">
        <v>32</v>
      </c>
      <c r="E2978" t="s">
        <v>3566</v>
      </c>
      <c r="F2978" t="s">
        <v>3561</v>
      </c>
      <c r="G2978">
        <v>6</v>
      </c>
      <c r="H2978">
        <v>5</v>
      </c>
      <c r="I2978">
        <v>538752</v>
      </c>
      <c r="J2978">
        <v>433</v>
      </c>
      <c r="K2978">
        <v>29312</v>
      </c>
    </row>
    <row r="2979" spans="1:11">
      <c r="A2979">
        <v>30.550369906</v>
      </c>
      <c r="B2979" t="s">
        <v>10</v>
      </c>
      <c r="C2979" t="s">
        <v>11</v>
      </c>
      <c r="D2979">
        <v>32</v>
      </c>
      <c r="E2979" t="s">
        <v>3567</v>
      </c>
      <c r="F2979" t="s">
        <v>3564</v>
      </c>
      <c r="G2979">
        <v>6</v>
      </c>
      <c r="H2979">
        <v>5</v>
      </c>
      <c r="I2979">
        <v>538752</v>
      </c>
      <c r="J2979">
        <v>439</v>
      </c>
      <c r="K2979">
        <v>29312</v>
      </c>
    </row>
    <row r="2980" spans="1:11">
      <c r="A2980">
        <v>30.550837233999999</v>
      </c>
      <c r="B2980" t="s">
        <v>10</v>
      </c>
      <c r="C2980" t="s">
        <v>11</v>
      </c>
      <c r="D2980">
        <v>32</v>
      </c>
      <c r="E2980" t="s">
        <v>3568</v>
      </c>
      <c r="F2980" t="s">
        <v>3566</v>
      </c>
      <c r="G2980">
        <v>7</v>
      </c>
      <c r="H2980">
        <v>5</v>
      </c>
      <c r="I2980">
        <v>538752</v>
      </c>
      <c r="J2980">
        <v>439</v>
      </c>
      <c r="K2980">
        <v>29312</v>
      </c>
    </row>
    <row r="2981" spans="1:11">
      <c r="A2981">
        <v>30.550890039999999</v>
      </c>
      <c r="B2981" t="s">
        <v>10</v>
      </c>
      <c r="C2981" t="s">
        <v>11</v>
      </c>
      <c r="D2981">
        <v>32</v>
      </c>
      <c r="E2981" t="s">
        <v>3569</v>
      </c>
      <c r="F2981" t="s">
        <v>3567</v>
      </c>
      <c r="G2981">
        <v>7</v>
      </c>
      <c r="H2981">
        <v>5</v>
      </c>
      <c r="I2981">
        <v>538752</v>
      </c>
      <c r="J2981">
        <v>444</v>
      </c>
      <c r="K2981">
        <v>29312</v>
      </c>
    </row>
    <row r="2982" spans="1:11">
      <c r="A2982">
        <v>30.551324628</v>
      </c>
      <c r="B2982" t="s">
        <v>10</v>
      </c>
      <c r="C2982" t="s">
        <v>11</v>
      </c>
      <c r="D2982">
        <v>32</v>
      </c>
      <c r="E2982" t="s">
        <v>3570</v>
      </c>
      <c r="F2982" t="s">
        <v>3568</v>
      </c>
      <c r="G2982">
        <v>8</v>
      </c>
      <c r="H2982">
        <v>6</v>
      </c>
      <c r="I2982">
        <v>538752</v>
      </c>
      <c r="J2982">
        <v>453</v>
      </c>
      <c r="K2982">
        <v>29312</v>
      </c>
    </row>
    <row r="2983" spans="1:11">
      <c r="A2983">
        <v>30.551337144000001</v>
      </c>
      <c r="B2983" t="s">
        <v>10</v>
      </c>
      <c r="C2983" t="s">
        <v>11</v>
      </c>
      <c r="D2983">
        <v>32</v>
      </c>
      <c r="E2983" t="s">
        <v>3571</v>
      </c>
      <c r="F2983" t="s">
        <v>3569</v>
      </c>
      <c r="G2983">
        <v>8</v>
      </c>
      <c r="H2983">
        <v>6</v>
      </c>
      <c r="I2983">
        <v>538752</v>
      </c>
      <c r="J2983">
        <v>458</v>
      </c>
      <c r="K2983">
        <v>29312</v>
      </c>
    </row>
    <row r="2984" spans="1:11">
      <c r="A2984">
        <v>30.551339215999999</v>
      </c>
      <c r="B2984" t="s">
        <v>10</v>
      </c>
      <c r="C2984" t="s">
        <v>11</v>
      </c>
      <c r="D2984">
        <v>32</v>
      </c>
      <c r="E2984" t="s">
        <v>3571</v>
      </c>
      <c r="F2984" t="s">
        <v>3572</v>
      </c>
      <c r="G2984">
        <v>8</v>
      </c>
      <c r="H2984">
        <v>6</v>
      </c>
      <c r="I2984">
        <v>538752</v>
      </c>
      <c r="J2984">
        <v>456</v>
      </c>
      <c r="K2984">
        <v>29312</v>
      </c>
    </row>
    <row r="2985" spans="1:11">
      <c r="A2985">
        <v>30.551394855000002</v>
      </c>
      <c r="B2985" t="s">
        <v>10</v>
      </c>
      <c r="C2985" t="s">
        <v>11</v>
      </c>
      <c r="D2985">
        <v>32</v>
      </c>
      <c r="E2985" t="s">
        <v>3573</v>
      </c>
      <c r="F2985" t="s">
        <v>3574</v>
      </c>
      <c r="G2985">
        <v>8</v>
      </c>
      <c r="H2985">
        <v>6</v>
      </c>
      <c r="I2985">
        <v>538752</v>
      </c>
      <c r="J2985">
        <v>455</v>
      </c>
      <c r="K2985">
        <v>29312</v>
      </c>
    </row>
    <row r="2986" spans="1:11">
      <c r="A2986">
        <v>30.551860384000001</v>
      </c>
      <c r="B2986" t="s">
        <v>10</v>
      </c>
      <c r="C2986" t="s">
        <v>11</v>
      </c>
      <c r="D2986">
        <v>32</v>
      </c>
      <c r="E2986" t="s">
        <v>3575</v>
      </c>
      <c r="F2986" t="s">
        <v>3570</v>
      </c>
      <c r="G2986">
        <v>8</v>
      </c>
      <c r="H2986">
        <v>6</v>
      </c>
      <c r="I2986">
        <v>538752</v>
      </c>
      <c r="J2986">
        <v>460</v>
      </c>
      <c r="K2986">
        <v>29312</v>
      </c>
    </row>
    <row r="2987" spans="1:11">
      <c r="A2987">
        <v>30.551872946</v>
      </c>
      <c r="B2987" t="s">
        <v>10</v>
      </c>
      <c r="C2987" t="s">
        <v>11</v>
      </c>
      <c r="D2987">
        <v>32</v>
      </c>
      <c r="E2987" t="s">
        <v>3576</v>
      </c>
      <c r="F2987" t="s">
        <v>3577</v>
      </c>
      <c r="G2987">
        <v>8</v>
      </c>
      <c r="H2987">
        <v>6</v>
      </c>
      <c r="I2987">
        <v>538752</v>
      </c>
      <c r="J2987">
        <v>470</v>
      </c>
      <c r="K2987">
        <v>29312</v>
      </c>
    </row>
    <row r="2988" spans="1:11">
      <c r="A2988">
        <v>30.552343084</v>
      </c>
      <c r="B2988" t="s">
        <v>10</v>
      </c>
      <c r="C2988" t="s">
        <v>11</v>
      </c>
      <c r="D2988">
        <v>32</v>
      </c>
      <c r="E2988" t="s">
        <v>3578</v>
      </c>
      <c r="F2988" t="s">
        <v>3575</v>
      </c>
      <c r="G2988">
        <v>8</v>
      </c>
      <c r="H2988">
        <v>6</v>
      </c>
      <c r="I2988">
        <v>538752</v>
      </c>
      <c r="J2988">
        <v>478</v>
      </c>
      <c r="K2988">
        <v>29312</v>
      </c>
    </row>
    <row r="2989" spans="1:11">
      <c r="A2989">
        <v>30.552355564999999</v>
      </c>
      <c r="B2989" t="s">
        <v>10</v>
      </c>
      <c r="C2989" t="s">
        <v>11</v>
      </c>
      <c r="D2989">
        <v>32</v>
      </c>
      <c r="E2989" t="s">
        <v>3579</v>
      </c>
      <c r="F2989" t="s">
        <v>3580</v>
      </c>
      <c r="G2989">
        <v>8</v>
      </c>
      <c r="H2989">
        <v>6</v>
      </c>
      <c r="I2989">
        <v>538752</v>
      </c>
      <c r="J2989">
        <v>478</v>
      </c>
      <c r="K2989">
        <v>29312</v>
      </c>
    </row>
    <row r="2990" spans="1:11">
      <c r="A2990">
        <v>30.552412338</v>
      </c>
      <c r="B2990" t="s">
        <v>10</v>
      </c>
      <c r="C2990" t="s">
        <v>11</v>
      </c>
      <c r="D2990">
        <v>32</v>
      </c>
      <c r="E2990" t="s">
        <v>3581</v>
      </c>
      <c r="F2990" t="s">
        <v>3582</v>
      </c>
      <c r="G2990">
        <v>8</v>
      </c>
      <c r="H2990">
        <v>6</v>
      </c>
      <c r="I2990">
        <v>538752</v>
      </c>
      <c r="J2990">
        <v>480</v>
      </c>
      <c r="K2990">
        <v>29312</v>
      </c>
    </row>
    <row r="2991" spans="1:11">
      <c r="A2991">
        <v>30.552824493999999</v>
      </c>
      <c r="B2991" t="s">
        <v>10</v>
      </c>
      <c r="C2991" t="s">
        <v>11</v>
      </c>
      <c r="D2991">
        <v>32</v>
      </c>
      <c r="E2991" t="s">
        <v>3583</v>
      </c>
      <c r="F2991" t="s">
        <v>3578</v>
      </c>
      <c r="G2991">
        <v>8</v>
      </c>
      <c r="H2991">
        <v>6</v>
      </c>
      <c r="I2991">
        <v>538752</v>
      </c>
      <c r="J2991">
        <v>487</v>
      </c>
      <c r="K2991">
        <v>29312</v>
      </c>
    </row>
    <row r="2992" spans="1:11">
      <c r="A2992">
        <v>30.552836907</v>
      </c>
      <c r="B2992" t="s">
        <v>10</v>
      </c>
      <c r="C2992" t="s">
        <v>11</v>
      </c>
      <c r="D2992">
        <v>32</v>
      </c>
      <c r="E2992" t="s">
        <v>3584</v>
      </c>
      <c r="F2992" t="s">
        <v>3585</v>
      </c>
      <c r="G2992">
        <v>8</v>
      </c>
      <c r="H2992">
        <v>6</v>
      </c>
      <c r="I2992">
        <v>538752</v>
      </c>
      <c r="J2992">
        <v>486</v>
      </c>
      <c r="K2992">
        <v>29312</v>
      </c>
    </row>
    <row r="2993" spans="1:11">
      <c r="A2993">
        <v>30.553333295000002</v>
      </c>
      <c r="B2993" t="s">
        <v>10</v>
      </c>
      <c r="C2993" t="s">
        <v>11</v>
      </c>
      <c r="D2993">
        <v>32</v>
      </c>
      <c r="E2993" t="s">
        <v>3586</v>
      </c>
      <c r="F2993" t="s">
        <v>3583</v>
      </c>
      <c r="G2993">
        <v>8</v>
      </c>
      <c r="H2993">
        <v>6</v>
      </c>
      <c r="I2993">
        <v>538752</v>
      </c>
      <c r="J2993">
        <v>486</v>
      </c>
      <c r="K2993">
        <v>29312</v>
      </c>
    </row>
    <row r="2994" spans="1:11">
      <c r="A2994">
        <v>30.553383569000001</v>
      </c>
      <c r="B2994" t="s">
        <v>10</v>
      </c>
      <c r="C2994" t="s">
        <v>11</v>
      </c>
      <c r="D2994">
        <v>32</v>
      </c>
      <c r="E2994" t="s">
        <v>3587</v>
      </c>
      <c r="F2994" t="s">
        <v>3588</v>
      </c>
      <c r="G2994">
        <v>8</v>
      </c>
      <c r="H2994">
        <v>6</v>
      </c>
      <c r="I2994">
        <v>538752</v>
      </c>
      <c r="J2994">
        <v>488</v>
      </c>
      <c r="K2994">
        <v>29312</v>
      </c>
    </row>
    <row r="2995" spans="1:11">
      <c r="A2995">
        <v>30.553392587000001</v>
      </c>
      <c r="B2995" t="s">
        <v>10</v>
      </c>
      <c r="C2995" t="s">
        <v>11</v>
      </c>
      <c r="D2995">
        <v>32</v>
      </c>
      <c r="E2995" t="s">
        <v>3589</v>
      </c>
      <c r="F2995" t="s">
        <v>3590</v>
      </c>
      <c r="G2995">
        <v>8</v>
      </c>
      <c r="H2995">
        <v>6</v>
      </c>
      <c r="I2995">
        <v>538752</v>
      </c>
      <c r="J2995">
        <v>497</v>
      </c>
      <c r="K2995">
        <v>29312</v>
      </c>
    </row>
    <row r="2996" spans="1:11">
      <c r="A2996">
        <v>30.553859704000001</v>
      </c>
      <c r="B2996" t="s">
        <v>10</v>
      </c>
      <c r="C2996" t="s">
        <v>11</v>
      </c>
      <c r="D2996">
        <v>32</v>
      </c>
      <c r="E2996" t="s">
        <v>3591</v>
      </c>
      <c r="F2996" t="s">
        <v>3586</v>
      </c>
      <c r="G2996">
        <v>8</v>
      </c>
      <c r="H2996">
        <v>6</v>
      </c>
      <c r="I2996">
        <v>538752</v>
      </c>
      <c r="J2996">
        <v>504</v>
      </c>
      <c r="K2996">
        <v>29312</v>
      </c>
    </row>
    <row r="2997" spans="1:11">
      <c r="A2997">
        <v>30.553872108</v>
      </c>
      <c r="B2997" t="s">
        <v>10</v>
      </c>
      <c r="C2997" t="s">
        <v>11</v>
      </c>
      <c r="D2997">
        <v>32</v>
      </c>
      <c r="E2997" t="s">
        <v>3592</v>
      </c>
      <c r="F2997" t="s">
        <v>3587</v>
      </c>
      <c r="G2997">
        <v>8</v>
      </c>
      <c r="H2997">
        <v>6</v>
      </c>
      <c r="I2997">
        <v>538752</v>
      </c>
      <c r="J2997">
        <v>507</v>
      </c>
      <c r="K2997">
        <v>29312</v>
      </c>
    </row>
    <row r="2998" spans="1:11">
      <c r="A2998">
        <v>30.554396642</v>
      </c>
      <c r="B2998" t="s">
        <v>10</v>
      </c>
      <c r="C2998" t="s">
        <v>11</v>
      </c>
      <c r="D2998">
        <v>32</v>
      </c>
      <c r="E2998" t="s">
        <v>3593</v>
      </c>
      <c r="F2998" t="s">
        <v>3591</v>
      </c>
      <c r="G2998">
        <v>8</v>
      </c>
      <c r="H2998">
        <v>6</v>
      </c>
      <c r="I2998">
        <v>538752</v>
      </c>
      <c r="J2998">
        <v>504</v>
      </c>
      <c r="K2998">
        <v>29312</v>
      </c>
    </row>
    <row r="2999" spans="1:11">
      <c r="A2999">
        <v>30.554408745</v>
      </c>
      <c r="B2999" t="s">
        <v>10</v>
      </c>
      <c r="C2999" t="s">
        <v>11</v>
      </c>
      <c r="D2999">
        <v>32</v>
      </c>
      <c r="E2999" t="s">
        <v>3594</v>
      </c>
      <c r="F2999" t="s">
        <v>3595</v>
      </c>
      <c r="G2999">
        <v>8</v>
      </c>
      <c r="H2999">
        <v>6</v>
      </c>
      <c r="I2999">
        <v>538752</v>
      </c>
      <c r="J2999">
        <v>508</v>
      </c>
      <c r="K2999">
        <v>29312</v>
      </c>
    </row>
    <row r="3000" spans="1:11">
      <c r="A3000">
        <v>30.554935234999999</v>
      </c>
      <c r="B3000" t="s">
        <v>10</v>
      </c>
      <c r="C3000" t="s">
        <v>11</v>
      </c>
      <c r="D3000">
        <v>44</v>
      </c>
      <c r="E3000" t="s">
        <v>3596</v>
      </c>
      <c r="F3000" t="s">
        <v>3593</v>
      </c>
      <c r="G3000">
        <v>8</v>
      </c>
      <c r="H3000">
        <v>6</v>
      </c>
      <c r="I3000">
        <v>538752</v>
      </c>
      <c r="J3000">
        <v>512</v>
      </c>
      <c r="K3000">
        <v>29312</v>
      </c>
    </row>
    <row r="3001" spans="1:11">
      <c r="A3001">
        <v>30.555409914999998</v>
      </c>
      <c r="B3001" t="s">
        <v>10</v>
      </c>
      <c r="C3001" t="s">
        <v>11</v>
      </c>
      <c r="D3001">
        <v>32</v>
      </c>
      <c r="E3001" t="s">
        <v>3596</v>
      </c>
      <c r="F3001" t="s">
        <v>3593</v>
      </c>
      <c r="G3001">
        <v>4</v>
      </c>
      <c r="H3001">
        <v>5</v>
      </c>
      <c r="I3001">
        <v>538752</v>
      </c>
      <c r="J3001">
        <v>514</v>
      </c>
      <c r="K3001">
        <v>29312</v>
      </c>
    </row>
    <row r="3002" spans="1:11">
      <c r="A3002">
        <v>30.555883864999998</v>
      </c>
      <c r="B3002" t="s">
        <v>10</v>
      </c>
      <c r="C3002" t="s">
        <v>11</v>
      </c>
      <c r="D3002">
        <v>32</v>
      </c>
      <c r="E3002" t="s">
        <v>3597</v>
      </c>
      <c r="F3002" t="s">
        <v>3596</v>
      </c>
      <c r="G3002">
        <v>5</v>
      </c>
      <c r="H3002">
        <v>5</v>
      </c>
      <c r="I3002">
        <v>536576</v>
      </c>
      <c r="J3002">
        <v>949</v>
      </c>
      <c r="K3002">
        <v>29312</v>
      </c>
    </row>
    <row r="3003" spans="1:11">
      <c r="A3003">
        <v>30.555960265</v>
      </c>
      <c r="B3003" t="s">
        <v>10</v>
      </c>
      <c r="C3003" t="s">
        <v>11</v>
      </c>
      <c r="D3003">
        <v>32</v>
      </c>
      <c r="E3003" t="s">
        <v>3598</v>
      </c>
      <c r="F3003" t="s">
        <v>3599</v>
      </c>
      <c r="G3003">
        <v>6</v>
      </c>
      <c r="H3003">
        <v>5</v>
      </c>
      <c r="I3003">
        <v>538752</v>
      </c>
      <c r="J3003">
        <v>890</v>
      </c>
      <c r="K3003">
        <v>29312</v>
      </c>
    </row>
    <row r="3004" spans="1:11">
      <c r="A3004">
        <v>30.556446378</v>
      </c>
      <c r="B3004" t="s">
        <v>10</v>
      </c>
      <c r="C3004" t="s">
        <v>11</v>
      </c>
      <c r="D3004">
        <v>32</v>
      </c>
      <c r="E3004" t="s">
        <v>3600</v>
      </c>
      <c r="F3004" t="s">
        <v>3597</v>
      </c>
      <c r="G3004">
        <v>6</v>
      </c>
      <c r="H3004">
        <v>5</v>
      </c>
      <c r="I3004">
        <v>538752</v>
      </c>
      <c r="J3004">
        <v>845</v>
      </c>
      <c r="K3004">
        <v>29312</v>
      </c>
    </row>
    <row r="3005" spans="1:11">
      <c r="A3005">
        <v>30.556458815999999</v>
      </c>
      <c r="B3005" t="s">
        <v>10</v>
      </c>
      <c r="C3005" t="s">
        <v>11</v>
      </c>
      <c r="D3005">
        <v>32</v>
      </c>
      <c r="E3005" t="s">
        <v>3601</v>
      </c>
      <c r="F3005" t="s">
        <v>3602</v>
      </c>
      <c r="G3005">
        <v>7</v>
      </c>
      <c r="H3005">
        <v>5</v>
      </c>
      <c r="I3005">
        <v>538752</v>
      </c>
      <c r="J3005">
        <v>810</v>
      </c>
      <c r="K3005">
        <v>29312</v>
      </c>
    </row>
    <row r="3006" spans="1:11">
      <c r="A3006">
        <v>30.557006991000002</v>
      </c>
      <c r="B3006" t="s">
        <v>10</v>
      </c>
      <c r="C3006" t="s">
        <v>11</v>
      </c>
      <c r="D3006">
        <v>32</v>
      </c>
      <c r="E3006" t="s">
        <v>3603</v>
      </c>
      <c r="F3006" t="s">
        <v>3600</v>
      </c>
      <c r="G3006">
        <v>8</v>
      </c>
      <c r="H3006">
        <v>6</v>
      </c>
      <c r="I3006">
        <v>538752</v>
      </c>
      <c r="J3006">
        <v>779</v>
      </c>
      <c r="K3006">
        <v>29312</v>
      </c>
    </row>
    <row r="3007" spans="1:11">
      <c r="A3007">
        <v>30.557019528000001</v>
      </c>
      <c r="B3007" t="s">
        <v>10</v>
      </c>
      <c r="C3007" t="s">
        <v>11</v>
      </c>
      <c r="D3007">
        <v>32</v>
      </c>
      <c r="E3007" t="s">
        <v>3604</v>
      </c>
      <c r="F3007" t="s">
        <v>3601</v>
      </c>
      <c r="G3007">
        <v>8</v>
      </c>
      <c r="H3007">
        <v>6</v>
      </c>
      <c r="I3007">
        <v>538752</v>
      </c>
      <c r="J3007">
        <v>751</v>
      </c>
      <c r="K3007">
        <v>29312</v>
      </c>
    </row>
    <row r="3008" spans="1:11">
      <c r="A3008">
        <v>30.557027229999999</v>
      </c>
      <c r="B3008" t="s">
        <v>10</v>
      </c>
      <c r="C3008" t="s">
        <v>11</v>
      </c>
      <c r="D3008">
        <v>32</v>
      </c>
      <c r="E3008" t="s">
        <v>3605</v>
      </c>
      <c r="F3008" t="s">
        <v>3606</v>
      </c>
      <c r="G3008">
        <v>9</v>
      </c>
      <c r="H3008">
        <v>6</v>
      </c>
      <c r="I3008">
        <v>538752</v>
      </c>
      <c r="J3008">
        <v>727</v>
      </c>
      <c r="K3008">
        <v>29312</v>
      </c>
    </row>
    <row r="3009" spans="1:11">
      <c r="A3009">
        <v>30.557498935999998</v>
      </c>
      <c r="B3009" t="s">
        <v>10</v>
      </c>
      <c r="C3009" t="s">
        <v>11</v>
      </c>
      <c r="D3009">
        <v>32</v>
      </c>
      <c r="E3009" t="s">
        <v>3607</v>
      </c>
      <c r="F3009" t="s">
        <v>3603</v>
      </c>
      <c r="G3009">
        <v>9</v>
      </c>
      <c r="H3009">
        <v>6</v>
      </c>
      <c r="I3009">
        <v>538752</v>
      </c>
      <c r="J3009">
        <v>707</v>
      </c>
      <c r="K3009">
        <v>29312</v>
      </c>
    </row>
    <row r="3010" spans="1:11">
      <c r="A3010">
        <v>30.557972734</v>
      </c>
      <c r="B3010" t="s">
        <v>10</v>
      </c>
      <c r="C3010" t="s">
        <v>11</v>
      </c>
      <c r="D3010">
        <v>44</v>
      </c>
      <c r="E3010" t="s">
        <v>3608</v>
      </c>
      <c r="F3010" t="s">
        <v>3604</v>
      </c>
      <c r="G3010">
        <v>10</v>
      </c>
      <c r="H3010">
        <v>7</v>
      </c>
      <c r="I3010">
        <v>538752</v>
      </c>
      <c r="J3010">
        <v>680</v>
      </c>
      <c r="K3010">
        <v>29312</v>
      </c>
    </row>
    <row r="3011" spans="1:11">
      <c r="A3011">
        <v>30.558433140999998</v>
      </c>
      <c r="B3011" t="s">
        <v>10</v>
      </c>
      <c r="C3011" t="s">
        <v>11</v>
      </c>
      <c r="D3011">
        <v>44</v>
      </c>
      <c r="E3011" t="s">
        <v>3608</v>
      </c>
      <c r="F3011" t="s">
        <v>3604</v>
      </c>
      <c r="G3011">
        <v>3</v>
      </c>
      <c r="H3011">
        <v>7</v>
      </c>
      <c r="I3011">
        <v>538752</v>
      </c>
      <c r="J3011">
        <v>654</v>
      </c>
      <c r="K3011">
        <v>29312</v>
      </c>
    </row>
    <row r="3012" spans="1:11">
      <c r="A3012">
        <v>30.558894990999999</v>
      </c>
      <c r="B3012" t="s">
        <v>10</v>
      </c>
      <c r="C3012" t="s">
        <v>11</v>
      </c>
      <c r="D3012">
        <v>44</v>
      </c>
      <c r="E3012" t="s">
        <v>3608</v>
      </c>
      <c r="F3012" t="s">
        <v>3609</v>
      </c>
      <c r="G3012">
        <v>4</v>
      </c>
      <c r="H3012">
        <v>7</v>
      </c>
      <c r="I3012">
        <v>538752</v>
      </c>
      <c r="J3012">
        <v>572</v>
      </c>
      <c r="K3012">
        <v>29312</v>
      </c>
    </row>
    <row r="3013" spans="1:11">
      <c r="A3013">
        <v>30.559361181</v>
      </c>
      <c r="B3013" t="s">
        <v>10</v>
      </c>
      <c r="C3013" t="s">
        <v>11</v>
      </c>
      <c r="D3013">
        <v>32</v>
      </c>
      <c r="E3013" t="s">
        <v>3608</v>
      </c>
      <c r="F3013" t="s">
        <v>3610</v>
      </c>
      <c r="G3013">
        <v>3</v>
      </c>
      <c r="H3013">
        <v>7</v>
      </c>
      <c r="I3013">
        <v>538752</v>
      </c>
      <c r="J3013">
        <v>501</v>
      </c>
      <c r="K3013">
        <v>29312</v>
      </c>
    </row>
    <row r="3014" spans="1:11">
      <c r="A3014">
        <v>30.559922855</v>
      </c>
      <c r="B3014" t="s">
        <v>10</v>
      </c>
      <c r="C3014" t="s">
        <v>11</v>
      </c>
      <c r="D3014">
        <v>32</v>
      </c>
      <c r="E3014" t="s">
        <v>3611</v>
      </c>
      <c r="F3014" t="s">
        <v>3608</v>
      </c>
      <c r="G3014">
        <v>7</v>
      </c>
      <c r="H3014">
        <v>7</v>
      </c>
      <c r="I3014">
        <v>538752</v>
      </c>
      <c r="J3014">
        <v>938</v>
      </c>
      <c r="K3014">
        <v>29312</v>
      </c>
    </row>
    <row r="3015" spans="1:11">
      <c r="A3015">
        <v>30.559935118999999</v>
      </c>
      <c r="B3015" t="s">
        <v>10</v>
      </c>
      <c r="C3015" t="s">
        <v>11</v>
      </c>
      <c r="D3015">
        <v>32</v>
      </c>
      <c r="E3015" t="s">
        <v>3612</v>
      </c>
      <c r="F3015" t="s">
        <v>3613</v>
      </c>
      <c r="G3015">
        <v>8</v>
      </c>
      <c r="H3015">
        <v>7</v>
      </c>
      <c r="I3015">
        <v>538752</v>
      </c>
      <c r="J3015">
        <v>891</v>
      </c>
      <c r="K3015">
        <v>29312</v>
      </c>
    </row>
    <row r="3016" spans="1:11">
      <c r="A3016">
        <v>30.560447649</v>
      </c>
      <c r="B3016" t="s">
        <v>10</v>
      </c>
      <c r="C3016" t="s">
        <v>11</v>
      </c>
      <c r="D3016">
        <v>32</v>
      </c>
      <c r="E3016" t="s">
        <v>3614</v>
      </c>
      <c r="F3016" t="s">
        <v>3611</v>
      </c>
      <c r="G3016">
        <v>8</v>
      </c>
      <c r="H3016">
        <v>7</v>
      </c>
      <c r="I3016">
        <v>538752</v>
      </c>
      <c r="J3016">
        <v>850</v>
      </c>
      <c r="K3016">
        <v>29312</v>
      </c>
    </row>
    <row r="3017" spans="1:11">
      <c r="A3017">
        <v>30.560511808000001</v>
      </c>
      <c r="B3017" t="s">
        <v>10</v>
      </c>
      <c r="C3017" t="s">
        <v>11</v>
      </c>
      <c r="D3017">
        <v>32</v>
      </c>
      <c r="E3017" t="s">
        <v>3615</v>
      </c>
      <c r="F3017" t="s">
        <v>3612</v>
      </c>
      <c r="G3017">
        <v>9</v>
      </c>
      <c r="H3017">
        <v>7</v>
      </c>
      <c r="I3017">
        <v>538752</v>
      </c>
      <c r="J3017">
        <v>809</v>
      </c>
      <c r="K3017">
        <v>29312</v>
      </c>
    </row>
    <row r="3018" spans="1:11">
      <c r="A3018">
        <v>30.561059820000001</v>
      </c>
      <c r="B3018" t="s">
        <v>10</v>
      </c>
      <c r="C3018" t="s">
        <v>11</v>
      </c>
      <c r="D3018">
        <v>32</v>
      </c>
      <c r="E3018" t="s">
        <v>3616</v>
      </c>
      <c r="F3018" t="s">
        <v>3614</v>
      </c>
      <c r="G3018">
        <v>9</v>
      </c>
      <c r="H3018">
        <v>7</v>
      </c>
      <c r="I3018">
        <v>538752</v>
      </c>
      <c r="J3018">
        <v>780</v>
      </c>
      <c r="K3018">
        <v>29312</v>
      </c>
    </row>
    <row r="3019" spans="1:11">
      <c r="A3019">
        <v>30.561085865999999</v>
      </c>
      <c r="B3019" t="s">
        <v>10</v>
      </c>
      <c r="C3019" t="s">
        <v>11</v>
      </c>
      <c r="D3019">
        <v>32</v>
      </c>
      <c r="E3019" t="s">
        <v>3617</v>
      </c>
      <c r="F3019" t="s">
        <v>3615</v>
      </c>
      <c r="G3019">
        <v>10</v>
      </c>
      <c r="H3019">
        <v>7</v>
      </c>
      <c r="I3019">
        <v>538752</v>
      </c>
      <c r="J3019">
        <v>759</v>
      </c>
      <c r="K3019">
        <v>29312</v>
      </c>
    </row>
    <row r="3020" spans="1:11">
      <c r="A3020">
        <v>30.561094744999998</v>
      </c>
      <c r="B3020" t="s">
        <v>10</v>
      </c>
      <c r="C3020" t="s">
        <v>11</v>
      </c>
      <c r="D3020">
        <v>32</v>
      </c>
      <c r="E3020" t="s">
        <v>3618</v>
      </c>
      <c r="F3020" t="s">
        <v>3619</v>
      </c>
      <c r="G3020">
        <v>10</v>
      </c>
      <c r="H3020">
        <v>7</v>
      </c>
      <c r="I3020">
        <v>538752</v>
      </c>
      <c r="J3020">
        <v>735</v>
      </c>
      <c r="K3020">
        <v>29312</v>
      </c>
    </row>
    <row r="3021" spans="1:11">
      <c r="A3021">
        <v>30.561595450999999</v>
      </c>
      <c r="B3021" t="s">
        <v>10</v>
      </c>
      <c r="C3021" t="s">
        <v>11</v>
      </c>
      <c r="D3021">
        <v>32</v>
      </c>
      <c r="E3021" t="s">
        <v>3620</v>
      </c>
      <c r="F3021" t="s">
        <v>3616</v>
      </c>
      <c r="G3021">
        <v>10</v>
      </c>
      <c r="H3021">
        <v>7</v>
      </c>
      <c r="I3021">
        <v>538752</v>
      </c>
      <c r="J3021">
        <v>715</v>
      </c>
      <c r="K3021">
        <v>29312</v>
      </c>
    </row>
    <row r="3022" spans="1:11">
      <c r="A3022">
        <v>30.561601128</v>
      </c>
      <c r="B3022" t="s">
        <v>10</v>
      </c>
      <c r="C3022" t="s">
        <v>11</v>
      </c>
      <c r="D3022">
        <v>32</v>
      </c>
      <c r="E3022" t="s">
        <v>3620</v>
      </c>
      <c r="F3022" t="s">
        <v>3621</v>
      </c>
      <c r="G3022">
        <v>11</v>
      </c>
      <c r="H3022">
        <v>7</v>
      </c>
      <c r="I3022">
        <v>538752</v>
      </c>
      <c r="J3022">
        <v>693</v>
      </c>
      <c r="K3022">
        <v>29312</v>
      </c>
    </row>
    <row r="3023" spans="1:11">
      <c r="A3023">
        <v>30.561686420000001</v>
      </c>
      <c r="B3023" t="s">
        <v>10</v>
      </c>
      <c r="C3023" t="s">
        <v>11</v>
      </c>
      <c r="D3023">
        <v>32</v>
      </c>
      <c r="E3023" t="s">
        <v>3622</v>
      </c>
      <c r="F3023" t="s">
        <v>3623</v>
      </c>
      <c r="G3023">
        <v>11</v>
      </c>
      <c r="H3023">
        <v>7</v>
      </c>
      <c r="I3023">
        <v>538752</v>
      </c>
      <c r="J3023">
        <v>673</v>
      </c>
      <c r="K3023">
        <v>29312</v>
      </c>
    </row>
    <row r="3024" spans="1:11">
      <c r="A3024">
        <v>30.561699257000001</v>
      </c>
      <c r="B3024" t="s">
        <v>10</v>
      </c>
      <c r="C3024" t="s">
        <v>11</v>
      </c>
      <c r="D3024">
        <v>32</v>
      </c>
      <c r="E3024" t="s">
        <v>3624</v>
      </c>
      <c r="F3024" t="s">
        <v>3625</v>
      </c>
      <c r="G3024">
        <v>12</v>
      </c>
      <c r="H3024">
        <v>9</v>
      </c>
      <c r="I3024">
        <v>538752</v>
      </c>
      <c r="J3024">
        <v>667</v>
      </c>
      <c r="K3024">
        <v>29312</v>
      </c>
    </row>
    <row r="3025" spans="1:11">
      <c r="A3025">
        <v>30.562108211999998</v>
      </c>
      <c r="B3025" t="s">
        <v>10</v>
      </c>
      <c r="C3025" t="s">
        <v>11</v>
      </c>
      <c r="D3025">
        <v>32</v>
      </c>
      <c r="E3025" t="s">
        <v>3626</v>
      </c>
      <c r="F3025" t="s">
        <v>3620</v>
      </c>
      <c r="G3025">
        <v>12</v>
      </c>
      <c r="H3025">
        <v>9</v>
      </c>
      <c r="I3025">
        <v>538752</v>
      </c>
      <c r="J3025">
        <v>661</v>
      </c>
      <c r="K3025">
        <v>29312</v>
      </c>
    </row>
    <row r="3026" spans="1:11">
      <c r="A3026">
        <v>30.562230245999999</v>
      </c>
      <c r="B3026" t="s">
        <v>10</v>
      </c>
      <c r="C3026" t="s">
        <v>11</v>
      </c>
      <c r="D3026">
        <v>32</v>
      </c>
      <c r="E3026" t="s">
        <v>3626</v>
      </c>
      <c r="F3026" t="s">
        <v>3627</v>
      </c>
      <c r="G3026">
        <v>12</v>
      </c>
      <c r="H3026">
        <v>9</v>
      </c>
      <c r="I3026">
        <v>538752</v>
      </c>
      <c r="J3026">
        <v>641</v>
      </c>
      <c r="K3026">
        <v>29312</v>
      </c>
    </row>
    <row r="3027" spans="1:11">
      <c r="A3027">
        <v>30.562283415</v>
      </c>
      <c r="B3027" t="s">
        <v>10</v>
      </c>
      <c r="C3027" t="s">
        <v>11</v>
      </c>
      <c r="D3027">
        <v>32</v>
      </c>
      <c r="E3027" t="s">
        <v>3628</v>
      </c>
      <c r="F3027" t="s">
        <v>3629</v>
      </c>
      <c r="G3027">
        <v>13</v>
      </c>
      <c r="H3027">
        <v>9</v>
      </c>
      <c r="I3027">
        <v>538752</v>
      </c>
      <c r="J3027">
        <v>640</v>
      </c>
      <c r="K3027">
        <v>29312</v>
      </c>
    </row>
    <row r="3028" spans="1:11">
      <c r="A3028">
        <v>30.562285512999999</v>
      </c>
      <c r="B3028" t="s">
        <v>10</v>
      </c>
      <c r="C3028" t="s">
        <v>11</v>
      </c>
      <c r="D3028">
        <v>32</v>
      </c>
      <c r="E3028" t="s">
        <v>3628</v>
      </c>
      <c r="F3028" t="s">
        <v>3630</v>
      </c>
      <c r="G3028">
        <v>13</v>
      </c>
      <c r="H3028">
        <v>9</v>
      </c>
      <c r="I3028">
        <v>538752</v>
      </c>
      <c r="J3028">
        <v>634</v>
      </c>
      <c r="K3028">
        <v>29312</v>
      </c>
    </row>
    <row r="3029" spans="1:11">
      <c r="A3029">
        <v>30.562818242999999</v>
      </c>
      <c r="B3029" t="s">
        <v>10</v>
      </c>
      <c r="C3029" t="s">
        <v>11</v>
      </c>
      <c r="D3029">
        <v>44</v>
      </c>
      <c r="E3029" t="s">
        <v>3631</v>
      </c>
      <c r="F3029" t="s">
        <v>3632</v>
      </c>
      <c r="G3029">
        <v>13</v>
      </c>
      <c r="H3029">
        <v>9</v>
      </c>
      <c r="I3029">
        <v>538752</v>
      </c>
      <c r="J3029">
        <v>629</v>
      </c>
      <c r="K3029">
        <v>29312</v>
      </c>
    </row>
    <row r="3030" spans="1:11">
      <c r="A3030">
        <v>30.562839149999999</v>
      </c>
      <c r="B3030" t="s">
        <v>10</v>
      </c>
      <c r="C3030" t="s">
        <v>11</v>
      </c>
      <c r="D3030">
        <v>44</v>
      </c>
      <c r="E3030" t="s">
        <v>3633</v>
      </c>
      <c r="F3030" t="s">
        <v>3626</v>
      </c>
      <c r="G3030">
        <v>9</v>
      </c>
      <c r="H3030">
        <v>9</v>
      </c>
      <c r="I3030">
        <v>537344</v>
      </c>
      <c r="J3030">
        <v>690</v>
      </c>
      <c r="K3030">
        <v>29312</v>
      </c>
    </row>
    <row r="3031" spans="1:11">
      <c r="A3031">
        <v>30.563387771999999</v>
      </c>
      <c r="B3031" t="s">
        <v>10</v>
      </c>
      <c r="C3031" t="s">
        <v>11</v>
      </c>
      <c r="D3031">
        <v>32</v>
      </c>
      <c r="E3031" t="s">
        <v>3634</v>
      </c>
      <c r="F3031" t="s">
        <v>3626</v>
      </c>
      <c r="G3031">
        <v>9</v>
      </c>
      <c r="H3031">
        <v>9</v>
      </c>
      <c r="I3031">
        <v>537344</v>
      </c>
      <c r="J3031">
        <v>673</v>
      </c>
      <c r="K3031">
        <v>29312</v>
      </c>
    </row>
    <row r="3032" spans="1:11">
      <c r="A3032">
        <v>30.563401804000002</v>
      </c>
      <c r="B3032" t="s">
        <v>10</v>
      </c>
      <c r="C3032" t="s">
        <v>11</v>
      </c>
      <c r="D3032">
        <v>32</v>
      </c>
      <c r="E3032" t="s">
        <v>3635</v>
      </c>
      <c r="F3032" t="s">
        <v>3631</v>
      </c>
      <c r="G3032">
        <v>9</v>
      </c>
      <c r="H3032">
        <v>9</v>
      </c>
      <c r="I3032">
        <v>531200</v>
      </c>
      <c r="J3032">
        <v>1089</v>
      </c>
      <c r="K3032">
        <v>29312</v>
      </c>
    </row>
    <row r="3033" spans="1:11">
      <c r="A3033">
        <v>30.563409714999999</v>
      </c>
      <c r="B3033" t="s">
        <v>10</v>
      </c>
      <c r="C3033" t="s">
        <v>11</v>
      </c>
      <c r="D3033">
        <v>32</v>
      </c>
      <c r="E3033" t="s">
        <v>3636</v>
      </c>
      <c r="F3033" t="s">
        <v>3637</v>
      </c>
      <c r="G3033">
        <v>9</v>
      </c>
      <c r="H3033">
        <v>9</v>
      </c>
      <c r="I3033">
        <v>528512</v>
      </c>
      <c r="J3033">
        <v>1025</v>
      </c>
      <c r="K3033">
        <v>29312</v>
      </c>
    </row>
    <row r="3034" spans="1:11">
      <c r="A3034">
        <v>30.563922300000002</v>
      </c>
      <c r="B3034" t="s">
        <v>10</v>
      </c>
      <c r="C3034" t="s">
        <v>11</v>
      </c>
      <c r="D3034">
        <v>44</v>
      </c>
      <c r="E3034" t="s">
        <v>3638</v>
      </c>
      <c r="F3034" t="s">
        <v>3634</v>
      </c>
      <c r="G3034">
        <v>10</v>
      </c>
      <c r="H3034">
        <v>9</v>
      </c>
      <c r="I3034">
        <v>524928</v>
      </c>
      <c r="J3034">
        <v>967</v>
      </c>
      <c r="K3034">
        <v>29312</v>
      </c>
    </row>
    <row r="3035" spans="1:11">
      <c r="A3035">
        <v>30.563940571</v>
      </c>
      <c r="B3035" t="s">
        <v>10</v>
      </c>
      <c r="C3035" t="s">
        <v>11</v>
      </c>
      <c r="D3035">
        <v>44</v>
      </c>
      <c r="E3035" t="s">
        <v>3638</v>
      </c>
      <c r="F3035" t="s">
        <v>3634</v>
      </c>
      <c r="G3035">
        <v>5</v>
      </c>
      <c r="H3035">
        <v>7</v>
      </c>
      <c r="I3035">
        <v>536576</v>
      </c>
      <c r="J3035">
        <v>911</v>
      </c>
      <c r="K3035">
        <v>29312</v>
      </c>
    </row>
    <row r="3036" spans="1:11">
      <c r="A3036">
        <v>30.564419764</v>
      </c>
      <c r="B3036" t="s">
        <v>10</v>
      </c>
      <c r="C3036" t="s">
        <v>11</v>
      </c>
      <c r="D3036">
        <v>32</v>
      </c>
      <c r="E3036" t="s">
        <v>3638</v>
      </c>
      <c r="F3036" t="s">
        <v>3634</v>
      </c>
      <c r="G3036">
        <v>5</v>
      </c>
      <c r="H3036">
        <v>7</v>
      </c>
      <c r="I3036">
        <v>536576</v>
      </c>
      <c r="J3036">
        <v>863</v>
      </c>
      <c r="K3036">
        <v>29312</v>
      </c>
    </row>
    <row r="3037" spans="1:11">
      <c r="A3037">
        <v>30.565022019000001</v>
      </c>
      <c r="B3037" t="s">
        <v>10</v>
      </c>
      <c r="C3037" t="s">
        <v>11</v>
      </c>
      <c r="D3037">
        <v>32</v>
      </c>
      <c r="E3037" t="s">
        <v>3639</v>
      </c>
      <c r="F3037" t="s">
        <v>3638</v>
      </c>
      <c r="G3037">
        <v>7</v>
      </c>
      <c r="H3037">
        <v>7</v>
      </c>
      <c r="I3037">
        <v>535680</v>
      </c>
      <c r="J3037">
        <v>756</v>
      </c>
      <c r="K3037">
        <v>29312</v>
      </c>
    </row>
    <row r="3038" spans="1:11">
      <c r="A3038">
        <v>30.565041834999999</v>
      </c>
      <c r="B3038" t="s">
        <v>10</v>
      </c>
      <c r="C3038" t="s">
        <v>11</v>
      </c>
      <c r="D3038">
        <v>32</v>
      </c>
      <c r="E3038" t="s">
        <v>3640</v>
      </c>
      <c r="F3038" t="s">
        <v>3641</v>
      </c>
      <c r="G3038">
        <v>8</v>
      </c>
      <c r="H3038">
        <v>7</v>
      </c>
      <c r="I3038">
        <v>538752</v>
      </c>
      <c r="J3038">
        <v>736</v>
      </c>
      <c r="K3038">
        <v>29312</v>
      </c>
    </row>
    <row r="3039" spans="1:11">
      <c r="A3039">
        <v>30.565506768999999</v>
      </c>
      <c r="B3039" t="s">
        <v>10</v>
      </c>
      <c r="C3039" t="s">
        <v>11</v>
      </c>
      <c r="D3039">
        <v>32</v>
      </c>
      <c r="E3039" t="s">
        <v>3642</v>
      </c>
      <c r="F3039" t="s">
        <v>3639</v>
      </c>
      <c r="G3039">
        <v>8</v>
      </c>
      <c r="H3039">
        <v>7</v>
      </c>
      <c r="I3039">
        <v>538752</v>
      </c>
      <c r="J3039">
        <v>720</v>
      </c>
      <c r="K3039">
        <v>29312</v>
      </c>
    </row>
    <row r="3040" spans="1:11">
      <c r="A3040">
        <v>30.565524637999999</v>
      </c>
      <c r="B3040" t="s">
        <v>10</v>
      </c>
      <c r="C3040" t="s">
        <v>11</v>
      </c>
      <c r="D3040">
        <v>32</v>
      </c>
      <c r="E3040" t="s">
        <v>3643</v>
      </c>
      <c r="F3040" t="s">
        <v>3644</v>
      </c>
      <c r="G3040">
        <v>9</v>
      </c>
      <c r="H3040">
        <v>7</v>
      </c>
      <c r="I3040">
        <v>538752</v>
      </c>
      <c r="J3040">
        <v>690</v>
      </c>
      <c r="K3040">
        <v>29312</v>
      </c>
    </row>
    <row r="3041" spans="1:11">
      <c r="A3041">
        <v>30.566000116000001</v>
      </c>
      <c r="B3041" t="s">
        <v>10</v>
      </c>
      <c r="C3041" t="s">
        <v>11</v>
      </c>
      <c r="D3041">
        <v>32</v>
      </c>
      <c r="E3041" t="s">
        <v>3645</v>
      </c>
      <c r="F3041" t="s">
        <v>3642</v>
      </c>
      <c r="G3041">
        <v>9</v>
      </c>
      <c r="H3041">
        <v>7</v>
      </c>
      <c r="I3041">
        <v>538752</v>
      </c>
      <c r="J3041">
        <v>665</v>
      </c>
      <c r="K3041">
        <v>29312</v>
      </c>
    </row>
    <row r="3042" spans="1:11">
      <c r="A3042">
        <v>30.566005434000001</v>
      </c>
      <c r="B3042" t="s">
        <v>10</v>
      </c>
      <c r="C3042" t="s">
        <v>11</v>
      </c>
      <c r="D3042">
        <v>32</v>
      </c>
      <c r="E3042" t="s">
        <v>3645</v>
      </c>
      <c r="F3042" t="s">
        <v>3646</v>
      </c>
      <c r="G3042">
        <v>10</v>
      </c>
      <c r="H3042">
        <v>7</v>
      </c>
      <c r="I3042">
        <v>538752</v>
      </c>
      <c r="J3042">
        <v>644</v>
      </c>
      <c r="K3042">
        <v>29312</v>
      </c>
    </row>
    <row r="3043" spans="1:11">
      <c r="A3043">
        <v>30.566015589999999</v>
      </c>
      <c r="B3043" t="s">
        <v>10</v>
      </c>
      <c r="C3043" t="s">
        <v>11</v>
      </c>
      <c r="D3043">
        <v>32</v>
      </c>
      <c r="E3043" t="s">
        <v>3647</v>
      </c>
      <c r="F3043" t="s">
        <v>3643</v>
      </c>
      <c r="G3043">
        <v>10</v>
      </c>
      <c r="H3043">
        <v>7</v>
      </c>
      <c r="I3043">
        <v>538752</v>
      </c>
      <c r="J3043">
        <v>624</v>
      </c>
      <c r="K3043">
        <v>29312</v>
      </c>
    </row>
    <row r="3044" spans="1:11">
      <c r="A3044">
        <v>30.566094263</v>
      </c>
      <c r="B3044" t="s">
        <v>10</v>
      </c>
      <c r="C3044" t="s">
        <v>11</v>
      </c>
      <c r="D3044">
        <v>32</v>
      </c>
      <c r="E3044" t="s">
        <v>3648</v>
      </c>
      <c r="F3044" t="s">
        <v>3649</v>
      </c>
      <c r="G3044">
        <v>11</v>
      </c>
      <c r="H3044">
        <v>7</v>
      </c>
      <c r="I3044">
        <v>538752</v>
      </c>
      <c r="J3044">
        <v>607</v>
      </c>
      <c r="K3044">
        <v>29312</v>
      </c>
    </row>
    <row r="3045" spans="1:11">
      <c r="A3045">
        <v>30.566480024000001</v>
      </c>
      <c r="B3045" t="s">
        <v>10</v>
      </c>
      <c r="C3045" t="s">
        <v>11</v>
      </c>
      <c r="D3045">
        <v>32</v>
      </c>
      <c r="E3045" t="s">
        <v>3650</v>
      </c>
      <c r="F3045" t="s">
        <v>3645</v>
      </c>
      <c r="G3045">
        <v>11</v>
      </c>
      <c r="H3045">
        <v>7</v>
      </c>
      <c r="I3045">
        <v>538752</v>
      </c>
      <c r="J3045">
        <v>603</v>
      </c>
      <c r="K3045">
        <v>29312</v>
      </c>
    </row>
    <row r="3046" spans="1:11">
      <c r="A3046">
        <v>30.566556882</v>
      </c>
      <c r="B3046" t="s">
        <v>10</v>
      </c>
      <c r="C3046" t="s">
        <v>11</v>
      </c>
      <c r="D3046">
        <v>32</v>
      </c>
      <c r="E3046" t="s">
        <v>3650</v>
      </c>
      <c r="F3046" t="s">
        <v>3651</v>
      </c>
      <c r="G3046">
        <v>11</v>
      </c>
      <c r="H3046">
        <v>7</v>
      </c>
      <c r="I3046">
        <v>538752</v>
      </c>
      <c r="J3046">
        <v>587</v>
      </c>
      <c r="K3046">
        <v>29312</v>
      </c>
    </row>
    <row r="3047" spans="1:11">
      <c r="A3047">
        <v>30.566611628</v>
      </c>
      <c r="B3047" t="s">
        <v>10</v>
      </c>
      <c r="C3047" t="s">
        <v>11</v>
      </c>
      <c r="D3047">
        <v>32</v>
      </c>
      <c r="E3047" t="s">
        <v>3652</v>
      </c>
      <c r="F3047" t="s">
        <v>3653</v>
      </c>
      <c r="G3047">
        <v>12</v>
      </c>
      <c r="H3047">
        <v>9</v>
      </c>
      <c r="I3047">
        <v>538752</v>
      </c>
      <c r="J3047">
        <v>582</v>
      </c>
      <c r="K3047">
        <v>29312</v>
      </c>
    </row>
    <row r="3048" spans="1:11">
      <c r="A3048">
        <v>30.566677908999999</v>
      </c>
      <c r="B3048" t="s">
        <v>10</v>
      </c>
      <c r="C3048" t="s">
        <v>11</v>
      </c>
      <c r="D3048">
        <v>32</v>
      </c>
      <c r="E3048" t="s">
        <v>3654</v>
      </c>
      <c r="F3048" t="s">
        <v>3655</v>
      </c>
      <c r="G3048">
        <v>12</v>
      </c>
      <c r="H3048">
        <v>9</v>
      </c>
      <c r="I3048">
        <v>538752</v>
      </c>
      <c r="J3048">
        <v>584</v>
      </c>
      <c r="K3048">
        <v>29312</v>
      </c>
    </row>
    <row r="3049" spans="1:11">
      <c r="A3049">
        <v>30.567198570999999</v>
      </c>
      <c r="B3049" t="s">
        <v>10</v>
      </c>
      <c r="C3049" t="s">
        <v>11</v>
      </c>
      <c r="D3049">
        <v>32</v>
      </c>
      <c r="E3049" t="s">
        <v>3656</v>
      </c>
      <c r="F3049" t="s">
        <v>3650</v>
      </c>
      <c r="G3049">
        <v>12</v>
      </c>
      <c r="H3049">
        <v>9</v>
      </c>
      <c r="I3049">
        <v>538752</v>
      </c>
      <c r="J3049">
        <v>594</v>
      </c>
      <c r="K3049">
        <v>29312</v>
      </c>
    </row>
    <row r="3050" spans="1:11">
      <c r="A3050">
        <v>30.567211327999999</v>
      </c>
      <c r="B3050" t="s">
        <v>10</v>
      </c>
      <c r="C3050" t="s">
        <v>11</v>
      </c>
      <c r="D3050">
        <v>32</v>
      </c>
      <c r="E3050" t="s">
        <v>3657</v>
      </c>
      <c r="F3050" t="s">
        <v>3652</v>
      </c>
      <c r="G3050">
        <v>12</v>
      </c>
      <c r="H3050">
        <v>9</v>
      </c>
      <c r="I3050">
        <v>538752</v>
      </c>
      <c r="J3050">
        <v>600</v>
      </c>
      <c r="K3050">
        <v>29312</v>
      </c>
    </row>
    <row r="3051" spans="1:11">
      <c r="A3051">
        <v>30.567213340999999</v>
      </c>
      <c r="B3051" t="s">
        <v>10</v>
      </c>
      <c r="C3051" t="s">
        <v>11</v>
      </c>
      <c r="D3051">
        <v>32</v>
      </c>
      <c r="E3051" t="s">
        <v>3657</v>
      </c>
      <c r="F3051" t="s">
        <v>3658</v>
      </c>
      <c r="G3051">
        <v>12</v>
      </c>
      <c r="H3051">
        <v>9</v>
      </c>
      <c r="I3051">
        <v>538752</v>
      </c>
      <c r="J3051">
        <v>599</v>
      </c>
      <c r="K3051">
        <v>29312</v>
      </c>
    </row>
    <row r="3052" spans="1:11">
      <c r="A3052">
        <v>30.567219934000001</v>
      </c>
      <c r="B3052" t="s">
        <v>10</v>
      </c>
      <c r="C3052" t="s">
        <v>11</v>
      </c>
      <c r="D3052">
        <v>32</v>
      </c>
      <c r="E3052" t="s">
        <v>3659</v>
      </c>
      <c r="F3052" t="s">
        <v>3654</v>
      </c>
      <c r="G3052">
        <v>12</v>
      </c>
      <c r="H3052">
        <v>9</v>
      </c>
      <c r="I3052">
        <v>538752</v>
      </c>
      <c r="J3052">
        <v>599</v>
      </c>
      <c r="K3052">
        <v>29312</v>
      </c>
    </row>
    <row r="3053" spans="1:11">
      <c r="A3053">
        <v>30.567732345</v>
      </c>
      <c r="B3053" t="s">
        <v>10</v>
      </c>
      <c r="C3053" t="s">
        <v>11</v>
      </c>
      <c r="D3053">
        <v>32</v>
      </c>
      <c r="E3053" t="s">
        <v>3660</v>
      </c>
      <c r="F3053" t="s">
        <v>3656</v>
      </c>
      <c r="G3053">
        <v>12</v>
      </c>
      <c r="H3053">
        <v>9</v>
      </c>
      <c r="I3053">
        <v>538752</v>
      </c>
      <c r="J3053">
        <v>592</v>
      </c>
      <c r="K3053">
        <v>29312</v>
      </c>
    </row>
    <row r="3054" spans="1:11">
      <c r="A3054">
        <v>30.567792465</v>
      </c>
      <c r="B3054" t="s">
        <v>10</v>
      </c>
      <c r="C3054" t="s">
        <v>11</v>
      </c>
      <c r="D3054">
        <v>32</v>
      </c>
      <c r="E3054" t="s">
        <v>3661</v>
      </c>
      <c r="F3054" t="s">
        <v>3662</v>
      </c>
      <c r="G3054">
        <v>12</v>
      </c>
      <c r="H3054">
        <v>9</v>
      </c>
      <c r="I3054">
        <v>538752</v>
      </c>
      <c r="J3054">
        <v>585</v>
      </c>
      <c r="K3054">
        <v>29312</v>
      </c>
    </row>
    <row r="3055" spans="1:11">
      <c r="A3055">
        <v>30.567802350000001</v>
      </c>
      <c r="B3055" t="s">
        <v>10</v>
      </c>
      <c r="C3055" t="s">
        <v>11</v>
      </c>
      <c r="D3055">
        <v>32</v>
      </c>
      <c r="E3055" t="s">
        <v>3663</v>
      </c>
      <c r="F3055" t="s">
        <v>3664</v>
      </c>
      <c r="G3055">
        <v>12</v>
      </c>
      <c r="H3055">
        <v>9</v>
      </c>
      <c r="I3055">
        <v>538752</v>
      </c>
      <c r="J3055">
        <v>585</v>
      </c>
      <c r="K3055">
        <v>29312</v>
      </c>
    </row>
    <row r="3056" spans="1:11">
      <c r="A3056">
        <v>30.567860511999999</v>
      </c>
      <c r="B3056" t="s">
        <v>10</v>
      </c>
      <c r="C3056" t="s">
        <v>11</v>
      </c>
      <c r="D3056">
        <v>32</v>
      </c>
      <c r="E3056" t="s">
        <v>3663</v>
      </c>
      <c r="F3056" t="s">
        <v>3665</v>
      </c>
      <c r="G3056">
        <v>12</v>
      </c>
      <c r="H3056">
        <v>9</v>
      </c>
      <c r="I3056">
        <v>538752</v>
      </c>
      <c r="J3056">
        <v>586</v>
      </c>
      <c r="K3056">
        <v>29312</v>
      </c>
    </row>
    <row r="3057" spans="1:11">
      <c r="A3057">
        <v>30.56824761</v>
      </c>
      <c r="B3057" t="s">
        <v>10</v>
      </c>
      <c r="C3057" t="s">
        <v>11</v>
      </c>
      <c r="D3057">
        <v>32</v>
      </c>
      <c r="E3057" t="s">
        <v>3666</v>
      </c>
      <c r="F3057" t="s">
        <v>3660</v>
      </c>
      <c r="G3057">
        <v>12</v>
      </c>
      <c r="H3057">
        <v>9</v>
      </c>
      <c r="I3057">
        <v>538752</v>
      </c>
      <c r="J3057">
        <v>593</v>
      </c>
      <c r="K3057">
        <v>29312</v>
      </c>
    </row>
    <row r="3058" spans="1:11">
      <c r="A3058">
        <v>30.568363067</v>
      </c>
      <c r="B3058" t="s">
        <v>10</v>
      </c>
      <c r="C3058" t="s">
        <v>11</v>
      </c>
      <c r="D3058">
        <v>32</v>
      </c>
      <c r="E3058" t="s">
        <v>3666</v>
      </c>
      <c r="F3058" t="s">
        <v>3661</v>
      </c>
      <c r="G3058">
        <v>12</v>
      </c>
      <c r="H3058">
        <v>9</v>
      </c>
      <c r="I3058">
        <v>538752</v>
      </c>
      <c r="J3058">
        <v>584</v>
      </c>
      <c r="K3058">
        <v>29312</v>
      </c>
    </row>
    <row r="3059" spans="1:11">
      <c r="A3059">
        <v>30.568413702000001</v>
      </c>
      <c r="B3059" t="s">
        <v>10</v>
      </c>
      <c r="C3059" t="s">
        <v>11</v>
      </c>
      <c r="D3059">
        <v>32</v>
      </c>
      <c r="E3059" t="s">
        <v>3667</v>
      </c>
      <c r="F3059" t="s">
        <v>3668</v>
      </c>
      <c r="G3059">
        <v>12</v>
      </c>
      <c r="H3059">
        <v>9</v>
      </c>
      <c r="I3059">
        <v>538752</v>
      </c>
      <c r="J3059">
        <v>582</v>
      </c>
      <c r="K3059">
        <v>29312</v>
      </c>
    </row>
    <row r="3060" spans="1:11">
      <c r="A3060">
        <v>30.568416009</v>
      </c>
      <c r="B3060" t="s">
        <v>10</v>
      </c>
      <c r="C3060" t="s">
        <v>11</v>
      </c>
      <c r="D3060">
        <v>32</v>
      </c>
      <c r="E3060" t="s">
        <v>3667</v>
      </c>
      <c r="F3060" t="s">
        <v>3663</v>
      </c>
      <c r="G3060">
        <v>12</v>
      </c>
      <c r="H3060">
        <v>9</v>
      </c>
      <c r="I3060">
        <v>538752</v>
      </c>
      <c r="J3060">
        <v>586</v>
      </c>
      <c r="K3060">
        <v>29312</v>
      </c>
    </row>
    <row r="3061" spans="1:11">
      <c r="A3061">
        <v>30.568859741000001</v>
      </c>
      <c r="B3061" t="s">
        <v>10</v>
      </c>
      <c r="C3061" t="s">
        <v>11</v>
      </c>
      <c r="D3061">
        <v>32</v>
      </c>
      <c r="E3061" t="s">
        <v>3669</v>
      </c>
      <c r="F3061" t="s">
        <v>3670</v>
      </c>
      <c r="G3061">
        <v>12</v>
      </c>
      <c r="H3061">
        <v>9</v>
      </c>
      <c r="I3061">
        <v>538752</v>
      </c>
      <c r="J3061">
        <v>582</v>
      </c>
      <c r="K3061">
        <v>29312</v>
      </c>
    </row>
    <row r="3062" spans="1:11">
      <c r="A3062">
        <v>30.568872817999999</v>
      </c>
      <c r="B3062" t="s">
        <v>10</v>
      </c>
      <c r="C3062" t="s">
        <v>11</v>
      </c>
      <c r="D3062">
        <v>32</v>
      </c>
      <c r="E3062" t="s">
        <v>3671</v>
      </c>
      <c r="F3062" t="s">
        <v>3672</v>
      </c>
      <c r="G3062">
        <v>12</v>
      </c>
      <c r="H3062">
        <v>9</v>
      </c>
      <c r="I3062">
        <v>538752</v>
      </c>
      <c r="J3062">
        <v>635</v>
      </c>
      <c r="K3062">
        <v>29312</v>
      </c>
    </row>
    <row r="3063" spans="1:11">
      <c r="A3063">
        <v>30.568937463000001</v>
      </c>
      <c r="B3063" t="s">
        <v>10</v>
      </c>
      <c r="C3063" t="s">
        <v>11</v>
      </c>
      <c r="D3063">
        <v>32</v>
      </c>
      <c r="E3063" t="s">
        <v>3671</v>
      </c>
      <c r="F3063" t="s">
        <v>3667</v>
      </c>
      <c r="G3063">
        <v>12</v>
      </c>
      <c r="H3063">
        <v>9</v>
      </c>
      <c r="I3063">
        <v>538752</v>
      </c>
      <c r="J3063">
        <v>619</v>
      </c>
      <c r="K3063">
        <v>29312</v>
      </c>
    </row>
    <row r="3064" spans="1:11">
      <c r="A3064">
        <v>30.569404862999999</v>
      </c>
      <c r="B3064" t="s">
        <v>10</v>
      </c>
      <c r="C3064" t="s">
        <v>11</v>
      </c>
      <c r="D3064">
        <v>32</v>
      </c>
      <c r="E3064" t="s">
        <v>3673</v>
      </c>
      <c r="F3064" t="s">
        <v>3674</v>
      </c>
      <c r="G3064">
        <v>12</v>
      </c>
      <c r="H3064">
        <v>9</v>
      </c>
      <c r="I3064">
        <v>538752</v>
      </c>
      <c r="J3064">
        <v>607</v>
      </c>
      <c r="K3064">
        <v>29312</v>
      </c>
    </row>
    <row r="3065" spans="1:11">
      <c r="A3065">
        <v>30.569417288</v>
      </c>
      <c r="B3065" t="s">
        <v>10</v>
      </c>
      <c r="C3065" t="s">
        <v>11</v>
      </c>
      <c r="D3065">
        <v>32</v>
      </c>
      <c r="E3065" t="s">
        <v>3675</v>
      </c>
      <c r="F3065" t="s">
        <v>3676</v>
      </c>
      <c r="G3065">
        <v>12</v>
      </c>
      <c r="H3065">
        <v>9</v>
      </c>
      <c r="I3065">
        <v>538752</v>
      </c>
      <c r="J3065">
        <v>654</v>
      </c>
      <c r="K3065">
        <v>29312</v>
      </c>
    </row>
    <row r="3066" spans="1:11">
      <c r="A3066">
        <v>30.569465191999999</v>
      </c>
      <c r="B3066" t="s">
        <v>10</v>
      </c>
      <c r="C3066" t="s">
        <v>11</v>
      </c>
      <c r="D3066">
        <v>32</v>
      </c>
      <c r="E3066" t="s">
        <v>3677</v>
      </c>
      <c r="F3066" t="s">
        <v>3678</v>
      </c>
      <c r="G3066">
        <v>12</v>
      </c>
      <c r="H3066">
        <v>9</v>
      </c>
      <c r="I3066">
        <v>538752</v>
      </c>
      <c r="J3066">
        <v>642</v>
      </c>
      <c r="K3066">
        <v>29312</v>
      </c>
    </row>
    <row r="3067" spans="1:11">
      <c r="A3067">
        <v>30.569903728</v>
      </c>
      <c r="B3067" t="s">
        <v>10</v>
      </c>
      <c r="C3067" t="s">
        <v>11</v>
      </c>
      <c r="D3067">
        <v>32</v>
      </c>
      <c r="E3067" t="s">
        <v>3679</v>
      </c>
      <c r="F3067" t="s">
        <v>3673</v>
      </c>
      <c r="G3067">
        <v>12</v>
      </c>
      <c r="H3067">
        <v>9</v>
      </c>
      <c r="I3067">
        <v>538752</v>
      </c>
      <c r="J3067">
        <v>627</v>
      </c>
      <c r="K3067">
        <v>29312</v>
      </c>
    </row>
    <row r="3068" spans="1:11">
      <c r="A3068">
        <v>30.569915914999999</v>
      </c>
      <c r="B3068" t="s">
        <v>10</v>
      </c>
      <c r="C3068" t="s">
        <v>11</v>
      </c>
      <c r="D3068">
        <v>32</v>
      </c>
      <c r="E3068" t="s">
        <v>3680</v>
      </c>
      <c r="F3068" t="s">
        <v>3681</v>
      </c>
      <c r="G3068">
        <v>12</v>
      </c>
      <c r="H3068">
        <v>9</v>
      </c>
      <c r="I3068">
        <v>538752</v>
      </c>
      <c r="J3068">
        <v>611</v>
      </c>
      <c r="K3068">
        <v>29312</v>
      </c>
    </row>
    <row r="3069" spans="1:11">
      <c r="A3069">
        <v>30.570015153</v>
      </c>
      <c r="B3069" t="s">
        <v>10</v>
      </c>
      <c r="C3069" t="s">
        <v>11</v>
      </c>
      <c r="D3069">
        <v>32</v>
      </c>
      <c r="E3069" t="s">
        <v>3680</v>
      </c>
      <c r="F3069" t="s">
        <v>3682</v>
      </c>
      <c r="G3069">
        <v>12</v>
      </c>
      <c r="H3069">
        <v>9</v>
      </c>
      <c r="I3069">
        <v>538752</v>
      </c>
      <c r="J3069">
        <v>598</v>
      </c>
      <c r="K3069">
        <v>29312</v>
      </c>
    </row>
    <row r="3070" spans="1:11">
      <c r="A3070">
        <v>30.570334529</v>
      </c>
      <c r="B3070" t="s">
        <v>10</v>
      </c>
      <c r="C3070" t="s">
        <v>11</v>
      </c>
      <c r="D3070">
        <v>32</v>
      </c>
      <c r="E3070" t="s">
        <v>3683</v>
      </c>
      <c r="F3070" t="s">
        <v>3684</v>
      </c>
      <c r="G3070">
        <v>12</v>
      </c>
      <c r="H3070">
        <v>9</v>
      </c>
      <c r="I3070">
        <v>538752</v>
      </c>
      <c r="J3070">
        <v>598</v>
      </c>
      <c r="K3070">
        <v>29312</v>
      </c>
    </row>
    <row r="3071" spans="1:11">
      <c r="A3071">
        <v>30.570639451000002</v>
      </c>
      <c r="B3071" t="s">
        <v>10</v>
      </c>
      <c r="C3071" t="s">
        <v>11</v>
      </c>
      <c r="D3071">
        <v>32</v>
      </c>
      <c r="E3071" t="s">
        <v>3685</v>
      </c>
      <c r="F3071" t="s">
        <v>3680</v>
      </c>
      <c r="G3071">
        <v>12</v>
      </c>
      <c r="H3071">
        <v>9</v>
      </c>
      <c r="I3071">
        <v>538752</v>
      </c>
      <c r="J3071">
        <v>632</v>
      </c>
      <c r="K3071">
        <v>29312</v>
      </c>
    </row>
    <row r="3072" spans="1:11">
      <c r="A3072">
        <v>30.570651837</v>
      </c>
      <c r="B3072" t="s">
        <v>10</v>
      </c>
      <c r="C3072" t="s">
        <v>11</v>
      </c>
      <c r="D3072">
        <v>32</v>
      </c>
      <c r="E3072" t="s">
        <v>3686</v>
      </c>
      <c r="F3072" t="s">
        <v>3687</v>
      </c>
      <c r="G3072">
        <v>12</v>
      </c>
      <c r="H3072">
        <v>9</v>
      </c>
      <c r="I3072">
        <v>538752</v>
      </c>
      <c r="J3072">
        <v>631</v>
      </c>
      <c r="K3072">
        <v>29312</v>
      </c>
    </row>
    <row r="3073" spans="1:11">
      <c r="A3073">
        <v>30.570878481000001</v>
      </c>
      <c r="B3073" t="s">
        <v>10</v>
      </c>
      <c r="C3073" t="s">
        <v>11</v>
      </c>
      <c r="D3073">
        <v>32</v>
      </c>
      <c r="E3073" t="s">
        <v>3688</v>
      </c>
      <c r="F3073" t="s">
        <v>3683</v>
      </c>
      <c r="G3073">
        <v>12</v>
      </c>
      <c r="H3073">
        <v>9</v>
      </c>
      <c r="I3073">
        <v>538752</v>
      </c>
      <c r="J3073">
        <v>631</v>
      </c>
      <c r="K3073">
        <v>29312</v>
      </c>
    </row>
    <row r="3074" spans="1:11">
      <c r="A3074">
        <v>30.571221056999999</v>
      </c>
      <c r="B3074" t="s">
        <v>10</v>
      </c>
      <c r="C3074" t="s">
        <v>11</v>
      </c>
      <c r="D3074">
        <v>44</v>
      </c>
      <c r="E3074" t="s">
        <v>3689</v>
      </c>
      <c r="F3074" t="s">
        <v>3690</v>
      </c>
      <c r="G3074">
        <v>12</v>
      </c>
      <c r="H3074">
        <v>9</v>
      </c>
      <c r="I3074">
        <v>538752</v>
      </c>
      <c r="J3074">
        <v>620</v>
      </c>
      <c r="K3074">
        <v>29312</v>
      </c>
    </row>
    <row r="3075" spans="1:11">
      <c r="A3075">
        <v>30.571240405000001</v>
      </c>
      <c r="B3075" t="s">
        <v>10</v>
      </c>
      <c r="C3075" t="s">
        <v>11</v>
      </c>
      <c r="D3075">
        <v>44</v>
      </c>
      <c r="E3075" t="s">
        <v>3691</v>
      </c>
      <c r="F3075" t="s">
        <v>3690</v>
      </c>
      <c r="G3075">
        <v>11</v>
      </c>
      <c r="H3075">
        <v>8</v>
      </c>
      <c r="I3075">
        <v>538752</v>
      </c>
      <c r="J3075">
        <v>615</v>
      </c>
      <c r="K3075">
        <v>29312</v>
      </c>
    </row>
    <row r="3076" spans="1:11">
      <c r="A3076">
        <v>30.571243455000001</v>
      </c>
      <c r="B3076" t="s">
        <v>10</v>
      </c>
      <c r="C3076" t="s">
        <v>11</v>
      </c>
      <c r="D3076">
        <v>44</v>
      </c>
      <c r="E3076" t="s">
        <v>3691</v>
      </c>
      <c r="F3076" t="s">
        <v>3690</v>
      </c>
      <c r="G3076">
        <v>8</v>
      </c>
      <c r="H3076">
        <v>8</v>
      </c>
      <c r="I3076">
        <v>538752</v>
      </c>
      <c r="J3076">
        <v>613</v>
      </c>
      <c r="K3076">
        <v>29312</v>
      </c>
    </row>
    <row r="3077" spans="1:11">
      <c r="A3077">
        <v>30.571427360000001</v>
      </c>
      <c r="B3077" t="s">
        <v>10</v>
      </c>
      <c r="C3077" t="s">
        <v>11</v>
      </c>
      <c r="D3077">
        <v>44</v>
      </c>
      <c r="E3077" t="s">
        <v>3692</v>
      </c>
      <c r="F3077" t="s">
        <v>3690</v>
      </c>
      <c r="G3077">
        <v>8</v>
      </c>
      <c r="H3077">
        <v>8</v>
      </c>
      <c r="I3077">
        <v>538752</v>
      </c>
      <c r="J3077">
        <v>610</v>
      </c>
      <c r="K3077">
        <v>29312</v>
      </c>
    </row>
    <row r="3078" spans="1:11">
      <c r="A3078">
        <v>30.571513835000001</v>
      </c>
      <c r="B3078" t="s">
        <v>10</v>
      </c>
      <c r="C3078" t="s">
        <v>11</v>
      </c>
      <c r="D3078">
        <v>44</v>
      </c>
      <c r="E3078" t="s">
        <v>3693</v>
      </c>
      <c r="F3078" t="s">
        <v>3690</v>
      </c>
      <c r="G3078">
        <v>8</v>
      </c>
      <c r="H3078">
        <v>8</v>
      </c>
      <c r="I3078">
        <v>538752</v>
      </c>
      <c r="J3078">
        <v>602</v>
      </c>
      <c r="K3078">
        <v>29312</v>
      </c>
    </row>
    <row r="3079" spans="1:11">
      <c r="A3079">
        <v>30.571767395999998</v>
      </c>
      <c r="B3079" t="s">
        <v>10</v>
      </c>
      <c r="C3079" t="s">
        <v>11</v>
      </c>
      <c r="D3079">
        <v>44</v>
      </c>
      <c r="E3079" t="s">
        <v>3694</v>
      </c>
      <c r="F3079" t="s">
        <v>3690</v>
      </c>
      <c r="G3079">
        <v>8</v>
      </c>
      <c r="H3079">
        <v>8</v>
      </c>
      <c r="I3079">
        <v>538752</v>
      </c>
      <c r="J3079">
        <v>606</v>
      </c>
      <c r="K3079">
        <v>29312</v>
      </c>
    </row>
    <row r="3080" spans="1:11">
      <c r="A3080">
        <v>30.571781868999999</v>
      </c>
      <c r="B3080" t="s">
        <v>10</v>
      </c>
      <c r="C3080" t="s">
        <v>11</v>
      </c>
      <c r="D3080">
        <v>44</v>
      </c>
      <c r="E3080" t="s">
        <v>3695</v>
      </c>
      <c r="F3080" t="s">
        <v>3696</v>
      </c>
      <c r="G3080">
        <v>8</v>
      </c>
      <c r="H3080">
        <v>8</v>
      </c>
      <c r="I3080">
        <v>537344</v>
      </c>
      <c r="J3080">
        <v>530</v>
      </c>
      <c r="K3080">
        <v>29312</v>
      </c>
    </row>
    <row r="3081" spans="1:11">
      <c r="A3081">
        <v>30.571789786</v>
      </c>
      <c r="B3081" t="s">
        <v>10</v>
      </c>
      <c r="C3081" t="s">
        <v>11</v>
      </c>
      <c r="D3081">
        <v>32</v>
      </c>
      <c r="E3081" t="s">
        <v>3697</v>
      </c>
      <c r="F3081" t="s">
        <v>3696</v>
      </c>
      <c r="G3081">
        <v>8</v>
      </c>
      <c r="H3081">
        <v>8</v>
      </c>
      <c r="I3081">
        <v>537344</v>
      </c>
      <c r="J3081">
        <v>533</v>
      </c>
      <c r="K3081">
        <v>29312</v>
      </c>
    </row>
    <row r="3082" spans="1:11">
      <c r="A3082">
        <v>30.571793459999999</v>
      </c>
      <c r="B3082" t="s">
        <v>10</v>
      </c>
      <c r="C3082" t="s">
        <v>11</v>
      </c>
      <c r="D3082">
        <v>32</v>
      </c>
      <c r="E3082" t="s">
        <v>3697</v>
      </c>
      <c r="F3082" t="s">
        <v>3691</v>
      </c>
      <c r="G3082">
        <v>8</v>
      </c>
      <c r="H3082">
        <v>8</v>
      </c>
      <c r="I3082">
        <v>530304</v>
      </c>
      <c r="J3082">
        <v>466</v>
      </c>
      <c r="K3082">
        <v>29312</v>
      </c>
    </row>
    <row r="3083" spans="1:11">
      <c r="A3083">
        <v>30.572023574999999</v>
      </c>
      <c r="B3083" t="s">
        <v>10</v>
      </c>
      <c r="C3083" t="s">
        <v>11</v>
      </c>
      <c r="D3083">
        <v>32</v>
      </c>
      <c r="E3083" t="s">
        <v>3697</v>
      </c>
      <c r="F3083" t="s">
        <v>3692</v>
      </c>
      <c r="G3083">
        <v>8</v>
      </c>
      <c r="H3083">
        <v>8</v>
      </c>
      <c r="I3083">
        <v>538752</v>
      </c>
      <c r="J3083">
        <v>476</v>
      </c>
      <c r="K3083">
        <v>29312</v>
      </c>
    </row>
    <row r="3084" spans="1:11">
      <c r="A3084">
        <v>30.572036477000001</v>
      </c>
      <c r="B3084" t="s">
        <v>10</v>
      </c>
      <c r="C3084" t="s">
        <v>11</v>
      </c>
      <c r="D3084">
        <v>32</v>
      </c>
      <c r="E3084" t="s">
        <v>3698</v>
      </c>
      <c r="F3084" t="s">
        <v>3693</v>
      </c>
      <c r="G3084">
        <v>8</v>
      </c>
      <c r="H3084">
        <v>8</v>
      </c>
      <c r="I3084">
        <v>538752</v>
      </c>
      <c r="J3084">
        <v>491</v>
      </c>
      <c r="K3084">
        <v>29312</v>
      </c>
    </row>
    <row r="3085" spans="1:11">
      <c r="A3085">
        <v>30.572253041</v>
      </c>
      <c r="B3085" t="s">
        <v>10</v>
      </c>
      <c r="C3085" t="s">
        <v>11</v>
      </c>
      <c r="D3085">
        <v>32</v>
      </c>
      <c r="E3085" t="s">
        <v>3698</v>
      </c>
      <c r="F3085" t="s">
        <v>3694</v>
      </c>
      <c r="G3085">
        <v>8</v>
      </c>
      <c r="H3085">
        <v>8</v>
      </c>
      <c r="I3085">
        <v>538752</v>
      </c>
      <c r="J3085">
        <v>494</v>
      </c>
      <c r="K3085">
        <v>29312</v>
      </c>
    </row>
    <row r="3086" spans="1:11">
      <c r="A3086">
        <v>30.572534821000001</v>
      </c>
      <c r="B3086" t="s">
        <v>10</v>
      </c>
      <c r="C3086" t="s">
        <v>11</v>
      </c>
      <c r="D3086">
        <v>32</v>
      </c>
      <c r="E3086" t="s">
        <v>3699</v>
      </c>
      <c r="F3086" t="s">
        <v>3697</v>
      </c>
      <c r="G3086">
        <v>9</v>
      </c>
      <c r="H3086">
        <v>8</v>
      </c>
      <c r="I3086">
        <v>538752</v>
      </c>
      <c r="J3086">
        <v>493</v>
      </c>
      <c r="K3086">
        <v>29312</v>
      </c>
    </row>
    <row r="3087" spans="1:11">
      <c r="A3087">
        <v>30.572826787</v>
      </c>
      <c r="B3087" t="s">
        <v>10</v>
      </c>
      <c r="C3087" t="s">
        <v>11</v>
      </c>
      <c r="D3087">
        <v>32</v>
      </c>
      <c r="E3087" t="s">
        <v>3700</v>
      </c>
      <c r="F3087" t="s">
        <v>3698</v>
      </c>
      <c r="G3087">
        <v>9</v>
      </c>
      <c r="H3087">
        <v>8</v>
      </c>
      <c r="I3087">
        <v>538752</v>
      </c>
      <c r="J3087">
        <v>495</v>
      </c>
      <c r="K3087">
        <v>29312</v>
      </c>
    </row>
    <row r="3088" spans="1:11">
      <c r="A3088">
        <v>30.572839139999999</v>
      </c>
      <c r="B3088" t="s">
        <v>10</v>
      </c>
      <c r="C3088" t="s">
        <v>11</v>
      </c>
      <c r="D3088">
        <v>32</v>
      </c>
      <c r="E3088" t="s">
        <v>3701</v>
      </c>
      <c r="F3088" t="s">
        <v>3702</v>
      </c>
      <c r="G3088">
        <v>9</v>
      </c>
      <c r="H3088">
        <v>8</v>
      </c>
      <c r="I3088">
        <v>538752</v>
      </c>
      <c r="J3088">
        <v>505</v>
      </c>
      <c r="K3088">
        <v>29312</v>
      </c>
    </row>
    <row r="3089" spans="1:11">
      <c r="A3089">
        <v>30.573063028</v>
      </c>
      <c r="B3089" t="s">
        <v>10</v>
      </c>
      <c r="C3089" t="s">
        <v>11</v>
      </c>
      <c r="D3089">
        <v>32</v>
      </c>
      <c r="E3089" t="s">
        <v>3703</v>
      </c>
      <c r="F3089" t="s">
        <v>3699</v>
      </c>
      <c r="G3089">
        <v>10</v>
      </c>
      <c r="H3089">
        <v>8</v>
      </c>
      <c r="I3089">
        <v>538752</v>
      </c>
      <c r="J3089">
        <v>514</v>
      </c>
      <c r="K3089">
        <v>29312</v>
      </c>
    </row>
    <row r="3090" spans="1:11">
      <c r="A3090">
        <v>30.573397627999999</v>
      </c>
      <c r="B3090" t="s">
        <v>10</v>
      </c>
      <c r="C3090" t="s">
        <v>11</v>
      </c>
      <c r="D3090">
        <v>32</v>
      </c>
      <c r="E3090" t="s">
        <v>3704</v>
      </c>
      <c r="F3090" t="s">
        <v>3700</v>
      </c>
      <c r="G3090">
        <v>10</v>
      </c>
      <c r="H3090">
        <v>8</v>
      </c>
      <c r="I3090">
        <v>538752</v>
      </c>
      <c r="J3090">
        <v>516</v>
      </c>
      <c r="K3090">
        <v>29312</v>
      </c>
    </row>
    <row r="3091" spans="1:11">
      <c r="A3091">
        <v>30.573402216000002</v>
      </c>
      <c r="B3091" t="s">
        <v>10</v>
      </c>
      <c r="C3091" t="s">
        <v>11</v>
      </c>
      <c r="D3091">
        <v>32</v>
      </c>
      <c r="E3091" t="s">
        <v>3704</v>
      </c>
      <c r="F3091" t="s">
        <v>3701</v>
      </c>
      <c r="G3091">
        <v>10</v>
      </c>
      <c r="H3091">
        <v>8</v>
      </c>
      <c r="I3091">
        <v>538752</v>
      </c>
      <c r="J3091">
        <v>523</v>
      </c>
      <c r="K3091">
        <v>29312</v>
      </c>
    </row>
    <row r="3092" spans="1:11">
      <c r="A3092">
        <v>30.573411711999999</v>
      </c>
      <c r="B3092" t="s">
        <v>10</v>
      </c>
      <c r="C3092" t="s">
        <v>11</v>
      </c>
      <c r="D3092">
        <v>32</v>
      </c>
      <c r="E3092" t="s">
        <v>3705</v>
      </c>
      <c r="F3092" t="s">
        <v>3706</v>
      </c>
      <c r="G3092">
        <v>11</v>
      </c>
      <c r="H3092">
        <v>8</v>
      </c>
      <c r="I3092">
        <v>538752</v>
      </c>
      <c r="J3092">
        <v>528</v>
      </c>
      <c r="K3092">
        <v>29312</v>
      </c>
    </row>
    <row r="3093" spans="1:11">
      <c r="A3093">
        <v>30.573647644000001</v>
      </c>
      <c r="B3093" t="s">
        <v>10</v>
      </c>
      <c r="C3093" t="s">
        <v>11</v>
      </c>
      <c r="D3093">
        <v>32</v>
      </c>
      <c r="E3093" t="s">
        <v>3705</v>
      </c>
      <c r="F3093" t="s">
        <v>3703</v>
      </c>
      <c r="G3093">
        <v>11</v>
      </c>
      <c r="H3093">
        <v>8</v>
      </c>
      <c r="I3093">
        <v>538752</v>
      </c>
      <c r="J3093">
        <v>533</v>
      </c>
      <c r="K3093">
        <v>29312</v>
      </c>
    </row>
    <row r="3094" spans="1:11">
      <c r="A3094">
        <v>30.573922391</v>
      </c>
      <c r="B3094" t="s">
        <v>10</v>
      </c>
      <c r="C3094" t="s">
        <v>11</v>
      </c>
      <c r="D3094">
        <v>32</v>
      </c>
      <c r="E3094" t="s">
        <v>3707</v>
      </c>
      <c r="F3094" t="s">
        <v>3704</v>
      </c>
      <c r="G3094">
        <v>11</v>
      </c>
      <c r="H3094">
        <v>8</v>
      </c>
      <c r="I3094">
        <v>538752</v>
      </c>
      <c r="J3094">
        <v>539</v>
      </c>
      <c r="K3094">
        <v>29312</v>
      </c>
    </row>
    <row r="3095" spans="1:11">
      <c r="A3095">
        <v>30.573935113000001</v>
      </c>
      <c r="B3095" t="s">
        <v>10</v>
      </c>
      <c r="C3095" t="s">
        <v>11</v>
      </c>
      <c r="D3095">
        <v>32</v>
      </c>
      <c r="E3095" t="s">
        <v>3708</v>
      </c>
      <c r="F3095" t="s">
        <v>3709</v>
      </c>
      <c r="G3095">
        <v>12</v>
      </c>
      <c r="H3095">
        <v>9</v>
      </c>
      <c r="I3095">
        <v>538752</v>
      </c>
      <c r="J3095">
        <v>537</v>
      </c>
      <c r="K3095">
        <v>29312</v>
      </c>
    </row>
    <row r="3096" spans="1:11">
      <c r="A3096">
        <v>30.574231914999999</v>
      </c>
      <c r="B3096" t="s">
        <v>10</v>
      </c>
      <c r="C3096" t="s">
        <v>11</v>
      </c>
      <c r="D3096">
        <v>32</v>
      </c>
      <c r="E3096" t="s">
        <v>3708</v>
      </c>
      <c r="F3096" t="s">
        <v>3705</v>
      </c>
      <c r="G3096">
        <v>12</v>
      </c>
      <c r="H3096">
        <v>9</v>
      </c>
      <c r="I3096">
        <v>538752</v>
      </c>
      <c r="J3096">
        <v>536</v>
      </c>
      <c r="K3096">
        <v>29312</v>
      </c>
    </row>
    <row r="3097" spans="1:11">
      <c r="A3097">
        <v>30.574244411999999</v>
      </c>
      <c r="B3097" t="s">
        <v>10</v>
      </c>
      <c r="C3097" t="s">
        <v>11</v>
      </c>
      <c r="D3097">
        <v>32</v>
      </c>
      <c r="E3097" t="s">
        <v>3710</v>
      </c>
      <c r="F3097" t="s">
        <v>3711</v>
      </c>
      <c r="G3097">
        <v>12</v>
      </c>
      <c r="H3097">
        <v>9</v>
      </c>
      <c r="I3097">
        <v>538752</v>
      </c>
      <c r="J3097">
        <v>542</v>
      </c>
      <c r="K3097">
        <v>29312</v>
      </c>
    </row>
    <row r="3098" spans="1:11">
      <c r="A3098">
        <v>30.574485669000001</v>
      </c>
      <c r="B3098" t="s">
        <v>10</v>
      </c>
      <c r="C3098" t="s">
        <v>11</v>
      </c>
      <c r="D3098">
        <v>32</v>
      </c>
      <c r="E3098" t="s">
        <v>3710</v>
      </c>
      <c r="F3098" t="s">
        <v>3712</v>
      </c>
      <c r="G3098">
        <v>13</v>
      </c>
      <c r="H3098">
        <v>9</v>
      </c>
      <c r="I3098">
        <v>538752</v>
      </c>
      <c r="J3098">
        <v>549</v>
      </c>
      <c r="K3098">
        <v>29312</v>
      </c>
    </row>
    <row r="3099" spans="1:11">
      <c r="A3099">
        <v>30.574761611</v>
      </c>
      <c r="B3099" t="s">
        <v>10</v>
      </c>
      <c r="C3099" t="s">
        <v>11</v>
      </c>
      <c r="D3099">
        <v>32</v>
      </c>
      <c r="E3099" t="s">
        <v>3713</v>
      </c>
      <c r="F3099" t="s">
        <v>3714</v>
      </c>
      <c r="G3099">
        <v>13</v>
      </c>
      <c r="H3099">
        <v>9</v>
      </c>
      <c r="I3099">
        <v>538752</v>
      </c>
      <c r="J3099">
        <v>584</v>
      </c>
      <c r="K3099">
        <v>29312</v>
      </c>
    </row>
    <row r="3100" spans="1:11">
      <c r="A3100">
        <v>30.575097673999998</v>
      </c>
      <c r="B3100" t="s">
        <v>10</v>
      </c>
      <c r="C3100" t="s">
        <v>11</v>
      </c>
      <c r="D3100">
        <v>32</v>
      </c>
      <c r="E3100" t="s">
        <v>3715</v>
      </c>
      <c r="F3100" t="s">
        <v>3716</v>
      </c>
      <c r="G3100">
        <v>14</v>
      </c>
      <c r="H3100">
        <v>10</v>
      </c>
      <c r="I3100">
        <v>538752</v>
      </c>
      <c r="J3100">
        <v>615</v>
      </c>
      <c r="K3100">
        <v>29312</v>
      </c>
    </row>
    <row r="3101" spans="1:11">
      <c r="A3101">
        <v>30.575110965</v>
      </c>
      <c r="B3101" t="s">
        <v>10</v>
      </c>
      <c r="C3101" t="s">
        <v>11</v>
      </c>
      <c r="D3101">
        <v>32</v>
      </c>
      <c r="E3101" t="s">
        <v>3717</v>
      </c>
      <c r="F3101" t="s">
        <v>3718</v>
      </c>
      <c r="G3101">
        <v>14</v>
      </c>
      <c r="H3101">
        <v>10</v>
      </c>
      <c r="I3101">
        <v>538752</v>
      </c>
      <c r="J3101">
        <v>647</v>
      </c>
      <c r="K3101">
        <v>29312</v>
      </c>
    </row>
    <row r="3102" spans="1:11">
      <c r="A3102">
        <v>30.575371015999998</v>
      </c>
      <c r="B3102" t="s">
        <v>10</v>
      </c>
      <c r="C3102" t="s">
        <v>11</v>
      </c>
      <c r="D3102">
        <v>32</v>
      </c>
      <c r="E3102" t="s">
        <v>3719</v>
      </c>
      <c r="F3102" t="s">
        <v>3713</v>
      </c>
      <c r="G3102">
        <v>14</v>
      </c>
      <c r="H3102">
        <v>10</v>
      </c>
      <c r="I3102">
        <v>538752</v>
      </c>
      <c r="J3102">
        <v>643</v>
      </c>
      <c r="K3102">
        <v>29312</v>
      </c>
    </row>
    <row r="3103" spans="1:11">
      <c r="A3103">
        <v>30.575383444</v>
      </c>
      <c r="B3103" t="s">
        <v>10</v>
      </c>
      <c r="C3103" t="s">
        <v>11</v>
      </c>
      <c r="D3103">
        <v>32</v>
      </c>
      <c r="E3103" t="s">
        <v>3720</v>
      </c>
      <c r="F3103" t="s">
        <v>3721</v>
      </c>
      <c r="G3103">
        <v>14</v>
      </c>
      <c r="H3103">
        <v>10</v>
      </c>
      <c r="I3103">
        <v>538752</v>
      </c>
      <c r="J3103">
        <v>639</v>
      </c>
      <c r="K3103">
        <v>29312</v>
      </c>
    </row>
    <row r="3104" spans="1:11">
      <c r="A3104">
        <v>30.575621477999999</v>
      </c>
      <c r="B3104" t="s">
        <v>10</v>
      </c>
      <c r="C3104" t="s">
        <v>11</v>
      </c>
      <c r="D3104">
        <v>32</v>
      </c>
      <c r="E3104" t="s">
        <v>3722</v>
      </c>
      <c r="F3104" t="s">
        <v>3715</v>
      </c>
      <c r="G3104">
        <v>14</v>
      </c>
      <c r="H3104">
        <v>10</v>
      </c>
      <c r="I3104">
        <v>538752</v>
      </c>
      <c r="J3104">
        <v>636</v>
      </c>
      <c r="K3104">
        <v>29312</v>
      </c>
    </row>
    <row r="3105" spans="1:11">
      <c r="A3105">
        <v>30.575731387000001</v>
      </c>
      <c r="B3105" t="s">
        <v>10</v>
      </c>
      <c r="C3105" t="s">
        <v>11</v>
      </c>
      <c r="D3105">
        <v>32</v>
      </c>
      <c r="E3105" t="s">
        <v>3722</v>
      </c>
      <c r="F3105" t="s">
        <v>3723</v>
      </c>
      <c r="G3105">
        <v>14</v>
      </c>
      <c r="H3105">
        <v>10</v>
      </c>
      <c r="I3105">
        <v>538752</v>
      </c>
      <c r="J3105">
        <v>622</v>
      </c>
      <c r="K3105">
        <v>29312</v>
      </c>
    </row>
    <row r="3106" spans="1:11">
      <c r="A3106">
        <v>30.575989874000001</v>
      </c>
      <c r="B3106" t="s">
        <v>10</v>
      </c>
      <c r="C3106" t="s">
        <v>11</v>
      </c>
      <c r="D3106">
        <v>44</v>
      </c>
      <c r="E3106" t="s">
        <v>3724</v>
      </c>
      <c r="F3106" t="s">
        <v>3719</v>
      </c>
      <c r="G3106">
        <v>14</v>
      </c>
      <c r="H3106">
        <v>10</v>
      </c>
      <c r="I3106">
        <v>538752</v>
      </c>
      <c r="J3106">
        <v>623</v>
      </c>
      <c r="K3106">
        <v>29312</v>
      </c>
    </row>
    <row r="3107" spans="1:11">
      <c r="A3107">
        <v>30.576003922999998</v>
      </c>
      <c r="B3107" t="s">
        <v>10</v>
      </c>
      <c r="C3107" t="s">
        <v>11</v>
      </c>
      <c r="D3107">
        <v>44</v>
      </c>
      <c r="E3107" t="s">
        <v>3724</v>
      </c>
      <c r="F3107" t="s">
        <v>3719</v>
      </c>
      <c r="G3107">
        <v>10</v>
      </c>
      <c r="H3107">
        <v>9</v>
      </c>
      <c r="I3107">
        <v>538752</v>
      </c>
      <c r="J3107">
        <v>623</v>
      </c>
      <c r="K3107">
        <v>29312</v>
      </c>
    </row>
    <row r="3108" spans="1:11">
      <c r="A3108">
        <v>30.576128714999999</v>
      </c>
      <c r="B3108" t="s">
        <v>10</v>
      </c>
      <c r="C3108" t="s">
        <v>11</v>
      </c>
      <c r="D3108">
        <v>44</v>
      </c>
      <c r="E3108" t="s">
        <v>3725</v>
      </c>
      <c r="F3108" t="s">
        <v>3719</v>
      </c>
      <c r="G3108">
        <v>9</v>
      </c>
      <c r="H3108">
        <v>9</v>
      </c>
      <c r="I3108">
        <v>538752</v>
      </c>
      <c r="J3108">
        <v>622</v>
      </c>
      <c r="K3108">
        <v>29312</v>
      </c>
    </row>
    <row r="3109" spans="1:11">
      <c r="A3109">
        <v>30.576258918000001</v>
      </c>
      <c r="B3109" t="s">
        <v>10</v>
      </c>
      <c r="C3109" t="s">
        <v>11</v>
      </c>
      <c r="D3109">
        <v>44</v>
      </c>
      <c r="E3109" t="s">
        <v>3726</v>
      </c>
      <c r="F3109" t="s">
        <v>3719</v>
      </c>
      <c r="G3109">
        <v>9</v>
      </c>
      <c r="H3109">
        <v>9</v>
      </c>
      <c r="I3109">
        <v>538752</v>
      </c>
      <c r="J3109">
        <v>638</v>
      </c>
      <c r="K3109">
        <v>29312</v>
      </c>
    </row>
    <row r="3110" spans="1:11">
      <c r="A3110">
        <v>30.576360508</v>
      </c>
      <c r="B3110" t="s">
        <v>10</v>
      </c>
      <c r="C3110" t="s">
        <v>11</v>
      </c>
      <c r="D3110">
        <v>44</v>
      </c>
      <c r="E3110" t="s">
        <v>3727</v>
      </c>
      <c r="F3110" t="s">
        <v>3719</v>
      </c>
      <c r="G3110">
        <v>9</v>
      </c>
      <c r="H3110">
        <v>9</v>
      </c>
      <c r="I3110">
        <v>538752</v>
      </c>
      <c r="J3110">
        <v>624</v>
      </c>
      <c r="K3110">
        <v>29312</v>
      </c>
    </row>
    <row r="3111" spans="1:11">
      <c r="A3111">
        <v>30.576372744</v>
      </c>
      <c r="B3111" t="s">
        <v>10</v>
      </c>
      <c r="C3111" t="s">
        <v>11</v>
      </c>
      <c r="D3111">
        <v>44</v>
      </c>
      <c r="E3111" t="s">
        <v>3728</v>
      </c>
      <c r="F3111" t="s">
        <v>3719</v>
      </c>
      <c r="G3111">
        <v>9</v>
      </c>
      <c r="H3111">
        <v>9</v>
      </c>
      <c r="I3111">
        <v>538752</v>
      </c>
      <c r="J3111">
        <v>624</v>
      </c>
      <c r="K3111">
        <v>29312</v>
      </c>
    </row>
    <row r="3112" spans="1:11">
      <c r="A3112">
        <v>30.576587508999999</v>
      </c>
      <c r="B3112" t="s">
        <v>10</v>
      </c>
      <c r="C3112" t="s">
        <v>11</v>
      </c>
      <c r="D3112">
        <v>44</v>
      </c>
      <c r="E3112" t="s">
        <v>3729</v>
      </c>
      <c r="F3112" t="s">
        <v>3719</v>
      </c>
      <c r="G3112">
        <v>9</v>
      </c>
      <c r="H3112">
        <v>9</v>
      </c>
      <c r="I3112">
        <v>538752</v>
      </c>
      <c r="J3112">
        <v>626</v>
      </c>
      <c r="K3112">
        <v>29312</v>
      </c>
    </row>
    <row r="3113" spans="1:11">
      <c r="A3113">
        <v>30.576664949000001</v>
      </c>
      <c r="B3113" t="s">
        <v>10</v>
      </c>
      <c r="C3113" t="s">
        <v>11</v>
      </c>
      <c r="D3113">
        <v>32</v>
      </c>
      <c r="E3113" t="s">
        <v>3730</v>
      </c>
      <c r="F3113" t="s">
        <v>3731</v>
      </c>
      <c r="G3113">
        <v>9</v>
      </c>
      <c r="H3113">
        <v>9</v>
      </c>
      <c r="I3113">
        <v>537344</v>
      </c>
      <c r="J3113">
        <v>548</v>
      </c>
      <c r="K3113">
        <v>29312</v>
      </c>
    </row>
    <row r="3114" spans="1:11">
      <c r="A3114">
        <v>30.576755963</v>
      </c>
      <c r="B3114" t="s">
        <v>10</v>
      </c>
      <c r="C3114" t="s">
        <v>11</v>
      </c>
      <c r="D3114">
        <v>32</v>
      </c>
      <c r="E3114" t="s">
        <v>3730</v>
      </c>
      <c r="F3114" t="s">
        <v>3724</v>
      </c>
      <c r="G3114">
        <v>9</v>
      </c>
      <c r="H3114">
        <v>9</v>
      </c>
      <c r="I3114">
        <v>529408</v>
      </c>
      <c r="J3114">
        <v>479</v>
      </c>
      <c r="K3114">
        <v>29312</v>
      </c>
    </row>
    <row r="3115" spans="1:11">
      <c r="A3115">
        <v>30.576760668999999</v>
      </c>
      <c r="B3115" t="s">
        <v>10</v>
      </c>
      <c r="C3115" t="s">
        <v>11</v>
      </c>
      <c r="D3115">
        <v>32</v>
      </c>
      <c r="E3115" t="s">
        <v>3730</v>
      </c>
      <c r="F3115" t="s">
        <v>3725</v>
      </c>
      <c r="G3115">
        <v>9</v>
      </c>
      <c r="H3115">
        <v>9</v>
      </c>
      <c r="I3115">
        <v>528512</v>
      </c>
      <c r="J3115">
        <v>513</v>
      </c>
      <c r="K3115">
        <v>29312</v>
      </c>
    </row>
    <row r="3116" spans="1:11">
      <c r="A3116">
        <v>30.576904979999998</v>
      </c>
      <c r="B3116" t="s">
        <v>10</v>
      </c>
      <c r="C3116" t="s">
        <v>11</v>
      </c>
      <c r="D3116">
        <v>32</v>
      </c>
      <c r="E3116" t="s">
        <v>3732</v>
      </c>
      <c r="F3116" t="s">
        <v>3726</v>
      </c>
      <c r="G3116">
        <v>9</v>
      </c>
      <c r="H3116">
        <v>9</v>
      </c>
      <c r="I3116">
        <v>538752</v>
      </c>
      <c r="J3116">
        <v>527</v>
      </c>
      <c r="K3116">
        <v>29312</v>
      </c>
    </row>
    <row r="3117" spans="1:11">
      <c r="A3117">
        <v>30.576909917999998</v>
      </c>
      <c r="B3117" t="s">
        <v>10</v>
      </c>
      <c r="C3117" t="s">
        <v>11</v>
      </c>
      <c r="D3117">
        <v>32</v>
      </c>
      <c r="E3117" t="s">
        <v>3732</v>
      </c>
      <c r="F3117" t="s">
        <v>3727</v>
      </c>
      <c r="G3117">
        <v>9</v>
      </c>
      <c r="H3117">
        <v>9</v>
      </c>
      <c r="I3117">
        <v>538752</v>
      </c>
      <c r="J3117">
        <v>542</v>
      </c>
      <c r="K3117">
        <v>29312</v>
      </c>
    </row>
    <row r="3118" spans="1:11">
      <c r="A3118">
        <v>30.576911636999998</v>
      </c>
      <c r="B3118" t="s">
        <v>10</v>
      </c>
      <c r="C3118" t="s">
        <v>11</v>
      </c>
      <c r="D3118">
        <v>32</v>
      </c>
      <c r="E3118" t="s">
        <v>3732</v>
      </c>
      <c r="F3118" t="s">
        <v>3733</v>
      </c>
      <c r="G3118">
        <v>9</v>
      </c>
      <c r="H3118">
        <v>9</v>
      </c>
      <c r="I3118">
        <v>538752</v>
      </c>
      <c r="J3118">
        <v>542</v>
      </c>
      <c r="K3118">
        <v>29312</v>
      </c>
    </row>
    <row r="3119" spans="1:11">
      <c r="A3119">
        <v>30.577064880999998</v>
      </c>
      <c r="B3119" t="s">
        <v>10</v>
      </c>
      <c r="C3119" t="s">
        <v>11</v>
      </c>
      <c r="D3119">
        <v>32</v>
      </c>
      <c r="E3119" t="s">
        <v>3734</v>
      </c>
      <c r="F3119" t="s">
        <v>3735</v>
      </c>
      <c r="G3119">
        <v>9</v>
      </c>
      <c r="H3119">
        <v>9</v>
      </c>
      <c r="I3119">
        <v>538752</v>
      </c>
      <c r="J3119">
        <v>543</v>
      </c>
      <c r="K3119">
        <v>29312</v>
      </c>
    </row>
    <row r="3120" spans="1:11">
      <c r="A3120">
        <v>30.577292710999998</v>
      </c>
      <c r="B3120" t="s">
        <v>10</v>
      </c>
      <c r="C3120" t="s">
        <v>11</v>
      </c>
      <c r="D3120">
        <v>44</v>
      </c>
      <c r="E3120" t="s">
        <v>3734</v>
      </c>
      <c r="F3120" t="s">
        <v>3729</v>
      </c>
      <c r="G3120">
        <v>9</v>
      </c>
      <c r="H3120">
        <v>9</v>
      </c>
      <c r="I3120">
        <v>538752</v>
      </c>
      <c r="J3120">
        <v>562</v>
      </c>
      <c r="K3120">
        <v>29312</v>
      </c>
    </row>
    <row r="3121" spans="1:11">
      <c r="A3121">
        <v>30.577438183000002</v>
      </c>
      <c r="B3121" t="s">
        <v>10</v>
      </c>
      <c r="C3121" t="s">
        <v>11</v>
      </c>
      <c r="D3121">
        <v>44</v>
      </c>
      <c r="E3121" t="s">
        <v>3736</v>
      </c>
      <c r="F3121" t="s">
        <v>3729</v>
      </c>
      <c r="G3121">
        <v>6</v>
      </c>
      <c r="H3121">
        <v>6</v>
      </c>
      <c r="I3121">
        <v>538752</v>
      </c>
      <c r="J3121">
        <v>558</v>
      </c>
      <c r="K3121">
        <v>29312</v>
      </c>
    </row>
    <row r="3122" spans="1:11">
      <c r="A3122">
        <v>30.577450916</v>
      </c>
      <c r="B3122" t="s">
        <v>10</v>
      </c>
      <c r="C3122" t="s">
        <v>11</v>
      </c>
      <c r="D3122">
        <v>44</v>
      </c>
      <c r="E3122" t="s">
        <v>3737</v>
      </c>
      <c r="F3122" t="s">
        <v>3729</v>
      </c>
      <c r="G3122">
        <v>6</v>
      </c>
      <c r="H3122">
        <v>6</v>
      </c>
      <c r="I3122">
        <v>538752</v>
      </c>
      <c r="J3122">
        <v>555</v>
      </c>
      <c r="K3122">
        <v>29312</v>
      </c>
    </row>
    <row r="3123" spans="1:11">
      <c r="A3123">
        <v>30.577737198000001</v>
      </c>
      <c r="B3123" t="s">
        <v>10</v>
      </c>
      <c r="C3123" t="s">
        <v>11</v>
      </c>
      <c r="D3123">
        <v>32</v>
      </c>
      <c r="E3123" t="s">
        <v>3738</v>
      </c>
      <c r="F3123" t="s">
        <v>3729</v>
      </c>
      <c r="G3123">
        <v>6</v>
      </c>
      <c r="H3123">
        <v>6</v>
      </c>
      <c r="I3123">
        <v>538752</v>
      </c>
      <c r="J3123">
        <v>553</v>
      </c>
      <c r="K3123">
        <v>29312</v>
      </c>
    </row>
    <row r="3124" spans="1:11">
      <c r="A3124">
        <v>30.577742423</v>
      </c>
      <c r="B3124" t="s">
        <v>10</v>
      </c>
      <c r="C3124" t="s">
        <v>11</v>
      </c>
      <c r="D3124">
        <v>32</v>
      </c>
      <c r="E3124" t="s">
        <v>3738</v>
      </c>
      <c r="F3124" t="s">
        <v>3734</v>
      </c>
      <c r="G3124">
        <v>6</v>
      </c>
      <c r="H3124">
        <v>6</v>
      </c>
      <c r="I3124">
        <v>533888</v>
      </c>
      <c r="J3124">
        <v>483</v>
      </c>
      <c r="K3124">
        <v>29312</v>
      </c>
    </row>
    <row r="3125" spans="1:11">
      <c r="A3125">
        <v>30.577921962000001</v>
      </c>
      <c r="B3125" t="s">
        <v>10</v>
      </c>
      <c r="C3125" t="s">
        <v>11</v>
      </c>
      <c r="D3125">
        <v>32</v>
      </c>
      <c r="E3125" t="s">
        <v>3739</v>
      </c>
      <c r="F3125" t="s">
        <v>3736</v>
      </c>
      <c r="G3125">
        <v>6</v>
      </c>
      <c r="H3125">
        <v>6</v>
      </c>
      <c r="I3125">
        <v>532992</v>
      </c>
      <c r="J3125">
        <v>478</v>
      </c>
      <c r="K3125">
        <v>29312</v>
      </c>
    </row>
    <row r="3126" spans="1:11">
      <c r="A3126">
        <v>30.578290516999999</v>
      </c>
      <c r="B3126" t="s">
        <v>10</v>
      </c>
      <c r="C3126" t="s">
        <v>11</v>
      </c>
      <c r="D3126">
        <v>32</v>
      </c>
      <c r="E3126" t="s">
        <v>3740</v>
      </c>
      <c r="F3126" t="s">
        <v>3738</v>
      </c>
      <c r="G3126">
        <v>7</v>
      </c>
      <c r="H3126">
        <v>6</v>
      </c>
      <c r="I3126">
        <v>538752</v>
      </c>
      <c r="J3126">
        <v>478</v>
      </c>
      <c r="K3126">
        <v>29312</v>
      </c>
    </row>
    <row r="3127" spans="1:11">
      <c r="A3127">
        <v>30.578446427999999</v>
      </c>
      <c r="B3127" t="s">
        <v>10</v>
      </c>
      <c r="C3127" t="s">
        <v>11</v>
      </c>
      <c r="D3127">
        <v>32</v>
      </c>
      <c r="E3127" t="s">
        <v>3740</v>
      </c>
      <c r="F3127" t="s">
        <v>3739</v>
      </c>
      <c r="G3127">
        <v>7</v>
      </c>
      <c r="H3127">
        <v>6</v>
      </c>
      <c r="I3127">
        <v>538752</v>
      </c>
      <c r="J3127">
        <v>487</v>
      </c>
      <c r="K3127">
        <v>29312</v>
      </c>
    </row>
    <row r="3128" spans="1:11">
      <c r="A3128">
        <v>30.578462770000002</v>
      </c>
      <c r="B3128" t="s">
        <v>10</v>
      </c>
      <c r="C3128" t="s">
        <v>11</v>
      </c>
      <c r="D3128">
        <v>32</v>
      </c>
      <c r="E3128" t="s">
        <v>3741</v>
      </c>
      <c r="F3128" t="s">
        <v>3742</v>
      </c>
      <c r="G3128">
        <v>7</v>
      </c>
      <c r="H3128">
        <v>6</v>
      </c>
      <c r="I3128">
        <v>538752</v>
      </c>
      <c r="J3128">
        <v>492</v>
      </c>
      <c r="K3128">
        <v>29312</v>
      </c>
    </row>
    <row r="3129" spans="1:11">
      <c r="A3129">
        <v>30.578964978999998</v>
      </c>
      <c r="B3129" t="s">
        <v>10</v>
      </c>
      <c r="C3129" t="s">
        <v>11</v>
      </c>
      <c r="D3129">
        <v>32</v>
      </c>
      <c r="E3129" t="s">
        <v>3743</v>
      </c>
      <c r="F3129" t="s">
        <v>3740</v>
      </c>
      <c r="G3129">
        <v>8</v>
      </c>
      <c r="H3129">
        <v>6</v>
      </c>
      <c r="I3129">
        <v>538752</v>
      </c>
      <c r="J3129">
        <v>496</v>
      </c>
      <c r="K3129">
        <v>29312</v>
      </c>
    </row>
    <row r="3130" spans="1:11">
      <c r="A3130">
        <v>30.579039683000001</v>
      </c>
      <c r="B3130" t="s">
        <v>10</v>
      </c>
      <c r="C3130" t="s">
        <v>11</v>
      </c>
      <c r="D3130">
        <v>32</v>
      </c>
      <c r="E3130" t="s">
        <v>3743</v>
      </c>
      <c r="F3130" t="s">
        <v>3744</v>
      </c>
      <c r="G3130">
        <v>8</v>
      </c>
      <c r="H3130">
        <v>6</v>
      </c>
      <c r="I3130">
        <v>538752</v>
      </c>
      <c r="J3130">
        <v>499</v>
      </c>
      <c r="K3130">
        <v>29312</v>
      </c>
    </row>
    <row r="3131" spans="1:11">
      <c r="A3131">
        <v>30.579051523</v>
      </c>
      <c r="B3131" t="s">
        <v>10</v>
      </c>
      <c r="C3131" t="s">
        <v>11</v>
      </c>
      <c r="D3131">
        <v>32</v>
      </c>
      <c r="E3131" t="s">
        <v>3745</v>
      </c>
      <c r="F3131" t="s">
        <v>3741</v>
      </c>
      <c r="G3131">
        <v>8</v>
      </c>
      <c r="H3131">
        <v>6</v>
      </c>
      <c r="I3131">
        <v>538752</v>
      </c>
      <c r="J3131">
        <v>511</v>
      </c>
      <c r="K3131">
        <v>29312</v>
      </c>
    </row>
    <row r="3132" spans="1:11">
      <c r="A3132">
        <v>30.579053571999999</v>
      </c>
      <c r="B3132" t="s">
        <v>10</v>
      </c>
      <c r="C3132" t="s">
        <v>11</v>
      </c>
      <c r="D3132">
        <v>32</v>
      </c>
      <c r="E3132" t="s">
        <v>3745</v>
      </c>
      <c r="F3132" t="s">
        <v>3746</v>
      </c>
      <c r="G3132">
        <v>8</v>
      </c>
      <c r="H3132">
        <v>6</v>
      </c>
      <c r="I3132">
        <v>538752</v>
      </c>
      <c r="J3132">
        <v>520</v>
      </c>
      <c r="K3132">
        <v>29312</v>
      </c>
    </row>
    <row r="3133" spans="1:11">
      <c r="A3133">
        <v>30.579534807999998</v>
      </c>
      <c r="B3133" t="s">
        <v>10</v>
      </c>
      <c r="C3133" t="s">
        <v>11</v>
      </c>
      <c r="D3133">
        <v>32</v>
      </c>
      <c r="E3133" t="s">
        <v>3747</v>
      </c>
      <c r="F3133" t="s">
        <v>3743</v>
      </c>
      <c r="G3133">
        <v>8</v>
      </c>
      <c r="H3133">
        <v>6</v>
      </c>
      <c r="I3133">
        <v>538752</v>
      </c>
      <c r="J3133">
        <v>529</v>
      </c>
      <c r="K3133">
        <v>29312</v>
      </c>
    </row>
    <row r="3134" spans="1:11">
      <c r="A3134">
        <v>30.579618542999999</v>
      </c>
      <c r="B3134" t="s">
        <v>10</v>
      </c>
      <c r="C3134" t="s">
        <v>11</v>
      </c>
      <c r="D3134">
        <v>32</v>
      </c>
      <c r="E3134" t="s">
        <v>3748</v>
      </c>
      <c r="F3134" t="s">
        <v>3749</v>
      </c>
      <c r="G3134">
        <v>8</v>
      </c>
      <c r="H3134">
        <v>6</v>
      </c>
      <c r="I3134">
        <v>538752</v>
      </c>
      <c r="J3134">
        <v>524</v>
      </c>
      <c r="K3134">
        <v>29312</v>
      </c>
    </row>
    <row r="3135" spans="1:11">
      <c r="A3135">
        <v>30.580018214999999</v>
      </c>
      <c r="B3135" t="s">
        <v>10</v>
      </c>
      <c r="C3135" t="s">
        <v>11</v>
      </c>
      <c r="D3135">
        <v>32</v>
      </c>
      <c r="E3135" t="s">
        <v>3750</v>
      </c>
      <c r="F3135" t="s">
        <v>3747</v>
      </c>
      <c r="G3135">
        <v>8</v>
      </c>
      <c r="H3135">
        <v>6</v>
      </c>
      <c r="I3135">
        <v>538752</v>
      </c>
      <c r="J3135">
        <v>533</v>
      </c>
      <c r="K3135">
        <v>29312</v>
      </c>
    </row>
    <row r="3136" spans="1:11">
      <c r="A3136">
        <v>30.580069700999999</v>
      </c>
      <c r="B3136" t="s">
        <v>10</v>
      </c>
      <c r="C3136" t="s">
        <v>11</v>
      </c>
      <c r="D3136">
        <v>32</v>
      </c>
      <c r="E3136" t="s">
        <v>3751</v>
      </c>
      <c r="F3136" t="s">
        <v>3748</v>
      </c>
      <c r="G3136">
        <v>8</v>
      </c>
      <c r="H3136">
        <v>6</v>
      </c>
      <c r="I3136">
        <v>538752</v>
      </c>
      <c r="J3136">
        <v>526</v>
      </c>
      <c r="K3136">
        <v>29312</v>
      </c>
    </row>
    <row r="3137" spans="1:11">
      <c r="A3137">
        <v>30.58013377</v>
      </c>
      <c r="B3137" t="s">
        <v>10</v>
      </c>
      <c r="C3137" t="s">
        <v>11</v>
      </c>
      <c r="D3137">
        <v>32</v>
      </c>
      <c r="E3137" t="s">
        <v>3751</v>
      </c>
      <c r="F3137" t="s">
        <v>3752</v>
      </c>
      <c r="G3137">
        <v>8</v>
      </c>
      <c r="H3137">
        <v>6</v>
      </c>
      <c r="I3137">
        <v>538752</v>
      </c>
      <c r="J3137">
        <v>515</v>
      </c>
      <c r="K3137">
        <v>29312</v>
      </c>
    </row>
    <row r="3138" spans="1:11">
      <c r="A3138">
        <v>30.581392289</v>
      </c>
      <c r="B3138" t="s">
        <v>10</v>
      </c>
      <c r="C3138" t="s">
        <v>11</v>
      </c>
      <c r="D3138">
        <v>32</v>
      </c>
      <c r="E3138" t="s">
        <v>3753</v>
      </c>
      <c r="F3138" t="s">
        <v>3750</v>
      </c>
      <c r="G3138">
        <v>8</v>
      </c>
      <c r="H3138">
        <v>6</v>
      </c>
      <c r="I3138">
        <v>538752</v>
      </c>
      <c r="J3138">
        <v>513</v>
      </c>
      <c r="K3138">
        <v>29312</v>
      </c>
    </row>
    <row r="3139" spans="1:11">
      <c r="A3139">
        <v>30.581397288000002</v>
      </c>
      <c r="B3139" t="s">
        <v>10</v>
      </c>
      <c r="C3139" t="s">
        <v>11</v>
      </c>
      <c r="D3139">
        <v>32</v>
      </c>
      <c r="E3139" t="s">
        <v>3753</v>
      </c>
      <c r="F3139" t="s">
        <v>3754</v>
      </c>
      <c r="G3139">
        <v>8</v>
      </c>
      <c r="H3139">
        <v>6</v>
      </c>
      <c r="I3139">
        <v>538752</v>
      </c>
      <c r="J3139">
        <v>621</v>
      </c>
      <c r="K3139">
        <v>29312</v>
      </c>
    </row>
    <row r="3140" spans="1:11">
      <c r="A3140">
        <v>30.581409229999998</v>
      </c>
      <c r="B3140" t="s">
        <v>10</v>
      </c>
      <c r="C3140" t="s">
        <v>11</v>
      </c>
      <c r="D3140">
        <v>32</v>
      </c>
      <c r="E3140" t="s">
        <v>3755</v>
      </c>
      <c r="F3140" t="s">
        <v>3756</v>
      </c>
      <c r="G3140">
        <v>8</v>
      </c>
      <c r="H3140">
        <v>6</v>
      </c>
      <c r="I3140">
        <v>538752</v>
      </c>
      <c r="J3140">
        <v>715</v>
      </c>
      <c r="K3140">
        <v>29312</v>
      </c>
    </row>
    <row r="3141" spans="1:11">
      <c r="A3141">
        <v>30.581928915999999</v>
      </c>
      <c r="B3141" t="s">
        <v>10</v>
      </c>
      <c r="C3141" t="s">
        <v>11</v>
      </c>
      <c r="D3141">
        <v>32</v>
      </c>
      <c r="E3141" t="s">
        <v>3757</v>
      </c>
      <c r="F3141" t="s">
        <v>3753</v>
      </c>
      <c r="G3141">
        <v>8</v>
      </c>
      <c r="H3141">
        <v>6</v>
      </c>
      <c r="I3141">
        <v>538752</v>
      </c>
      <c r="J3141">
        <v>785</v>
      </c>
      <c r="K3141">
        <v>29312</v>
      </c>
    </row>
    <row r="3142" spans="1:11">
      <c r="A3142">
        <v>30.581943178</v>
      </c>
      <c r="B3142" t="s">
        <v>10</v>
      </c>
      <c r="C3142" t="s">
        <v>11</v>
      </c>
      <c r="D3142">
        <v>32</v>
      </c>
      <c r="E3142" t="s">
        <v>3758</v>
      </c>
      <c r="F3142" t="s">
        <v>3755</v>
      </c>
      <c r="G3142">
        <v>8</v>
      </c>
      <c r="H3142">
        <v>6</v>
      </c>
      <c r="I3142">
        <v>538752</v>
      </c>
      <c r="J3142">
        <v>753</v>
      </c>
      <c r="K3142">
        <v>29312</v>
      </c>
    </row>
    <row r="3143" spans="1:11">
      <c r="A3143">
        <v>30.582423166000002</v>
      </c>
      <c r="B3143" t="s">
        <v>10</v>
      </c>
      <c r="C3143" t="s">
        <v>11</v>
      </c>
      <c r="D3143">
        <v>32</v>
      </c>
      <c r="E3143" t="s">
        <v>3759</v>
      </c>
      <c r="F3143" t="s">
        <v>3760</v>
      </c>
      <c r="G3143">
        <v>8</v>
      </c>
      <c r="H3143">
        <v>6</v>
      </c>
      <c r="I3143">
        <v>538752</v>
      </c>
      <c r="J3143">
        <v>725</v>
      </c>
      <c r="K3143">
        <v>29312</v>
      </c>
    </row>
    <row r="3144" spans="1:11">
      <c r="A3144">
        <v>30.582888478000001</v>
      </c>
      <c r="B3144" t="s">
        <v>10</v>
      </c>
      <c r="C3144" t="s">
        <v>11</v>
      </c>
      <c r="D3144">
        <v>44</v>
      </c>
      <c r="E3144" t="s">
        <v>3761</v>
      </c>
      <c r="F3144" t="s">
        <v>3762</v>
      </c>
      <c r="G3144">
        <v>8</v>
      </c>
      <c r="H3144">
        <v>6</v>
      </c>
      <c r="I3144">
        <v>538752</v>
      </c>
      <c r="J3144">
        <v>762</v>
      </c>
      <c r="K3144">
        <v>29312</v>
      </c>
    </row>
    <row r="3145" spans="1:11">
      <c r="A3145">
        <v>30.583354597</v>
      </c>
      <c r="B3145" t="s">
        <v>10</v>
      </c>
      <c r="C3145" t="s">
        <v>11</v>
      </c>
      <c r="D3145">
        <v>44</v>
      </c>
      <c r="E3145" t="s">
        <v>3761</v>
      </c>
      <c r="F3145" t="s">
        <v>3762</v>
      </c>
      <c r="G3145">
        <v>3</v>
      </c>
      <c r="H3145">
        <v>5</v>
      </c>
      <c r="I3145">
        <v>538752</v>
      </c>
      <c r="J3145">
        <v>724</v>
      </c>
      <c r="K3145">
        <v>29312</v>
      </c>
    </row>
    <row r="3146" spans="1:11">
      <c r="A3146">
        <v>30.583823419000002</v>
      </c>
      <c r="B3146" t="s">
        <v>10</v>
      </c>
      <c r="C3146" t="s">
        <v>11</v>
      </c>
      <c r="D3146">
        <v>44</v>
      </c>
      <c r="E3146" t="s">
        <v>3763</v>
      </c>
      <c r="F3146" t="s">
        <v>3764</v>
      </c>
      <c r="G3146">
        <v>4</v>
      </c>
      <c r="H3146">
        <v>5</v>
      </c>
      <c r="I3146">
        <v>538368</v>
      </c>
      <c r="J3146">
        <v>1134</v>
      </c>
      <c r="K3146">
        <v>29312</v>
      </c>
    </row>
    <row r="3147" spans="1:11">
      <c r="A3147">
        <v>30.584279127999999</v>
      </c>
      <c r="B3147" t="s">
        <v>10</v>
      </c>
      <c r="C3147" t="s">
        <v>11</v>
      </c>
      <c r="D3147">
        <v>44</v>
      </c>
      <c r="E3147" t="s">
        <v>3765</v>
      </c>
      <c r="F3147" t="s">
        <v>3764</v>
      </c>
      <c r="G3147">
        <v>3</v>
      </c>
      <c r="H3147">
        <v>5</v>
      </c>
      <c r="I3147">
        <v>538368</v>
      </c>
      <c r="J3147">
        <v>1050</v>
      </c>
      <c r="K3147">
        <v>29312</v>
      </c>
    </row>
    <row r="3148" spans="1:11">
      <c r="A3148">
        <v>30.584291752999999</v>
      </c>
      <c r="B3148" t="s">
        <v>10</v>
      </c>
      <c r="C3148" t="s">
        <v>11</v>
      </c>
      <c r="D3148">
        <v>44</v>
      </c>
      <c r="E3148" t="s">
        <v>3766</v>
      </c>
      <c r="F3148" t="s">
        <v>3764</v>
      </c>
      <c r="G3148">
        <v>3</v>
      </c>
      <c r="H3148">
        <v>5</v>
      </c>
      <c r="I3148">
        <v>538368</v>
      </c>
      <c r="J3148">
        <v>1050</v>
      </c>
      <c r="K3148">
        <v>29312</v>
      </c>
    </row>
    <row r="3149" spans="1:11">
      <c r="A3149">
        <v>30.584780350999999</v>
      </c>
      <c r="B3149" t="s">
        <v>10</v>
      </c>
      <c r="C3149" t="s">
        <v>11</v>
      </c>
      <c r="D3149">
        <v>44</v>
      </c>
      <c r="E3149" t="s">
        <v>3767</v>
      </c>
      <c r="F3149" t="s">
        <v>3764</v>
      </c>
      <c r="G3149">
        <v>3</v>
      </c>
      <c r="H3149">
        <v>5</v>
      </c>
      <c r="I3149">
        <v>538368</v>
      </c>
      <c r="J3149">
        <v>976</v>
      </c>
      <c r="K3149">
        <v>29312</v>
      </c>
    </row>
    <row r="3150" spans="1:11">
      <c r="A3150">
        <v>30.585239661999999</v>
      </c>
      <c r="B3150" t="s">
        <v>10</v>
      </c>
      <c r="C3150" t="s">
        <v>11</v>
      </c>
      <c r="D3150">
        <v>44</v>
      </c>
      <c r="E3150" t="s">
        <v>3768</v>
      </c>
      <c r="F3150" t="s">
        <v>3764</v>
      </c>
      <c r="G3150">
        <v>3</v>
      </c>
      <c r="H3150">
        <v>5</v>
      </c>
      <c r="I3150">
        <v>538368</v>
      </c>
      <c r="J3150">
        <v>916</v>
      </c>
      <c r="K3150">
        <v>29312</v>
      </c>
    </row>
    <row r="3151" spans="1:11">
      <c r="A3151">
        <v>30.585703287000001</v>
      </c>
      <c r="B3151" t="s">
        <v>10</v>
      </c>
      <c r="C3151" t="s">
        <v>11</v>
      </c>
      <c r="D3151">
        <v>32</v>
      </c>
      <c r="E3151" t="s">
        <v>3769</v>
      </c>
      <c r="F3151" t="s">
        <v>3764</v>
      </c>
      <c r="G3151">
        <v>2</v>
      </c>
      <c r="H3151">
        <v>5</v>
      </c>
      <c r="I3151">
        <v>538368</v>
      </c>
      <c r="J3151">
        <v>859</v>
      </c>
      <c r="K3151">
        <v>29312</v>
      </c>
    </row>
    <row r="3152" spans="1:11">
      <c r="A3152">
        <v>30.585722098000002</v>
      </c>
      <c r="B3152" t="s">
        <v>10</v>
      </c>
      <c r="C3152" t="s">
        <v>11</v>
      </c>
      <c r="D3152">
        <v>32</v>
      </c>
      <c r="E3152" t="s">
        <v>3770</v>
      </c>
      <c r="F3152" t="s">
        <v>3768</v>
      </c>
      <c r="G3152">
        <v>5</v>
      </c>
      <c r="H3152">
        <v>5</v>
      </c>
      <c r="I3152">
        <v>531200</v>
      </c>
      <c r="J3152">
        <v>751</v>
      </c>
      <c r="K3152">
        <v>29312</v>
      </c>
    </row>
    <row r="3153" spans="1:11">
      <c r="A3153">
        <v>30.586274630999998</v>
      </c>
      <c r="B3153" t="s">
        <v>10</v>
      </c>
      <c r="C3153" t="s">
        <v>11</v>
      </c>
      <c r="D3153">
        <v>32</v>
      </c>
      <c r="E3153" t="s">
        <v>3771</v>
      </c>
      <c r="F3153" t="s">
        <v>3769</v>
      </c>
      <c r="G3153">
        <v>5</v>
      </c>
      <c r="H3153">
        <v>5</v>
      </c>
      <c r="I3153">
        <v>530304</v>
      </c>
      <c r="J3153">
        <v>716</v>
      </c>
      <c r="K3153">
        <v>29312</v>
      </c>
    </row>
    <row r="3154" spans="1:11">
      <c r="A3154">
        <v>30.586358712999999</v>
      </c>
      <c r="B3154" t="s">
        <v>10</v>
      </c>
      <c r="C3154" t="s">
        <v>11</v>
      </c>
      <c r="D3154">
        <v>32</v>
      </c>
      <c r="E3154" t="s">
        <v>3772</v>
      </c>
      <c r="F3154" t="s">
        <v>3770</v>
      </c>
      <c r="G3154">
        <v>6</v>
      </c>
      <c r="H3154">
        <v>5</v>
      </c>
      <c r="I3154">
        <v>538752</v>
      </c>
      <c r="J3154">
        <v>698</v>
      </c>
      <c r="K3154">
        <v>29312</v>
      </c>
    </row>
    <row r="3155" spans="1:11">
      <c r="A3155">
        <v>30.586783029999999</v>
      </c>
      <c r="B3155" t="s">
        <v>10</v>
      </c>
      <c r="C3155" t="s">
        <v>11</v>
      </c>
      <c r="D3155">
        <v>32</v>
      </c>
      <c r="E3155" t="s">
        <v>3773</v>
      </c>
      <c r="F3155" t="s">
        <v>3771</v>
      </c>
      <c r="G3155">
        <v>6</v>
      </c>
      <c r="H3155">
        <v>5</v>
      </c>
      <c r="I3155">
        <v>538752</v>
      </c>
      <c r="J3155">
        <v>690</v>
      </c>
      <c r="K3155">
        <v>29312</v>
      </c>
    </row>
    <row r="3156" spans="1:11">
      <c r="A3156">
        <v>30.586872894999999</v>
      </c>
      <c r="B3156" t="s">
        <v>10</v>
      </c>
      <c r="C3156" t="s">
        <v>11</v>
      </c>
      <c r="D3156">
        <v>32</v>
      </c>
      <c r="E3156" t="s">
        <v>3774</v>
      </c>
      <c r="F3156" t="s">
        <v>3775</v>
      </c>
      <c r="G3156">
        <v>7</v>
      </c>
      <c r="H3156">
        <v>5</v>
      </c>
      <c r="I3156">
        <v>538752</v>
      </c>
      <c r="J3156">
        <v>667</v>
      </c>
      <c r="K3156">
        <v>29312</v>
      </c>
    </row>
    <row r="3157" spans="1:11">
      <c r="A3157">
        <v>30.587092971000001</v>
      </c>
      <c r="B3157" t="s">
        <v>10</v>
      </c>
      <c r="C3157" t="s">
        <v>11</v>
      </c>
      <c r="D3157">
        <v>32</v>
      </c>
      <c r="E3157" t="s">
        <v>3776</v>
      </c>
      <c r="F3157" t="s">
        <v>3772</v>
      </c>
      <c r="G3157">
        <v>7</v>
      </c>
      <c r="H3157">
        <v>5</v>
      </c>
      <c r="I3157">
        <v>538752</v>
      </c>
      <c r="J3157">
        <v>658</v>
      </c>
      <c r="K3157">
        <v>29312</v>
      </c>
    </row>
    <row r="3158" spans="1:11">
      <c r="A3158">
        <v>30.587225349000001</v>
      </c>
      <c r="B3158" t="s">
        <v>10</v>
      </c>
      <c r="C3158" t="s">
        <v>11</v>
      </c>
      <c r="D3158">
        <v>32</v>
      </c>
      <c r="E3158" t="s">
        <v>3777</v>
      </c>
      <c r="F3158" t="s">
        <v>3773</v>
      </c>
      <c r="G3158">
        <v>7</v>
      </c>
      <c r="H3158">
        <v>5</v>
      </c>
      <c r="I3158">
        <v>538752</v>
      </c>
      <c r="J3158">
        <v>667</v>
      </c>
      <c r="K3158">
        <v>29312</v>
      </c>
    </row>
    <row r="3159" spans="1:11">
      <c r="A3159">
        <v>30.587390540000001</v>
      </c>
      <c r="B3159" t="s">
        <v>10</v>
      </c>
      <c r="C3159" t="s">
        <v>11</v>
      </c>
      <c r="D3159">
        <v>44</v>
      </c>
      <c r="E3159" t="s">
        <v>3777</v>
      </c>
      <c r="F3159" t="s">
        <v>3778</v>
      </c>
      <c r="G3159">
        <v>7</v>
      </c>
      <c r="H3159">
        <v>5</v>
      </c>
      <c r="I3159">
        <v>538752</v>
      </c>
      <c r="J3159">
        <v>638</v>
      </c>
      <c r="K3159">
        <v>29312</v>
      </c>
    </row>
    <row r="3160" spans="1:11">
      <c r="A3160">
        <v>30.587610273999999</v>
      </c>
      <c r="B3160" t="s">
        <v>10</v>
      </c>
      <c r="C3160" t="s">
        <v>11</v>
      </c>
      <c r="D3160">
        <v>44</v>
      </c>
      <c r="E3160" t="s">
        <v>3777</v>
      </c>
      <c r="F3160" t="s">
        <v>3778</v>
      </c>
      <c r="G3160">
        <v>4</v>
      </c>
      <c r="H3160">
        <v>4</v>
      </c>
      <c r="I3160">
        <v>538752</v>
      </c>
      <c r="J3160">
        <v>623</v>
      </c>
      <c r="K3160">
        <v>29312</v>
      </c>
    </row>
    <row r="3161" spans="1:11">
      <c r="A3161">
        <v>30.587893307000002</v>
      </c>
      <c r="B3161" t="s">
        <v>10</v>
      </c>
      <c r="C3161" t="s">
        <v>11</v>
      </c>
      <c r="D3161">
        <v>44</v>
      </c>
      <c r="E3161" t="s">
        <v>3777</v>
      </c>
      <c r="F3161" t="s">
        <v>3778</v>
      </c>
      <c r="G3161">
        <v>3</v>
      </c>
      <c r="H3161">
        <v>4</v>
      </c>
      <c r="I3161">
        <v>538752</v>
      </c>
      <c r="J3161">
        <v>610</v>
      </c>
      <c r="K3161">
        <v>29312</v>
      </c>
    </row>
    <row r="3162" spans="1:11">
      <c r="A3162">
        <v>30.588189585999999</v>
      </c>
      <c r="B3162" t="s">
        <v>10</v>
      </c>
      <c r="C3162" t="s">
        <v>11</v>
      </c>
      <c r="D3162">
        <v>32</v>
      </c>
      <c r="E3162" t="s">
        <v>3779</v>
      </c>
      <c r="F3162" t="s">
        <v>3774</v>
      </c>
      <c r="G3162">
        <v>4</v>
      </c>
      <c r="H3162">
        <v>4</v>
      </c>
      <c r="I3162">
        <v>537472</v>
      </c>
      <c r="J3162">
        <v>533</v>
      </c>
      <c r="K3162">
        <v>29312</v>
      </c>
    </row>
    <row r="3163" spans="1:11">
      <c r="A3163">
        <v>30.588439978</v>
      </c>
      <c r="B3163" t="s">
        <v>10</v>
      </c>
      <c r="C3163" t="s">
        <v>11</v>
      </c>
      <c r="D3163">
        <v>32</v>
      </c>
      <c r="E3163" t="s">
        <v>3779</v>
      </c>
      <c r="F3163" t="s">
        <v>3777</v>
      </c>
      <c r="G3163">
        <v>4</v>
      </c>
      <c r="H3163">
        <v>4</v>
      </c>
      <c r="I3163">
        <v>537472</v>
      </c>
      <c r="J3163">
        <v>467</v>
      </c>
      <c r="K3163">
        <v>29312</v>
      </c>
    </row>
    <row r="3164" spans="1:11">
      <c r="A3164">
        <v>30.588957934</v>
      </c>
      <c r="B3164" t="s">
        <v>10</v>
      </c>
      <c r="C3164" t="s">
        <v>11</v>
      </c>
      <c r="D3164">
        <v>32</v>
      </c>
      <c r="E3164" t="s">
        <v>3780</v>
      </c>
      <c r="F3164" t="s">
        <v>3779</v>
      </c>
      <c r="G3164">
        <v>5</v>
      </c>
      <c r="H3164">
        <v>4</v>
      </c>
      <c r="I3164">
        <v>538752</v>
      </c>
      <c r="J3164">
        <v>476</v>
      </c>
      <c r="K3164">
        <v>29312</v>
      </c>
    </row>
    <row r="3165" spans="1:11">
      <c r="A3165">
        <v>30.589489521000001</v>
      </c>
      <c r="B3165" t="s">
        <v>10</v>
      </c>
      <c r="C3165" t="s">
        <v>11</v>
      </c>
      <c r="D3165">
        <v>44</v>
      </c>
      <c r="E3165" t="s">
        <v>3781</v>
      </c>
      <c r="F3165" t="s">
        <v>3780</v>
      </c>
      <c r="G3165">
        <v>6</v>
      </c>
      <c r="H3165">
        <v>4</v>
      </c>
      <c r="I3165">
        <v>538752</v>
      </c>
      <c r="J3165">
        <v>482</v>
      </c>
      <c r="K3165">
        <v>29312</v>
      </c>
    </row>
    <row r="3166" spans="1:11">
      <c r="A3166">
        <v>30.589950989999998</v>
      </c>
      <c r="B3166" t="s">
        <v>10</v>
      </c>
      <c r="C3166" t="s">
        <v>11</v>
      </c>
      <c r="D3166">
        <v>44</v>
      </c>
      <c r="E3166" t="s">
        <v>3781</v>
      </c>
      <c r="F3166" t="s">
        <v>3780</v>
      </c>
      <c r="G3166">
        <v>3</v>
      </c>
      <c r="H3166">
        <v>4</v>
      </c>
      <c r="I3166">
        <v>538752</v>
      </c>
      <c r="J3166">
        <v>487</v>
      </c>
      <c r="K3166">
        <v>29312</v>
      </c>
    </row>
    <row r="3167" spans="1:11">
      <c r="A3167">
        <v>30.590436658000002</v>
      </c>
      <c r="B3167" t="s">
        <v>10</v>
      </c>
      <c r="C3167" t="s">
        <v>11</v>
      </c>
      <c r="D3167">
        <v>44</v>
      </c>
      <c r="E3167" t="s">
        <v>3782</v>
      </c>
      <c r="F3167" t="s">
        <v>3783</v>
      </c>
      <c r="G3167">
        <v>4</v>
      </c>
      <c r="H3167">
        <v>4</v>
      </c>
      <c r="I3167">
        <v>538368</v>
      </c>
      <c r="J3167">
        <v>426</v>
      </c>
      <c r="K3167">
        <v>29312</v>
      </c>
    </row>
    <row r="3168" spans="1:11">
      <c r="A3168">
        <v>30.590449240000002</v>
      </c>
      <c r="B3168" t="s">
        <v>10</v>
      </c>
      <c r="C3168" t="s">
        <v>11</v>
      </c>
      <c r="D3168">
        <v>44</v>
      </c>
      <c r="E3168" t="s">
        <v>3784</v>
      </c>
      <c r="F3168" t="s">
        <v>3785</v>
      </c>
      <c r="G3168">
        <v>4</v>
      </c>
      <c r="H3168">
        <v>4</v>
      </c>
      <c r="I3168">
        <v>538368</v>
      </c>
      <c r="J3168">
        <v>373</v>
      </c>
      <c r="K3168">
        <v>29312</v>
      </c>
    </row>
    <row r="3169" spans="1:11">
      <c r="A3169">
        <v>30.590900233999999</v>
      </c>
      <c r="B3169" t="s">
        <v>10</v>
      </c>
      <c r="C3169" t="s">
        <v>11</v>
      </c>
      <c r="D3169">
        <v>44</v>
      </c>
      <c r="E3169" t="s">
        <v>3786</v>
      </c>
      <c r="F3169" t="s">
        <v>3785</v>
      </c>
      <c r="G3169">
        <v>3</v>
      </c>
      <c r="H3169">
        <v>4</v>
      </c>
      <c r="I3169">
        <v>538368</v>
      </c>
      <c r="J3169">
        <v>387</v>
      </c>
      <c r="K3169">
        <v>29312</v>
      </c>
    </row>
    <row r="3170" spans="1:11">
      <c r="A3170">
        <v>30.590912623000001</v>
      </c>
      <c r="B3170" t="s">
        <v>10</v>
      </c>
      <c r="C3170" t="s">
        <v>11</v>
      </c>
      <c r="D3170">
        <v>32</v>
      </c>
      <c r="E3170" t="s">
        <v>3787</v>
      </c>
      <c r="F3170" t="s">
        <v>3785</v>
      </c>
      <c r="G3170">
        <v>3</v>
      </c>
      <c r="H3170">
        <v>4</v>
      </c>
      <c r="I3170">
        <v>538368</v>
      </c>
      <c r="J3170">
        <v>396</v>
      </c>
      <c r="K3170">
        <v>29312</v>
      </c>
    </row>
    <row r="3171" spans="1:11">
      <c r="A3171">
        <v>30.590920531999998</v>
      </c>
      <c r="B3171" t="s">
        <v>10</v>
      </c>
      <c r="C3171" t="s">
        <v>11</v>
      </c>
      <c r="D3171">
        <v>32</v>
      </c>
      <c r="E3171" t="s">
        <v>3788</v>
      </c>
      <c r="F3171" t="s">
        <v>3784</v>
      </c>
      <c r="G3171">
        <v>4</v>
      </c>
      <c r="H3171">
        <v>4</v>
      </c>
      <c r="I3171">
        <v>535680</v>
      </c>
      <c r="J3171">
        <v>347</v>
      </c>
      <c r="K3171">
        <v>29312</v>
      </c>
    </row>
    <row r="3172" spans="1:11">
      <c r="A3172">
        <v>30.591396138</v>
      </c>
      <c r="B3172" t="s">
        <v>10</v>
      </c>
      <c r="C3172" t="s">
        <v>11</v>
      </c>
      <c r="D3172">
        <v>32</v>
      </c>
      <c r="E3172" t="s">
        <v>3789</v>
      </c>
      <c r="F3172" t="s">
        <v>3786</v>
      </c>
      <c r="G3172">
        <v>4</v>
      </c>
      <c r="H3172">
        <v>4</v>
      </c>
      <c r="I3172">
        <v>534784</v>
      </c>
      <c r="J3172">
        <v>361</v>
      </c>
      <c r="K3172">
        <v>29312</v>
      </c>
    </row>
    <row r="3173" spans="1:11">
      <c r="A3173">
        <v>30.591408274999999</v>
      </c>
      <c r="B3173" t="s">
        <v>10</v>
      </c>
      <c r="C3173" t="s">
        <v>11</v>
      </c>
      <c r="D3173">
        <v>32</v>
      </c>
      <c r="E3173" t="s">
        <v>3790</v>
      </c>
      <c r="F3173" t="s">
        <v>3787</v>
      </c>
      <c r="G3173">
        <v>4</v>
      </c>
      <c r="H3173">
        <v>4</v>
      </c>
      <c r="I3173">
        <v>538752</v>
      </c>
      <c r="J3173">
        <v>378</v>
      </c>
      <c r="K3173">
        <v>29312</v>
      </c>
    </row>
    <row r="3174" spans="1:11">
      <c r="A3174">
        <v>30.591905387000001</v>
      </c>
      <c r="B3174" t="s">
        <v>10</v>
      </c>
      <c r="C3174" t="s">
        <v>11</v>
      </c>
      <c r="D3174">
        <v>32</v>
      </c>
      <c r="E3174" t="s">
        <v>3791</v>
      </c>
      <c r="F3174" t="s">
        <v>3789</v>
      </c>
      <c r="G3174">
        <v>5</v>
      </c>
      <c r="H3174">
        <v>4</v>
      </c>
      <c r="I3174">
        <v>538752</v>
      </c>
      <c r="J3174">
        <v>393</v>
      </c>
      <c r="K3174">
        <v>29312</v>
      </c>
    </row>
    <row r="3175" spans="1:11">
      <c r="A3175">
        <v>30.592463814999999</v>
      </c>
      <c r="B3175" t="s">
        <v>10</v>
      </c>
      <c r="C3175" t="s">
        <v>11</v>
      </c>
      <c r="D3175">
        <v>32</v>
      </c>
      <c r="E3175" t="s">
        <v>3792</v>
      </c>
      <c r="F3175" t="s">
        <v>3791</v>
      </c>
      <c r="G3175">
        <v>6</v>
      </c>
      <c r="H3175">
        <v>4</v>
      </c>
      <c r="I3175">
        <v>538752</v>
      </c>
      <c r="J3175">
        <v>407</v>
      </c>
      <c r="K3175">
        <v>29312</v>
      </c>
    </row>
    <row r="3176" spans="1:11">
      <c r="A3176">
        <v>30.592480575</v>
      </c>
      <c r="B3176" t="s">
        <v>10</v>
      </c>
      <c r="C3176" t="s">
        <v>11</v>
      </c>
      <c r="D3176">
        <v>32</v>
      </c>
      <c r="E3176" t="s">
        <v>3793</v>
      </c>
      <c r="F3176" t="s">
        <v>3794</v>
      </c>
      <c r="G3176">
        <v>7</v>
      </c>
      <c r="H3176">
        <v>4</v>
      </c>
      <c r="I3176">
        <v>538752</v>
      </c>
      <c r="J3176">
        <v>426</v>
      </c>
      <c r="K3176">
        <v>29312</v>
      </c>
    </row>
    <row r="3177" spans="1:11">
      <c r="A3177">
        <v>30.593056668999999</v>
      </c>
      <c r="B3177" t="s">
        <v>10</v>
      </c>
      <c r="C3177" t="s">
        <v>11</v>
      </c>
      <c r="D3177">
        <v>32</v>
      </c>
      <c r="E3177" t="s">
        <v>3795</v>
      </c>
      <c r="F3177" t="s">
        <v>3792</v>
      </c>
      <c r="G3177">
        <v>7</v>
      </c>
      <c r="H3177">
        <v>4</v>
      </c>
      <c r="I3177">
        <v>538752</v>
      </c>
      <c r="J3177">
        <v>443</v>
      </c>
      <c r="K3177">
        <v>29312</v>
      </c>
    </row>
    <row r="3178" spans="1:11">
      <c r="A3178">
        <v>30.593069240999998</v>
      </c>
      <c r="B3178" t="s">
        <v>10</v>
      </c>
      <c r="C3178" t="s">
        <v>11</v>
      </c>
      <c r="D3178">
        <v>32</v>
      </c>
      <c r="E3178" t="s">
        <v>3796</v>
      </c>
      <c r="F3178" t="s">
        <v>3797</v>
      </c>
      <c r="G3178">
        <v>8</v>
      </c>
      <c r="H3178">
        <v>6</v>
      </c>
      <c r="I3178">
        <v>538752</v>
      </c>
      <c r="J3178">
        <v>461</v>
      </c>
      <c r="K3178">
        <v>29312</v>
      </c>
    </row>
    <row r="3179" spans="1:11">
      <c r="A3179">
        <v>30.593579646999999</v>
      </c>
      <c r="B3179" t="s">
        <v>10</v>
      </c>
      <c r="C3179" t="s">
        <v>11</v>
      </c>
      <c r="D3179">
        <v>32</v>
      </c>
      <c r="E3179" t="s">
        <v>3798</v>
      </c>
      <c r="F3179" t="s">
        <v>3795</v>
      </c>
      <c r="G3179">
        <v>9</v>
      </c>
      <c r="H3179">
        <v>6</v>
      </c>
      <c r="I3179">
        <v>538752</v>
      </c>
      <c r="J3179">
        <v>478</v>
      </c>
      <c r="K3179">
        <v>29312</v>
      </c>
    </row>
    <row r="3180" spans="1:11">
      <c r="A3180">
        <v>30.593583998</v>
      </c>
      <c r="B3180" t="s">
        <v>10</v>
      </c>
      <c r="C3180" t="s">
        <v>11</v>
      </c>
      <c r="D3180">
        <v>32</v>
      </c>
      <c r="E3180" t="s">
        <v>3798</v>
      </c>
      <c r="F3180" t="s">
        <v>3799</v>
      </c>
      <c r="G3180">
        <v>9</v>
      </c>
      <c r="H3180">
        <v>6</v>
      </c>
      <c r="I3180">
        <v>538752</v>
      </c>
      <c r="J3180">
        <v>484</v>
      </c>
      <c r="K3180">
        <v>29312</v>
      </c>
    </row>
    <row r="3181" spans="1:11">
      <c r="A3181">
        <v>30.594077194</v>
      </c>
      <c r="B3181" t="s">
        <v>10</v>
      </c>
      <c r="C3181" t="s">
        <v>11</v>
      </c>
      <c r="D3181">
        <v>44</v>
      </c>
      <c r="E3181" t="s">
        <v>3800</v>
      </c>
      <c r="F3181" t="s">
        <v>3801</v>
      </c>
      <c r="G3181">
        <v>9</v>
      </c>
      <c r="H3181">
        <v>6</v>
      </c>
      <c r="I3181">
        <v>538752</v>
      </c>
      <c r="J3181">
        <v>488</v>
      </c>
      <c r="K3181">
        <v>29312</v>
      </c>
    </row>
    <row r="3182" spans="1:11">
      <c r="A3182">
        <v>30.594573156999999</v>
      </c>
      <c r="B3182" t="s">
        <v>10</v>
      </c>
      <c r="C3182" t="s">
        <v>11</v>
      </c>
      <c r="D3182">
        <v>44</v>
      </c>
      <c r="E3182" t="s">
        <v>3800</v>
      </c>
      <c r="F3182" t="s">
        <v>3801</v>
      </c>
      <c r="G3182">
        <v>3</v>
      </c>
      <c r="H3182">
        <v>6</v>
      </c>
      <c r="I3182">
        <v>538752</v>
      </c>
      <c r="J3182">
        <v>489</v>
      </c>
      <c r="K3182">
        <v>29312</v>
      </c>
    </row>
    <row r="3183" spans="1:11">
      <c r="A3183">
        <v>30.595089353999999</v>
      </c>
      <c r="B3183" t="s">
        <v>10</v>
      </c>
      <c r="C3183" t="s">
        <v>11</v>
      </c>
      <c r="D3183">
        <v>32</v>
      </c>
      <c r="E3183" t="s">
        <v>3802</v>
      </c>
      <c r="F3183" t="s">
        <v>3803</v>
      </c>
      <c r="G3183">
        <v>4</v>
      </c>
      <c r="H3183">
        <v>6</v>
      </c>
      <c r="I3183">
        <v>537472</v>
      </c>
      <c r="J3183">
        <v>428</v>
      </c>
      <c r="K3183">
        <v>29312</v>
      </c>
    </row>
    <row r="3184" spans="1:11">
      <c r="A3184">
        <v>30.595108962000001</v>
      </c>
      <c r="B3184" t="s">
        <v>10</v>
      </c>
      <c r="C3184" t="s">
        <v>11</v>
      </c>
      <c r="D3184">
        <v>32</v>
      </c>
      <c r="E3184" t="s">
        <v>3804</v>
      </c>
      <c r="F3184" t="s">
        <v>3800</v>
      </c>
      <c r="G3184">
        <v>6</v>
      </c>
      <c r="H3184">
        <v>6</v>
      </c>
      <c r="I3184">
        <v>537472</v>
      </c>
      <c r="J3184">
        <v>875</v>
      </c>
      <c r="K3184">
        <v>29312</v>
      </c>
    </row>
    <row r="3185" spans="1:11">
      <c r="A3185">
        <v>30.595675492000002</v>
      </c>
      <c r="B3185" t="s">
        <v>10</v>
      </c>
      <c r="C3185" t="s">
        <v>11</v>
      </c>
      <c r="D3185">
        <v>32</v>
      </c>
      <c r="E3185" t="s">
        <v>3805</v>
      </c>
      <c r="F3185" t="s">
        <v>3802</v>
      </c>
      <c r="G3185">
        <v>6</v>
      </c>
      <c r="H3185">
        <v>6</v>
      </c>
      <c r="I3185">
        <v>536576</v>
      </c>
      <c r="J3185">
        <v>830</v>
      </c>
      <c r="K3185">
        <v>29312</v>
      </c>
    </row>
    <row r="3186" spans="1:11">
      <c r="A3186">
        <v>30.595691970000001</v>
      </c>
      <c r="B3186" t="s">
        <v>10</v>
      </c>
      <c r="C3186" t="s">
        <v>11</v>
      </c>
      <c r="D3186">
        <v>32</v>
      </c>
      <c r="E3186" t="s">
        <v>3806</v>
      </c>
      <c r="F3186" t="s">
        <v>3807</v>
      </c>
      <c r="G3186">
        <v>7</v>
      </c>
      <c r="H3186">
        <v>6</v>
      </c>
      <c r="I3186">
        <v>538752</v>
      </c>
      <c r="J3186">
        <v>799</v>
      </c>
      <c r="K3186">
        <v>29312</v>
      </c>
    </row>
    <row r="3187" spans="1:11">
      <c r="A3187">
        <v>30.596220447</v>
      </c>
      <c r="B3187" t="s">
        <v>10</v>
      </c>
      <c r="C3187" t="s">
        <v>11</v>
      </c>
      <c r="D3187">
        <v>32</v>
      </c>
      <c r="E3187" t="s">
        <v>3808</v>
      </c>
      <c r="F3187" t="s">
        <v>3805</v>
      </c>
      <c r="G3187">
        <v>7</v>
      </c>
      <c r="H3187">
        <v>6</v>
      </c>
      <c r="I3187">
        <v>538752</v>
      </c>
      <c r="J3187">
        <v>773</v>
      </c>
      <c r="K3187">
        <v>29312</v>
      </c>
    </row>
    <row r="3188" spans="1:11">
      <c r="A3188">
        <v>30.596243044000001</v>
      </c>
      <c r="B3188" t="s">
        <v>10</v>
      </c>
      <c r="C3188" t="s">
        <v>11</v>
      </c>
      <c r="D3188">
        <v>32</v>
      </c>
      <c r="E3188" t="s">
        <v>3809</v>
      </c>
      <c r="F3188" t="s">
        <v>3810</v>
      </c>
      <c r="G3188">
        <v>8</v>
      </c>
      <c r="H3188">
        <v>6</v>
      </c>
      <c r="I3188">
        <v>538752</v>
      </c>
      <c r="J3188">
        <v>746</v>
      </c>
      <c r="K3188">
        <v>29312</v>
      </c>
    </row>
    <row r="3189" spans="1:11">
      <c r="A3189">
        <v>30.596245008</v>
      </c>
      <c r="B3189" t="s">
        <v>10</v>
      </c>
      <c r="C3189" t="s">
        <v>11</v>
      </c>
      <c r="D3189">
        <v>32</v>
      </c>
      <c r="E3189" t="s">
        <v>3809</v>
      </c>
      <c r="F3189" t="s">
        <v>3806</v>
      </c>
      <c r="G3189">
        <v>8</v>
      </c>
      <c r="H3189">
        <v>6</v>
      </c>
      <c r="I3189">
        <v>538752</v>
      </c>
      <c r="J3189">
        <v>722</v>
      </c>
      <c r="K3189">
        <v>29312</v>
      </c>
    </row>
    <row r="3190" spans="1:11">
      <c r="A3190">
        <v>30.596765230999999</v>
      </c>
      <c r="B3190" t="s">
        <v>10</v>
      </c>
      <c r="C3190" t="s">
        <v>11</v>
      </c>
      <c r="D3190">
        <v>32</v>
      </c>
      <c r="E3190" t="s">
        <v>3811</v>
      </c>
      <c r="F3190" t="s">
        <v>3808</v>
      </c>
      <c r="G3190">
        <v>8</v>
      </c>
      <c r="H3190">
        <v>6</v>
      </c>
      <c r="I3190">
        <v>538752</v>
      </c>
      <c r="J3190">
        <v>701</v>
      </c>
      <c r="K3190">
        <v>29312</v>
      </c>
    </row>
    <row r="3191" spans="1:11">
      <c r="A3191">
        <v>30.596779729000001</v>
      </c>
      <c r="B3191" t="s">
        <v>10</v>
      </c>
      <c r="C3191" t="s">
        <v>11</v>
      </c>
      <c r="D3191">
        <v>32</v>
      </c>
      <c r="E3191" t="s">
        <v>3812</v>
      </c>
      <c r="F3191" t="s">
        <v>3809</v>
      </c>
      <c r="G3191">
        <v>9</v>
      </c>
      <c r="H3191">
        <v>6</v>
      </c>
      <c r="I3191">
        <v>538752</v>
      </c>
      <c r="J3191">
        <v>680</v>
      </c>
      <c r="K3191">
        <v>29312</v>
      </c>
    </row>
    <row r="3192" spans="1:11">
      <c r="A3192">
        <v>30.5968518</v>
      </c>
      <c r="B3192" t="s">
        <v>10</v>
      </c>
      <c r="C3192" t="s">
        <v>11</v>
      </c>
      <c r="D3192">
        <v>32</v>
      </c>
      <c r="E3192" t="s">
        <v>3813</v>
      </c>
      <c r="F3192" t="s">
        <v>3814</v>
      </c>
      <c r="G3192">
        <v>10</v>
      </c>
      <c r="H3192">
        <v>7</v>
      </c>
      <c r="I3192">
        <v>538752</v>
      </c>
      <c r="J3192">
        <v>662</v>
      </c>
      <c r="K3192">
        <v>29312</v>
      </c>
    </row>
    <row r="3193" spans="1:11">
      <c r="A3193">
        <v>30.597281472999999</v>
      </c>
      <c r="B3193" t="s">
        <v>10</v>
      </c>
      <c r="C3193" t="s">
        <v>11</v>
      </c>
      <c r="D3193">
        <v>32</v>
      </c>
      <c r="E3193" t="s">
        <v>3815</v>
      </c>
      <c r="F3193" t="s">
        <v>3811</v>
      </c>
      <c r="G3193">
        <v>10</v>
      </c>
      <c r="H3193">
        <v>7</v>
      </c>
      <c r="I3193">
        <v>538752</v>
      </c>
      <c r="J3193">
        <v>655</v>
      </c>
      <c r="K3193">
        <v>29312</v>
      </c>
    </row>
    <row r="3194" spans="1:11">
      <c r="A3194">
        <v>30.597294333000001</v>
      </c>
      <c r="B3194" t="s">
        <v>10</v>
      </c>
      <c r="C3194" t="s">
        <v>11</v>
      </c>
      <c r="D3194">
        <v>32</v>
      </c>
      <c r="E3194" t="s">
        <v>3816</v>
      </c>
      <c r="F3194" t="s">
        <v>3812</v>
      </c>
      <c r="G3194">
        <v>10</v>
      </c>
      <c r="H3194">
        <v>7</v>
      </c>
      <c r="I3194">
        <v>538752</v>
      </c>
      <c r="J3194">
        <v>637</v>
      </c>
      <c r="K3194">
        <v>29312</v>
      </c>
    </row>
    <row r="3195" spans="1:11">
      <c r="A3195">
        <v>30.597414180000001</v>
      </c>
      <c r="B3195" t="s">
        <v>10</v>
      </c>
      <c r="C3195" t="s">
        <v>11</v>
      </c>
      <c r="D3195">
        <v>32</v>
      </c>
      <c r="E3195" t="s">
        <v>3817</v>
      </c>
      <c r="F3195" t="s">
        <v>3813</v>
      </c>
      <c r="G3195">
        <v>11</v>
      </c>
      <c r="H3195">
        <v>7</v>
      </c>
      <c r="I3195">
        <v>538752</v>
      </c>
      <c r="J3195">
        <v>622</v>
      </c>
      <c r="K3195">
        <v>29312</v>
      </c>
    </row>
    <row r="3196" spans="1:11">
      <c r="A3196">
        <v>30.597919694000002</v>
      </c>
      <c r="B3196" t="s">
        <v>10</v>
      </c>
      <c r="C3196" t="s">
        <v>11</v>
      </c>
      <c r="D3196">
        <v>32</v>
      </c>
      <c r="E3196" t="s">
        <v>3818</v>
      </c>
      <c r="F3196" t="s">
        <v>3815</v>
      </c>
      <c r="G3196">
        <v>11</v>
      </c>
      <c r="H3196">
        <v>7</v>
      </c>
      <c r="I3196">
        <v>538752</v>
      </c>
      <c r="J3196">
        <v>614</v>
      </c>
      <c r="K3196">
        <v>29312</v>
      </c>
    </row>
    <row r="3197" spans="1:11">
      <c r="A3197">
        <v>30.597924205000002</v>
      </c>
      <c r="B3197" t="s">
        <v>10</v>
      </c>
      <c r="C3197" t="s">
        <v>11</v>
      </c>
      <c r="D3197">
        <v>32</v>
      </c>
      <c r="E3197" t="s">
        <v>3818</v>
      </c>
      <c r="F3197" t="s">
        <v>3819</v>
      </c>
      <c r="G3197">
        <v>12</v>
      </c>
      <c r="H3197">
        <v>9</v>
      </c>
      <c r="I3197">
        <v>538752</v>
      </c>
      <c r="J3197">
        <v>617</v>
      </c>
      <c r="K3197">
        <v>29312</v>
      </c>
    </row>
    <row r="3198" spans="1:11">
      <c r="A3198">
        <v>30.597933861000001</v>
      </c>
      <c r="B3198" t="s">
        <v>10</v>
      </c>
      <c r="C3198" t="s">
        <v>11</v>
      </c>
      <c r="D3198">
        <v>32</v>
      </c>
      <c r="E3198" t="s">
        <v>3820</v>
      </c>
      <c r="F3198" t="s">
        <v>3821</v>
      </c>
      <c r="G3198">
        <v>12</v>
      </c>
      <c r="H3198">
        <v>9</v>
      </c>
      <c r="I3198">
        <v>538752</v>
      </c>
      <c r="J3198">
        <v>620</v>
      </c>
      <c r="K3198">
        <v>29312</v>
      </c>
    </row>
    <row r="3199" spans="1:11">
      <c r="A3199">
        <v>30.597941298999999</v>
      </c>
      <c r="B3199" t="s">
        <v>10</v>
      </c>
      <c r="C3199" t="s">
        <v>11</v>
      </c>
      <c r="D3199">
        <v>32</v>
      </c>
      <c r="E3199" t="s">
        <v>3822</v>
      </c>
      <c r="F3199" t="s">
        <v>3817</v>
      </c>
      <c r="G3199">
        <v>13</v>
      </c>
      <c r="H3199">
        <v>9</v>
      </c>
      <c r="I3199">
        <v>538752</v>
      </c>
      <c r="J3199">
        <v>622</v>
      </c>
      <c r="K3199">
        <v>29312</v>
      </c>
    </row>
    <row r="3200" spans="1:11">
      <c r="A3200">
        <v>30.598539208999998</v>
      </c>
      <c r="B3200" t="s">
        <v>10</v>
      </c>
      <c r="C3200" t="s">
        <v>11</v>
      </c>
      <c r="D3200">
        <v>32</v>
      </c>
      <c r="E3200" t="s">
        <v>3823</v>
      </c>
      <c r="F3200" t="s">
        <v>3818</v>
      </c>
      <c r="G3200">
        <v>13</v>
      </c>
      <c r="H3200">
        <v>9</v>
      </c>
      <c r="I3200">
        <v>538752</v>
      </c>
      <c r="J3200">
        <v>610</v>
      </c>
      <c r="K3200">
        <v>29312</v>
      </c>
    </row>
    <row r="3201" spans="1:11">
      <c r="A3201">
        <v>30.598703635</v>
      </c>
      <c r="B3201" t="s">
        <v>10</v>
      </c>
      <c r="C3201" t="s">
        <v>11</v>
      </c>
      <c r="D3201">
        <v>32</v>
      </c>
      <c r="E3201" t="s">
        <v>3824</v>
      </c>
      <c r="F3201" t="s">
        <v>3825</v>
      </c>
      <c r="G3201">
        <v>14</v>
      </c>
      <c r="H3201">
        <v>10</v>
      </c>
      <c r="I3201">
        <v>538752</v>
      </c>
      <c r="J3201">
        <v>611</v>
      </c>
      <c r="K3201">
        <v>29312</v>
      </c>
    </row>
    <row r="3202" spans="1:11">
      <c r="A3202">
        <v>30.598716709000001</v>
      </c>
      <c r="B3202" t="s">
        <v>10</v>
      </c>
      <c r="C3202" t="s">
        <v>11</v>
      </c>
      <c r="D3202">
        <v>32</v>
      </c>
      <c r="E3202" t="s">
        <v>3826</v>
      </c>
      <c r="F3202" t="s">
        <v>3820</v>
      </c>
      <c r="G3202">
        <v>14</v>
      </c>
      <c r="H3202">
        <v>10</v>
      </c>
      <c r="I3202">
        <v>538752</v>
      </c>
      <c r="J3202">
        <v>632</v>
      </c>
      <c r="K3202">
        <v>29312</v>
      </c>
    </row>
    <row r="3203" spans="1:11">
      <c r="A3203">
        <v>30.599093482000001</v>
      </c>
      <c r="B3203" t="s">
        <v>10</v>
      </c>
      <c r="C3203" t="s">
        <v>11</v>
      </c>
      <c r="D3203">
        <v>32</v>
      </c>
      <c r="E3203" t="s">
        <v>3827</v>
      </c>
      <c r="F3203" t="s">
        <v>3828</v>
      </c>
      <c r="G3203">
        <v>15</v>
      </c>
      <c r="H3203">
        <v>10</v>
      </c>
      <c r="I3203">
        <v>538752</v>
      </c>
      <c r="J3203">
        <v>651</v>
      </c>
      <c r="K3203">
        <v>29312</v>
      </c>
    </row>
    <row r="3204" spans="1:11">
      <c r="A3204">
        <v>30.599332383</v>
      </c>
      <c r="B3204" t="s">
        <v>10</v>
      </c>
      <c r="C3204" t="s">
        <v>11</v>
      </c>
      <c r="D3204">
        <v>32</v>
      </c>
      <c r="E3204" t="s">
        <v>3829</v>
      </c>
      <c r="F3204" t="s">
        <v>3824</v>
      </c>
      <c r="G3204">
        <v>15</v>
      </c>
      <c r="H3204">
        <v>10</v>
      </c>
      <c r="I3204">
        <v>538752</v>
      </c>
      <c r="J3204">
        <v>713</v>
      </c>
      <c r="K3204">
        <v>29312</v>
      </c>
    </row>
    <row r="3205" spans="1:11">
      <c r="A3205">
        <v>30.599337275</v>
      </c>
      <c r="B3205" t="s">
        <v>10</v>
      </c>
      <c r="C3205" t="s">
        <v>11</v>
      </c>
      <c r="D3205">
        <v>32</v>
      </c>
      <c r="E3205" t="s">
        <v>3829</v>
      </c>
      <c r="F3205" t="s">
        <v>3830</v>
      </c>
      <c r="G3205">
        <v>15</v>
      </c>
      <c r="H3205">
        <v>10</v>
      </c>
      <c r="I3205">
        <v>538752</v>
      </c>
      <c r="J3205">
        <v>703</v>
      </c>
      <c r="K3205">
        <v>29312</v>
      </c>
    </row>
    <row r="3206" spans="1:11">
      <c r="A3206">
        <v>30.59934853</v>
      </c>
      <c r="B3206" t="s">
        <v>10</v>
      </c>
      <c r="C3206" t="s">
        <v>11</v>
      </c>
      <c r="D3206">
        <v>32</v>
      </c>
      <c r="E3206" t="s">
        <v>3831</v>
      </c>
      <c r="F3206" t="s">
        <v>3832</v>
      </c>
      <c r="G3206">
        <v>15</v>
      </c>
      <c r="H3206">
        <v>10</v>
      </c>
      <c r="I3206">
        <v>538752</v>
      </c>
      <c r="J3206">
        <v>694</v>
      </c>
      <c r="K3206">
        <v>29312</v>
      </c>
    </row>
    <row r="3207" spans="1:11">
      <c r="A3207">
        <v>30.599350464</v>
      </c>
      <c r="B3207" t="s">
        <v>10</v>
      </c>
      <c r="C3207" t="s">
        <v>11</v>
      </c>
      <c r="D3207">
        <v>32</v>
      </c>
      <c r="E3207" t="s">
        <v>3831</v>
      </c>
      <c r="F3207" t="s">
        <v>3833</v>
      </c>
      <c r="G3207">
        <v>15</v>
      </c>
      <c r="H3207">
        <v>10</v>
      </c>
      <c r="I3207">
        <v>538752</v>
      </c>
      <c r="J3207">
        <v>686</v>
      </c>
      <c r="K3207">
        <v>29312</v>
      </c>
    </row>
    <row r="3208" spans="1:11">
      <c r="A3208">
        <v>30.599603252000001</v>
      </c>
      <c r="B3208" t="s">
        <v>10</v>
      </c>
      <c r="C3208" t="s">
        <v>11</v>
      </c>
      <c r="D3208">
        <v>32</v>
      </c>
      <c r="E3208" t="s">
        <v>3834</v>
      </c>
      <c r="F3208" t="s">
        <v>3835</v>
      </c>
      <c r="G3208">
        <v>15</v>
      </c>
      <c r="H3208">
        <v>10</v>
      </c>
      <c r="I3208">
        <v>538752</v>
      </c>
      <c r="J3208">
        <v>679</v>
      </c>
      <c r="K3208">
        <v>29312</v>
      </c>
    </row>
    <row r="3209" spans="1:11">
      <c r="A3209">
        <v>30.599937370999999</v>
      </c>
      <c r="B3209" t="s">
        <v>10</v>
      </c>
      <c r="C3209" t="s">
        <v>11</v>
      </c>
      <c r="D3209">
        <v>32</v>
      </c>
      <c r="E3209" t="s">
        <v>3834</v>
      </c>
      <c r="F3209" t="s">
        <v>3836</v>
      </c>
      <c r="G3209">
        <v>15</v>
      </c>
      <c r="H3209">
        <v>10</v>
      </c>
      <c r="I3209">
        <v>538752</v>
      </c>
      <c r="J3209">
        <v>705</v>
      </c>
      <c r="K3209">
        <v>29312</v>
      </c>
    </row>
    <row r="3210" spans="1:11">
      <c r="A3210">
        <v>30.599950060000001</v>
      </c>
      <c r="B3210" t="s">
        <v>10</v>
      </c>
      <c r="C3210" t="s">
        <v>11</v>
      </c>
      <c r="D3210">
        <v>32</v>
      </c>
      <c r="E3210" t="s">
        <v>3837</v>
      </c>
      <c r="F3210" t="s">
        <v>3838</v>
      </c>
      <c r="G3210">
        <v>15</v>
      </c>
      <c r="H3210">
        <v>10</v>
      </c>
      <c r="I3210">
        <v>538752</v>
      </c>
      <c r="J3210">
        <v>722</v>
      </c>
      <c r="K3210">
        <v>29312</v>
      </c>
    </row>
    <row r="3211" spans="1:11">
      <c r="A3211">
        <v>30.600032579000001</v>
      </c>
      <c r="B3211" t="s">
        <v>10</v>
      </c>
      <c r="C3211" t="s">
        <v>11</v>
      </c>
      <c r="D3211">
        <v>32</v>
      </c>
      <c r="E3211" t="s">
        <v>3839</v>
      </c>
      <c r="F3211" t="s">
        <v>3840</v>
      </c>
      <c r="G3211">
        <v>15</v>
      </c>
      <c r="H3211">
        <v>10</v>
      </c>
      <c r="I3211">
        <v>538752</v>
      </c>
      <c r="J3211">
        <v>708</v>
      </c>
      <c r="K3211">
        <v>29312</v>
      </c>
    </row>
    <row r="3212" spans="1:11">
      <c r="A3212">
        <v>30.600515116</v>
      </c>
      <c r="B3212" t="s">
        <v>10</v>
      </c>
      <c r="C3212" t="s">
        <v>11</v>
      </c>
      <c r="D3212">
        <v>32</v>
      </c>
      <c r="E3212" t="s">
        <v>3841</v>
      </c>
      <c r="F3212" t="s">
        <v>3834</v>
      </c>
      <c r="G3212">
        <v>15</v>
      </c>
      <c r="H3212">
        <v>10</v>
      </c>
      <c r="I3212">
        <v>538752</v>
      </c>
      <c r="J3212">
        <v>705</v>
      </c>
      <c r="K3212">
        <v>29312</v>
      </c>
    </row>
    <row r="3213" spans="1:11">
      <c r="A3213">
        <v>30.600625191999999</v>
      </c>
      <c r="B3213" t="s">
        <v>10</v>
      </c>
      <c r="C3213" t="s">
        <v>11</v>
      </c>
      <c r="D3213">
        <v>32</v>
      </c>
      <c r="E3213" t="s">
        <v>3842</v>
      </c>
      <c r="F3213" t="s">
        <v>3843</v>
      </c>
      <c r="G3213">
        <v>15</v>
      </c>
      <c r="H3213">
        <v>10</v>
      </c>
      <c r="I3213">
        <v>538752</v>
      </c>
      <c r="J3213">
        <v>689</v>
      </c>
      <c r="K3213">
        <v>29312</v>
      </c>
    </row>
    <row r="3214" spans="1:11">
      <c r="A3214">
        <v>30.600638599</v>
      </c>
      <c r="B3214" t="s">
        <v>10</v>
      </c>
      <c r="C3214" t="s">
        <v>11</v>
      </c>
      <c r="D3214">
        <v>32</v>
      </c>
      <c r="E3214" t="s">
        <v>3844</v>
      </c>
      <c r="F3214" t="s">
        <v>3845</v>
      </c>
      <c r="G3214">
        <v>15</v>
      </c>
      <c r="H3214">
        <v>10</v>
      </c>
      <c r="I3214">
        <v>538752</v>
      </c>
      <c r="J3214">
        <v>689</v>
      </c>
      <c r="K3214">
        <v>29312</v>
      </c>
    </row>
    <row r="3215" spans="1:11">
      <c r="A3215">
        <v>30.601098591</v>
      </c>
      <c r="B3215" t="s">
        <v>10</v>
      </c>
      <c r="C3215" t="s">
        <v>11</v>
      </c>
      <c r="D3215">
        <v>32</v>
      </c>
      <c r="E3215" t="s">
        <v>3846</v>
      </c>
      <c r="F3215" t="s">
        <v>3841</v>
      </c>
      <c r="G3215">
        <v>15</v>
      </c>
      <c r="H3215">
        <v>10</v>
      </c>
      <c r="I3215">
        <v>538752</v>
      </c>
      <c r="J3215">
        <v>689</v>
      </c>
      <c r="K3215">
        <v>29312</v>
      </c>
    </row>
    <row r="3216" spans="1:11">
      <c r="A3216">
        <v>30.601223726000001</v>
      </c>
      <c r="B3216" t="s">
        <v>10</v>
      </c>
      <c r="C3216" t="s">
        <v>11</v>
      </c>
      <c r="D3216">
        <v>32</v>
      </c>
      <c r="E3216" t="s">
        <v>3846</v>
      </c>
      <c r="F3216" t="s">
        <v>3842</v>
      </c>
      <c r="G3216">
        <v>15</v>
      </c>
      <c r="H3216">
        <v>10</v>
      </c>
      <c r="I3216">
        <v>538752</v>
      </c>
      <c r="J3216">
        <v>675</v>
      </c>
      <c r="K3216">
        <v>29312</v>
      </c>
    </row>
    <row r="3217" spans="1:11">
      <c r="A3217">
        <v>30.601236280999998</v>
      </c>
      <c r="B3217" t="s">
        <v>10</v>
      </c>
      <c r="C3217" t="s">
        <v>11</v>
      </c>
      <c r="D3217">
        <v>32</v>
      </c>
      <c r="E3217" t="s">
        <v>3847</v>
      </c>
      <c r="F3217" t="s">
        <v>3848</v>
      </c>
      <c r="G3217">
        <v>15</v>
      </c>
      <c r="H3217">
        <v>10</v>
      </c>
      <c r="I3217">
        <v>538752</v>
      </c>
      <c r="J3217">
        <v>665</v>
      </c>
      <c r="K3217">
        <v>29312</v>
      </c>
    </row>
    <row r="3218" spans="1:11">
      <c r="A3218">
        <v>30.601372218000002</v>
      </c>
      <c r="B3218" t="s">
        <v>10</v>
      </c>
      <c r="C3218" t="s">
        <v>11</v>
      </c>
      <c r="D3218">
        <v>32</v>
      </c>
      <c r="E3218" t="s">
        <v>3847</v>
      </c>
      <c r="F3218" t="s">
        <v>3849</v>
      </c>
      <c r="G3218">
        <v>15</v>
      </c>
      <c r="H3218">
        <v>10</v>
      </c>
      <c r="I3218">
        <v>538752</v>
      </c>
      <c r="J3218">
        <v>658</v>
      </c>
      <c r="K3218">
        <v>29312</v>
      </c>
    </row>
    <row r="3219" spans="1:11">
      <c r="A3219">
        <v>30.601384581000001</v>
      </c>
      <c r="B3219" t="s">
        <v>10</v>
      </c>
      <c r="C3219" t="s">
        <v>11</v>
      </c>
      <c r="D3219">
        <v>32</v>
      </c>
      <c r="E3219" t="s">
        <v>3850</v>
      </c>
      <c r="F3219" t="s">
        <v>3851</v>
      </c>
      <c r="G3219">
        <v>15</v>
      </c>
      <c r="H3219">
        <v>10</v>
      </c>
      <c r="I3219">
        <v>538752</v>
      </c>
      <c r="J3219">
        <v>668</v>
      </c>
      <c r="K3219">
        <v>29312</v>
      </c>
    </row>
    <row r="3220" spans="1:11">
      <c r="A3220">
        <v>30.601799667000002</v>
      </c>
      <c r="B3220" t="s">
        <v>10</v>
      </c>
      <c r="C3220" t="s">
        <v>11</v>
      </c>
      <c r="D3220">
        <v>32</v>
      </c>
      <c r="E3220" t="s">
        <v>3852</v>
      </c>
      <c r="F3220" t="s">
        <v>3846</v>
      </c>
      <c r="G3220">
        <v>15</v>
      </c>
      <c r="H3220">
        <v>10</v>
      </c>
      <c r="I3220">
        <v>538752</v>
      </c>
      <c r="J3220">
        <v>678</v>
      </c>
      <c r="K3220">
        <v>29312</v>
      </c>
    </row>
    <row r="3221" spans="1:11">
      <c r="A3221">
        <v>30.601852886</v>
      </c>
      <c r="B3221" t="s">
        <v>10</v>
      </c>
      <c r="C3221" t="s">
        <v>11</v>
      </c>
      <c r="D3221">
        <v>32</v>
      </c>
      <c r="E3221" t="s">
        <v>3852</v>
      </c>
      <c r="F3221" t="s">
        <v>3853</v>
      </c>
      <c r="G3221">
        <v>15</v>
      </c>
      <c r="H3221">
        <v>10</v>
      </c>
      <c r="I3221">
        <v>538752</v>
      </c>
      <c r="J3221">
        <v>665</v>
      </c>
      <c r="K3221">
        <v>29312</v>
      </c>
    </row>
    <row r="3222" spans="1:11">
      <c r="A3222">
        <v>30.601973083000001</v>
      </c>
      <c r="B3222" t="s">
        <v>10</v>
      </c>
      <c r="C3222" t="s">
        <v>11</v>
      </c>
      <c r="D3222">
        <v>44</v>
      </c>
      <c r="E3222" t="s">
        <v>3854</v>
      </c>
      <c r="F3222" t="s">
        <v>3847</v>
      </c>
      <c r="G3222">
        <v>15</v>
      </c>
      <c r="H3222">
        <v>10</v>
      </c>
      <c r="I3222">
        <v>538752</v>
      </c>
      <c r="J3222">
        <v>660</v>
      </c>
      <c r="K3222">
        <v>29312</v>
      </c>
    </row>
    <row r="3223" spans="1:11">
      <c r="A3223">
        <v>30.602048585999999</v>
      </c>
      <c r="B3223" t="s">
        <v>10</v>
      </c>
      <c r="C3223" t="s">
        <v>11</v>
      </c>
      <c r="D3223">
        <v>44</v>
      </c>
      <c r="E3223" t="s">
        <v>3854</v>
      </c>
      <c r="F3223" t="s">
        <v>3847</v>
      </c>
      <c r="G3223">
        <v>10</v>
      </c>
      <c r="H3223">
        <v>10</v>
      </c>
      <c r="I3223">
        <v>538752</v>
      </c>
      <c r="J3223">
        <v>652</v>
      </c>
      <c r="K3223">
        <v>29312</v>
      </c>
    </row>
    <row r="3224" spans="1:11">
      <c r="A3224">
        <v>30.602416939000001</v>
      </c>
      <c r="B3224" t="s">
        <v>10</v>
      </c>
      <c r="C3224" t="s">
        <v>11</v>
      </c>
      <c r="D3224">
        <v>44</v>
      </c>
      <c r="E3224" t="s">
        <v>3854</v>
      </c>
      <c r="F3224" t="s">
        <v>3847</v>
      </c>
      <c r="G3224">
        <v>10</v>
      </c>
      <c r="H3224">
        <v>10</v>
      </c>
      <c r="I3224">
        <v>538752</v>
      </c>
      <c r="J3224">
        <v>654</v>
      </c>
      <c r="K3224">
        <v>29312</v>
      </c>
    </row>
    <row r="3225" spans="1:11">
      <c r="A3225">
        <v>30.602430512000002</v>
      </c>
      <c r="B3225" t="s">
        <v>10</v>
      </c>
      <c r="C3225" t="s">
        <v>11</v>
      </c>
      <c r="D3225">
        <v>44</v>
      </c>
      <c r="E3225" t="s">
        <v>3855</v>
      </c>
      <c r="F3225" t="s">
        <v>3847</v>
      </c>
      <c r="G3225">
        <v>10</v>
      </c>
      <c r="H3225">
        <v>10</v>
      </c>
      <c r="I3225">
        <v>538752</v>
      </c>
      <c r="J3225">
        <v>643</v>
      </c>
      <c r="K3225">
        <v>29312</v>
      </c>
    </row>
    <row r="3226" spans="1:11">
      <c r="A3226">
        <v>30.602562289000002</v>
      </c>
      <c r="B3226" t="s">
        <v>10</v>
      </c>
      <c r="C3226" t="s">
        <v>11</v>
      </c>
      <c r="D3226">
        <v>44</v>
      </c>
      <c r="E3226" t="s">
        <v>3856</v>
      </c>
      <c r="F3226" t="s">
        <v>3847</v>
      </c>
      <c r="G3226">
        <v>10</v>
      </c>
      <c r="H3226">
        <v>10</v>
      </c>
      <c r="I3226">
        <v>538752</v>
      </c>
      <c r="J3226">
        <v>634</v>
      </c>
      <c r="K3226">
        <v>29312</v>
      </c>
    </row>
    <row r="3227" spans="1:11">
      <c r="A3227">
        <v>30.602575545000001</v>
      </c>
      <c r="B3227" t="s">
        <v>10</v>
      </c>
      <c r="C3227" t="s">
        <v>11</v>
      </c>
      <c r="D3227">
        <v>44</v>
      </c>
      <c r="E3227" t="s">
        <v>3857</v>
      </c>
      <c r="F3227" t="s">
        <v>3847</v>
      </c>
      <c r="G3227">
        <v>10</v>
      </c>
      <c r="H3227">
        <v>10</v>
      </c>
      <c r="I3227">
        <v>538752</v>
      </c>
      <c r="J3227">
        <v>644</v>
      </c>
      <c r="K3227">
        <v>29312</v>
      </c>
    </row>
    <row r="3228" spans="1:11">
      <c r="A3228">
        <v>30.602583023000001</v>
      </c>
      <c r="B3228" t="s">
        <v>10</v>
      </c>
      <c r="C3228" t="s">
        <v>11</v>
      </c>
      <c r="D3228">
        <v>32</v>
      </c>
      <c r="E3228" t="s">
        <v>3858</v>
      </c>
      <c r="F3228" t="s">
        <v>3859</v>
      </c>
      <c r="G3228">
        <v>10</v>
      </c>
      <c r="H3228">
        <v>10</v>
      </c>
      <c r="I3228">
        <v>537344</v>
      </c>
      <c r="J3228">
        <v>563</v>
      </c>
      <c r="K3228">
        <v>29312</v>
      </c>
    </row>
    <row r="3229" spans="1:11">
      <c r="A3229">
        <v>30.603099055000001</v>
      </c>
      <c r="B3229" t="s">
        <v>10</v>
      </c>
      <c r="C3229" t="s">
        <v>11</v>
      </c>
      <c r="D3229">
        <v>32</v>
      </c>
      <c r="E3229" t="s">
        <v>3860</v>
      </c>
      <c r="F3229" t="s">
        <v>3854</v>
      </c>
      <c r="G3229">
        <v>10</v>
      </c>
      <c r="H3229">
        <v>10</v>
      </c>
      <c r="I3229">
        <v>529408</v>
      </c>
      <c r="J3229">
        <v>493</v>
      </c>
      <c r="K3229">
        <v>29312</v>
      </c>
    </row>
    <row r="3230" spans="1:11">
      <c r="A3230">
        <v>30.603228315999999</v>
      </c>
      <c r="B3230" t="s">
        <v>10</v>
      </c>
      <c r="C3230" t="s">
        <v>11</v>
      </c>
      <c r="D3230">
        <v>32</v>
      </c>
      <c r="E3230" t="s">
        <v>3861</v>
      </c>
      <c r="F3230" t="s">
        <v>3862</v>
      </c>
      <c r="G3230">
        <v>10</v>
      </c>
      <c r="H3230">
        <v>10</v>
      </c>
      <c r="I3230">
        <v>538752</v>
      </c>
      <c r="J3230">
        <v>516</v>
      </c>
      <c r="K3230">
        <v>29312</v>
      </c>
    </row>
    <row r="3231" spans="1:11">
      <c r="A3231">
        <v>30.603239597999998</v>
      </c>
      <c r="B3231" t="s">
        <v>10</v>
      </c>
      <c r="C3231" t="s">
        <v>11</v>
      </c>
      <c r="D3231">
        <v>32</v>
      </c>
      <c r="E3231" t="s">
        <v>3863</v>
      </c>
      <c r="F3231" t="s">
        <v>3856</v>
      </c>
      <c r="G3231">
        <v>10</v>
      </c>
      <c r="H3231">
        <v>10</v>
      </c>
      <c r="I3231">
        <v>538752</v>
      </c>
      <c r="J3231">
        <v>553</v>
      </c>
      <c r="K3231">
        <v>29312</v>
      </c>
    </row>
    <row r="3232" spans="1:11">
      <c r="A3232">
        <v>30.603248622999999</v>
      </c>
      <c r="B3232" t="s">
        <v>10</v>
      </c>
      <c r="C3232" t="s">
        <v>11</v>
      </c>
      <c r="D3232">
        <v>32</v>
      </c>
      <c r="E3232" t="s">
        <v>3864</v>
      </c>
      <c r="F3232" t="s">
        <v>3858</v>
      </c>
      <c r="G3232">
        <v>11</v>
      </c>
      <c r="H3232">
        <v>10</v>
      </c>
      <c r="I3232">
        <v>538752</v>
      </c>
      <c r="J3232">
        <v>568</v>
      </c>
      <c r="K3232">
        <v>29312</v>
      </c>
    </row>
    <row r="3233" spans="1:11">
      <c r="A3233">
        <v>30.603649352000001</v>
      </c>
      <c r="B3233" t="s">
        <v>10</v>
      </c>
      <c r="C3233" t="s">
        <v>11</v>
      </c>
      <c r="D3233">
        <v>32</v>
      </c>
      <c r="E3233" t="s">
        <v>3865</v>
      </c>
      <c r="F3233" t="s">
        <v>3860</v>
      </c>
      <c r="G3233">
        <v>11</v>
      </c>
      <c r="H3233">
        <v>10</v>
      </c>
      <c r="I3233">
        <v>538752</v>
      </c>
      <c r="J3233">
        <v>580</v>
      </c>
      <c r="K3233">
        <v>29312</v>
      </c>
    </row>
    <row r="3234" spans="1:11">
      <c r="A3234">
        <v>30.603901678</v>
      </c>
      <c r="B3234" t="s">
        <v>10</v>
      </c>
      <c r="C3234" t="s">
        <v>11</v>
      </c>
      <c r="D3234">
        <v>32</v>
      </c>
      <c r="E3234" t="s">
        <v>3865</v>
      </c>
      <c r="F3234" t="s">
        <v>3861</v>
      </c>
      <c r="G3234">
        <v>11</v>
      </c>
      <c r="H3234">
        <v>10</v>
      </c>
      <c r="I3234">
        <v>538752</v>
      </c>
      <c r="J3234">
        <v>576</v>
      </c>
      <c r="K3234">
        <v>29312</v>
      </c>
    </row>
    <row r="3235" spans="1:11">
      <c r="A3235">
        <v>30.603914968000002</v>
      </c>
      <c r="B3235" t="s">
        <v>10</v>
      </c>
      <c r="C3235" t="s">
        <v>11</v>
      </c>
      <c r="D3235">
        <v>32</v>
      </c>
      <c r="E3235" t="s">
        <v>3866</v>
      </c>
      <c r="F3235" t="s">
        <v>3867</v>
      </c>
      <c r="G3235">
        <v>11</v>
      </c>
      <c r="H3235">
        <v>10</v>
      </c>
      <c r="I3235">
        <v>538752</v>
      </c>
      <c r="J3235">
        <v>588</v>
      </c>
      <c r="K3235">
        <v>29312</v>
      </c>
    </row>
    <row r="3236" spans="1:11">
      <c r="A3236">
        <v>30.603976715999998</v>
      </c>
      <c r="B3236" t="s">
        <v>10</v>
      </c>
      <c r="C3236" t="s">
        <v>11</v>
      </c>
      <c r="D3236">
        <v>32</v>
      </c>
      <c r="E3236" t="s">
        <v>3866</v>
      </c>
      <c r="F3236" t="s">
        <v>3863</v>
      </c>
      <c r="G3236">
        <v>11</v>
      </c>
      <c r="H3236">
        <v>10</v>
      </c>
      <c r="I3236">
        <v>538752</v>
      </c>
      <c r="J3236">
        <v>600</v>
      </c>
      <c r="K3236">
        <v>29312</v>
      </c>
    </row>
    <row r="3237" spans="1:11">
      <c r="A3237">
        <v>30.603988591</v>
      </c>
      <c r="B3237" t="s">
        <v>10</v>
      </c>
      <c r="C3237" t="s">
        <v>11</v>
      </c>
      <c r="D3237">
        <v>32</v>
      </c>
      <c r="E3237" t="s">
        <v>3868</v>
      </c>
      <c r="F3237" t="s">
        <v>3869</v>
      </c>
      <c r="G3237">
        <v>11</v>
      </c>
      <c r="H3237">
        <v>10</v>
      </c>
      <c r="I3237">
        <v>538752</v>
      </c>
      <c r="J3237">
        <v>617</v>
      </c>
      <c r="K3237">
        <v>29312</v>
      </c>
    </row>
    <row r="3238" spans="1:11">
      <c r="A3238">
        <v>30.604437213000001</v>
      </c>
      <c r="B3238" t="s">
        <v>10</v>
      </c>
      <c r="C3238" t="s">
        <v>11</v>
      </c>
      <c r="D3238">
        <v>32</v>
      </c>
      <c r="E3238" t="s">
        <v>3870</v>
      </c>
      <c r="F3238" t="s">
        <v>3865</v>
      </c>
      <c r="G3238">
        <v>11</v>
      </c>
      <c r="H3238">
        <v>10</v>
      </c>
      <c r="I3238">
        <v>538752</v>
      </c>
      <c r="J3238">
        <v>633</v>
      </c>
      <c r="K3238">
        <v>29312</v>
      </c>
    </row>
    <row r="3239" spans="1:11">
      <c r="A3239">
        <v>30.604491437</v>
      </c>
      <c r="B3239" t="s">
        <v>10</v>
      </c>
      <c r="C3239" t="s">
        <v>11</v>
      </c>
      <c r="D3239">
        <v>32</v>
      </c>
      <c r="E3239" t="s">
        <v>3870</v>
      </c>
      <c r="F3239" t="s">
        <v>3866</v>
      </c>
      <c r="G3239">
        <v>11</v>
      </c>
      <c r="H3239">
        <v>10</v>
      </c>
      <c r="I3239">
        <v>538752</v>
      </c>
      <c r="J3239">
        <v>620</v>
      </c>
      <c r="K3239">
        <v>29312</v>
      </c>
    </row>
    <row r="3240" spans="1:11">
      <c r="A3240">
        <v>30.604557883999998</v>
      </c>
      <c r="B3240" t="s">
        <v>10</v>
      </c>
      <c r="C3240" t="s">
        <v>11</v>
      </c>
      <c r="D3240">
        <v>32</v>
      </c>
      <c r="E3240" t="s">
        <v>3870</v>
      </c>
      <c r="F3240" t="s">
        <v>3871</v>
      </c>
      <c r="G3240">
        <v>11</v>
      </c>
      <c r="H3240">
        <v>10</v>
      </c>
      <c r="I3240">
        <v>538752</v>
      </c>
      <c r="J3240">
        <v>607</v>
      </c>
      <c r="K3240">
        <v>29312</v>
      </c>
    </row>
    <row r="3241" spans="1:11">
      <c r="A3241">
        <v>30.604652618999999</v>
      </c>
      <c r="B3241" t="s">
        <v>10</v>
      </c>
      <c r="C3241" t="s">
        <v>11</v>
      </c>
      <c r="D3241">
        <v>32</v>
      </c>
      <c r="E3241" t="s">
        <v>3872</v>
      </c>
      <c r="F3241" t="s">
        <v>3873</v>
      </c>
      <c r="G3241">
        <v>11</v>
      </c>
      <c r="H3241">
        <v>10</v>
      </c>
      <c r="I3241">
        <v>538752</v>
      </c>
      <c r="J3241">
        <v>603</v>
      </c>
      <c r="K3241">
        <v>29312</v>
      </c>
    </row>
    <row r="3242" spans="1:11">
      <c r="A3242">
        <v>30.605096995</v>
      </c>
      <c r="B3242" t="s">
        <v>10</v>
      </c>
      <c r="C3242" t="s">
        <v>11</v>
      </c>
      <c r="D3242">
        <v>32</v>
      </c>
      <c r="E3242" t="s">
        <v>3874</v>
      </c>
      <c r="F3242" t="s">
        <v>3870</v>
      </c>
      <c r="G3242">
        <v>11</v>
      </c>
      <c r="H3242">
        <v>10</v>
      </c>
      <c r="I3242">
        <v>538752</v>
      </c>
      <c r="J3242">
        <v>611</v>
      </c>
      <c r="K3242">
        <v>29312</v>
      </c>
    </row>
    <row r="3243" spans="1:11">
      <c r="A3243">
        <v>30.605157358</v>
      </c>
      <c r="B3243" t="s">
        <v>10</v>
      </c>
      <c r="C3243" t="s">
        <v>11</v>
      </c>
      <c r="D3243">
        <v>32</v>
      </c>
      <c r="E3243" t="s">
        <v>3875</v>
      </c>
      <c r="F3243" t="s">
        <v>3876</v>
      </c>
      <c r="G3243">
        <v>11</v>
      </c>
      <c r="H3243">
        <v>10</v>
      </c>
      <c r="I3243">
        <v>538752</v>
      </c>
      <c r="J3243">
        <v>602</v>
      </c>
      <c r="K3243">
        <v>29312</v>
      </c>
    </row>
    <row r="3244" spans="1:11">
      <c r="A3244">
        <v>30.605662819999999</v>
      </c>
      <c r="B3244" t="s">
        <v>10</v>
      </c>
      <c r="C3244" t="s">
        <v>11</v>
      </c>
      <c r="D3244">
        <v>32</v>
      </c>
      <c r="E3244" t="s">
        <v>3877</v>
      </c>
      <c r="F3244" t="s">
        <v>3874</v>
      </c>
      <c r="G3244">
        <v>11</v>
      </c>
      <c r="H3244">
        <v>10</v>
      </c>
      <c r="I3244">
        <v>538752</v>
      </c>
      <c r="J3244">
        <v>601</v>
      </c>
      <c r="K3244">
        <v>29312</v>
      </c>
    </row>
    <row r="3245" spans="1:11">
      <c r="A3245">
        <v>30.605721334999998</v>
      </c>
      <c r="B3245" t="s">
        <v>10</v>
      </c>
      <c r="C3245" t="s">
        <v>11</v>
      </c>
      <c r="D3245">
        <v>32</v>
      </c>
      <c r="E3245" t="s">
        <v>3877</v>
      </c>
      <c r="F3245" t="s">
        <v>3878</v>
      </c>
      <c r="G3245">
        <v>11</v>
      </c>
      <c r="H3245">
        <v>10</v>
      </c>
      <c r="I3245">
        <v>538752</v>
      </c>
      <c r="J3245">
        <v>597</v>
      </c>
      <c r="K3245">
        <v>29312</v>
      </c>
    </row>
    <row r="3246" spans="1:11">
      <c r="A3246">
        <v>30.605731674000001</v>
      </c>
      <c r="B3246" t="s">
        <v>10</v>
      </c>
      <c r="C3246" t="s">
        <v>11</v>
      </c>
      <c r="D3246">
        <v>32</v>
      </c>
      <c r="E3246" t="s">
        <v>3879</v>
      </c>
      <c r="F3246" t="s">
        <v>3880</v>
      </c>
      <c r="G3246">
        <v>11</v>
      </c>
      <c r="H3246">
        <v>10</v>
      </c>
      <c r="I3246">
        <v>538752</v>
      </c>
      <c r="J3246">
        <v>600</v>
      </c>
      <c r="K3246">
        <v>29312</v>
      </c>
    </row>
    <row r="3247" spans="1:11">
      <c r="A3247">
        <v>30.606224751999999</v>
      </c>
      <c r="B3247" t="s">
        <v>10</v>
      </c>
      <c r="C3247" t="s">
        <v>11</v>
      </c>
      <c r="D3247">
        <v>32</v>
      </c>
      <c r="E3247" t="s">
        <v>3881</v>
      </c>
      <c r="F3247" t="s">
        <v>3877</v>
      </c>
      <c r="G3247">
        <v>11</v>
      </c>
      <c r="H3247">
        <v>10</v>
      </c>
      <c r="I3247">
        <v>538752</v>
      </c>
      <c r="J3247">
        <v>596</v>
      </c>
      <c r="K3247">
        <v>29312</v>
      </c>
    </row>
    <row r="3248" spans="1:11">
      <c r="A3248">
        <v>30.606236688999999</v>
      </c>
      <c r="B3248" t="s">
        <v>10</v>
      </c>
      <c r="C3248" t="s">
        <v>11</v>
      </c>
      <c r="D3248">
        <v>32</v>
      </c>
      <c r="E3248" t="s">
        <v>3882</v>
      </c>
      <c r="F3248" t="s">
        <v>3883</v>
      </c>
      <c r="G3248">
        <v>11</v>
      </c>
      <c r="H3248">
        <v>10</v>
      </c>
      <c r="I3248">
        <v>538752</v>
      </c>
      <c r="J3248">
        <v>584</v>
      </c>
      <c r="K3248">
        <v>29312</v>
      </c>
    </row>
    <row r="3249" spans="1:11">
      <c r="A3249">
        <v>30.606413800999999</v>
      </c>
      <c r="B3249" t="s">
        <v>10</v>
      </c>
      <c r="C3249" t="s">
        <v>11</v>
      </c>
      <c r="D3249">
        <v>32</v>
      </c>
      <c r="E3249" t="s">
        <v>3882</v>
      </c>
      <c r="F3249" t="s">
        <v>3884</v>
      </c>
      <c r="G3249">
        <v>11</v>
      </c>
      <c r="H3249">
        <v>10</v>
      </c>
      <c r="I3249">
        <v>538752</v>
      </c>
      <c r="J3249">
        <v>575</v>
      </c>
      <c r="K3249">
        <v>29312</v>
      </c>
    </row>
    <row r="3250" spans="1:11">
      <c r="A3250">
        <v>30.606724104000001</v>
      </c>
      <c r="B3250" t="s">
        <v>10</v>
      </c>
      <c r="C3250" t="s">
        <v>11</v>
      </c>
      <c r="D3250">
        <v>32</v>
      </c>
      <c r="E3250" t="s">
        <v>3885</v>
      </c>
      <c r="F3250" t="s">
        <v>3886</v>
      </c>
      <c r="G3250">
        <v>11</v>
      </c>
      <c r="H3250">
        <v>10</v>
      </c>
      <c r="I3250">
        <v>538752</v>
      </c>
      <c r="J3250">
        <v>589</v>
      </c>
      <c r="K3250">
        <v>29312</v>
      </c>
    </row>
    <row r="3251" spans="1:11">
      <c r="A3251">
        <v>30.606973539999998</v>
      </c>
      <c r="B3251" t="s">
        <v>10</v>
      </c>
      <c r="C3251" t="s">
        <v>11</v>
      </c>
      <c r="D3251">
        <v>32</v>
      </c>
      <c r="E3251" t="s">
        <v>3887</v>
      </c>
      <c r="F3251" t="s">
        <v>3882</v>
      </c>
      <c r="G3251">
        <v>11</v>
      </c>
      <c r="H3251">
        <v>10</v>
      </c>
      <c r="I3251">
        <v>538752</v>
      </c>
      <c r="J3251">
        <v>639</v>
      </c>
      <c r="K3251">
        <v>29312</v>
      </c>
    </row>
    <row r="3252" spans="1:11">
      <c r="A3252">
        <v>30.606977904000001</v>
      </c>
      <c r="B3252" t="s">
        <v>10</v>
      </c>
      <c r="C3252" t="s">
        <v>11</v>
      </c>
      <c r="D3252">
        <v>32</v>
      </c>
      <c r="E3252" t="s">
        <v>3887</v>
      </c>
      <c r="F3252" t="s">
        <v>3888</v>
      </c>
      <c r="G3252">
        <v>11</v>
      </c>
      <c r="H3252">
        <v>10</v>
      </c>
      <c r="I3252">
        <v>538752</v>
      </c>
      <c r="J3252">
        <v>628</v>
      </c>
      <c r="K3252">
        <v>29312</v>
      </c>
    </row>
    <row r="3253" spans="1:11">
      <c r="A3253">
        <v>30.607330819000001</v>
      </c>
      <c r="B3253" t="s">
        <v>10</v>
      </c>
      <c r="C3253" t="s">
        <v>11</v>
      </c>
      <c r="D3253">
        <v>32</v>
      </c>
      <c r="E3253" t="s">
        <v>3889</v>
      </c>
      <c r="F3253" t="s">
        <v>3885</v>
      </c>
      <c r="G3253">
        <v>11</v>
      </c>
      <c r="H3253">
        <v>10</v>
      </c>
      <c r="I3253">
        <v>538752</v>
      </c>
      <c r="J3253">
        <v>620</v>
      </c>
      <c r="K3253">
        <v>29312</v>
      </c>
    </row>
    <row r="3254" spans="1:11">
      <c r="A3254">
        <v>30.607343576000002</v>
      </c>
      <c r="B3254" t="s">
        <v>10</v>
      </c>
      <c r="C3254" t="s">
        <v>11</v>
      </c>
      <c r="D3254">
        <v>32</v>
      </c>
      <c r="E3254" t="s">
        <v>3890</v>
      </c>
      <c r="F3254" t="s">
        <v>3891</v>
      </c>
      <c r="G3254">
        <v>11</v>
      </c>
      <c r="H3254">
        <v>10</v>
      </c>
      <c r="I3254">
        <v>538752</v>
      </c>
      <c r="J3254">
        <v>618</v>
      </c>
      <c r="K3254">
        <v>29312</v>
      </c>
    </row>
    <row r="3255" spans="1:11">
      <c r="A3255">
        <v>30.607345602999999</v>
      </c>
      <c r="B3255" t="s">
        <v>10</v>
      </c>
      <c r="C3255" t="s">
        <v>11</v>
      </c>
      <c r="D3255">
        <v>32</v>
      </c>
      <c r="E3255" t="s">
        <v>3890</v>
      </c>
      <c r="F3255" t="s">
        <v>3892</v>
      </c>
      <c r="G3255">
        <v>11</v>
      </c>
      <c r="H3255">
        <v>10</v>
      </c>
      <c r="I3255">
        <v>538752</v>
      </c>
      <c r="J3255">
        <v>618</v>
      </c>
      <c r="K3255">
        <v>29312</v>
      </c>
    </row>
    <row r="3256" spans="1:11">
      <c r="A3256">
        <v>30.607650142000001</v>
      </c>
      <c r="B3256" t="s">
        <v>10</v>
      </c>
      <c r="C3256" t="s">
        <v>11</v>
      </c>
      <c r="D3256">
        <v>32</v>
      </c>
      <c r="E3256" t="s">
        <v>3893</v>
      </c>
      <c r="F3256" t="s">
        <v>3887</v>
      </c>
      <c r="G3256">
        <v>11</v>
      </c>
      <c r="H3256">
        <v>10</v>
      </c>
      <c r="I3256">
        <v>538752</v>
      </c>
      <c r="J3256">
        <v>618</v>
      </c>
      <c r="K3256">
        <v>29312</v>
      </c>
    </row>
    <row r="3257" spans="1:11">
      <c r="A3257">
        <v>30.607654782000001</v>
      </c>
      <c r="B3257" t="s">
        <v>10</v>
      </c>
      <c r="C3257" t="s">
        <v>11</v>
      </c>
      <c r="D3257">
        <v>32</v>
      </c>
      <c r="E3257" t="s">
        <v>3893</v>
      </c>
      <c r="F3257" t="s">
        <v>3894</v>
      </c>
      <c r="G3257">
        <v>11</v>
      </c>
      <c r="H3257">
        <v>10</v>
      </c>
      <c r="I3257">
        <v>538752</v>
      </c>
      <c r="J3257">
        <v>624</v>
      </c>
      <c r="K3257">
        <v>29312</v>
      </c>
    </row>
    <row r="3258" spans="1:11">
      <c r="A3258">
        <v>30.60787629</v>
      </c>
      <c r="B3258" t="s">
        <v>10</v>
      </c>
      <c r="C3258" t="s">
        <v>11</v>
      </c>
      <c r="D3258">
        <v>32</v>
      </c>
      <c r="E3258" t="s">
        <v>3895</v>
      </c>
      <c r="F3258" t="s">
        <v>3889</v>
      </c>
      <c r="G3258">
        <v>11</v>
      </c>
      <c r="H3258">
        <v>10</v>
      </c>
      <c r="I3258">
        <v>538752</v>
      </c>
      <c r="J3258">
        <v>631</v>
      </c>
      <c r="K3258">
        <v>29312</v>
      </c>
    </row>
    <row r="3259" spans="1:11">
      <c r="A3259">
        <v>30.608205679000001</v>
      </c>
      <c r="B3259" t="s">
        <v>10</v>
      </c>
      <c r="C3259" t="s">
        <v>11</v>
      </c>
      <c r="D3259">
        <v>32</v>
      </c>
      <c r="E3259" t="s">
        <v>3896</v>
      </c>
      <c r="F3259" t="s">
        <v>3897</v>
      </c>
      <c r="G3259">
        <v>11</v>
      </c>
      <c r="H3259">
        <v>10</v>
      </c>
      <c r="I3259">
        <v>538752</v>
      </c>
      <c r="J3259">
        <v>620</v>
      </c>
      <c r="K3259">
        <v>29312</v>
      </c>
    </row>
    <row r="3260" spans="1:11">
      <c r="A3260">
        <v>30.608478201</v>
      </c>
      <c r="B3260" t="s">
        <v>10</v>
      </c>
      <c r="C3260" t="s">
        <v>11</v>
      </c>
      <c r="D3260">
        <v>44</v>
      </c>
      <c r="E3260" t="s">
        <v>3898</v>
      </c>
      <c r="F3260" t="s">
        <v>3899</v>
      </c>
      <c r="G3260">
        <v>11</v>
      </c>
      <c r="H3260">
        <v>10</v>
      </c>
      <c r="I3260">
        <v>538752</v>
      </c>
      <c r="J3260">
        <v>650</v>
      </c>
      <c r="K3260">
        <v>29312</v>
      </c>
    </row>
    <row r="3261" spans="1:11">
      <c r="A3261">
        <v>30.608704366000001</v>
      </c>
      <c r="B3261" t="s">
        <v>10</v>
      </c>
      <c r="C3261" t="s">
        <v>11</v>
      </c>
      <c r="D3261">
        <v>44</v>
      </c>
      <c r="E3261" t="s">
        <v>3898</v>
      </c>
      <c r="F3261" t="s">
        <v>3895</v>
      </c>
      <c r="G3261">
        <v>7</v>
      </c>
      <c r="H3261">
        <v>7</v>
      </c>
      <c r="I3261">
        <v>538368</v>
      </c>
      <c r="J3261">
        <v>672</v>
      </c>
      <c r="K3261">
        <v>29312</v>
      </c>
    </row>
    <row r="3262" spans="1:11">
      <c r="A3262">
        <v>30.608725578000001</v>
      </c>
      <c r="B3262" t="s">
        <v>10</v>
      </c>
      <c r="C3262" t="s">
        <v>11</v>
      </c>
      <c r="D3262">
        <v>44</v>
      </c>
      <c r="E3262" t="s">
        <v>3900</v>
      </c>
      <c r="F3262" t="s">
        <v>3895</v>
      </c>
      <c r="G3262">
        <v>6</v>
      </c>
      <c r="H3262">
        <v>7</v>
      </c>
      <c r="I3262">
        <v>538368</v>
      </c>
      <c r="J3262">
        <v>650</v>
      </c>
      <c r="K3262">
        <v>29312</v>
      </c>
    </row>
    <row r="3263" spans="1:11">
      <c r="A3263">
        <v>30.608994057</v>
      </c>
      <c r="B3263" t="s">
        <v>10</v>
      </c>
      <c r="C3263" t="s">
        <v>11</v>
      </c>
      <c r="D3263">
        <v>44</v>
      </c>
      <c r="E3263" t="s">
        <v>3901</v>
      </c>
      <c r="F3263" t="s">
        <v>3895</v>
      </c>
      <c r="G3263">
        <v>6</v>
      </c>
      <c r="H3263">
        <v>7</v>
      </c>
      <c r="I3263">
        <v>538368</v>
      </c>
      <c r="J3263">
        <v>634</v>
      </c>
      <c r="K3263">
        <v>29312</v>
      </c>
    </row>
    <row r="3264" spans="1:11">
      <c r="A3264">
        <v>30.609268277999998</v>
      </c>
      <c r="B3264" t="s">
        <v>10</v>
      </c>
      <c r="C3264" t="s">
        <v>11</v>
      </c>
      <c r="D3264">
        <v>32</v>
      </c>
      <c r="E3264" t="s">
        <v>3902</v>
      </c>
      <c r="F3264" t="s">
        <v>3903</v>
      </c>
      <c r="G3264">
        <v>7</v>
      </c>
      <c r="H3264">
        <v>7</v>
      </c>
      <c r="I3264">
        <v>536960</v>
      </c>
      <c r="J3264">
        <v>555</v>
      </c>
      <c r="K3264">
        <v>29312</v>
      </c>
    </row>
    <row r="3265" spans="1:11">
      <c r="A3265">
        <v>30.609274718000002</v>
      </c>
      <c r="B3265" t="s">
        <v>10</v>
      </c>
      <c r="C3265" t="s">
        <v>11</v>
      </c>
      <c r="D3265">
        <v>32</v>
      </c>
      <c r="E3265" t="s">
        <v>3902</v>
      </c>
      <c r="F3265" t="s">
        <v>3898</v>
      </c>
      <c r="G3265">
        <v>7</v>
      </c>
      <c r="H3265">
        <v>7</v>
      </c>
      <c r="I3265">
        <v>533888</v>
      </c>
      <c r="J3265">
        <v>485</v>
      </c>
      <c r="K3265">
        <v>29312</v>
      </c>
    </row>
    <row r="3266" spans="1:11">
      <c r="A3266">
        <v>30.609284728999999</v>
      </c>
      <c r="B3266" t="s">
        <v>10</v>
      </c>
      <c r="C3266" t="s">
        <v>11</v>
      </c>
      <c r="D3266">
        <v>32</v>
      </c>
      <c r="E3266" t="s">
        <v>3904</v>
      </c>
      <c r="F3266" t="s">
        <v>3900</v>
      </c>
      <c r="G3266">
        <v>7</v>
      </c>
      <c r="H3266">
        <v>7</v>
      </c>
      <c r="I3266">
        <v>532992</v>
      </c>
      <c r="J3266">
        <v>494</v>
      </c>
      <c r="K3266">
        <v>29312</v>
      </c>
    </row>
    <row r="3267" spans="1:11">
      <c r="A3267">
        <v>30.609521324999999</v>
      </c>
      <c r="B3267" t="s">
        <v>10</v>
      </c>
      <c r="C3267" t="s">
        <v>11</v>
      </c>
      <c r="D3267">
        <v>32</v>
      </c>
      <c r="E3267" t="s">
        <v>3904</v>
      </c>
      <c r="F3267" t="s">
        <v>3901</v>
      </c>
      <c r="G3267">
        <v>7</v>
      </c>
      <c r="H3267">
        <v>7</v>
      </c>
      <c r="I3267">
        <v>531200</v>
      </c>
      <c r="J3267">
        <v>502</v>
      </c>
      <c r="K3267">
        <v>29312</v>
      </c>
    </row>
    <row r="3268" spans="1:11">
      <c r="A3268">
        <v>30.60978953</v>
      </c>
      <c r="B3268" t="s">
        <v>10</v>
      </c>
      <c r="C3268" t="s">
        <v>11</v>
      </c>
      <c r="D3268">
        <v>32</v>
      </c>
      <c r="E3268" t="s">
        <v>3905</v>
      </c>
      <c r="F3268" t="s">
        <v>3902</v>
      </c>
      <c r="G3268">
        <v>8</v>
      </c>
      <c r="H3268">
        <v>7</v>
      </c>
      <c r="I3268">
        <v>538752</v>
      </c>
      <c r="J3268">
        <v>505</v>
      </c>
      <c r="K3268">
        <v>29312</v>
      </c>
    </row>
    <row r="3269" spans="1:11">
      <c r="A3269">
        <v>30.609802548000001</v>
      </c>
      <c r="B3269" t="s">
        <v>10</v>
      </c>
      <c r="C3269" t="s">
        <v>11</v>
      </c>
      <c r="D3269">
        <v>32</v>
      </c>
      <c r="E3269" t="s">
        <v>3906</v>
      </c>
      <c r="F3269" t="s">
        <v>3907</v>
      </c>
      <c r="G3269">
        <v>8</v>
      </c>
      <c r="H3269">
        <v>7</v>
      </c>
      <c r="I3269">
        <v>538752</v>
      </c>
      <c r="J3269">
        <v>506</v>
      </c>
      <c r="K3269">
        <v>29312</v>
      </c>
    </row>
    <row r="3270" spans="1:11">
      <c r="A3270">
        <v>30.610064648000002</v>
      </c>
      <c r="B3270" t="s">
        <v>10</v>
      </c>
      <c r="C3270" t="s">
        <v>11</v>
      </c>
      <c r="D3270">
        <v>32</v>
      </c>
      <c r="E3270" t="s">
        <v>3906</v>
      </c>
      <c r="F3270" t="s">
        <v>3904</v>
      </c>
      <c r="G3270">
        <v>8</v>
      </c>
      <c r="H3270">
        <v>7</v>
      </c>
      <c r="I3270">
        <v>538752</v>
      </c>
      <c r="J3270">
        <v>509</v>
      </c>
      <c r="K3270">
        <v>29312</v>
      </c>
    </row>
    <row r="3271" spans="1:11">
      <c r="A3271">
        <v>30.610076941999999</v>
      </c>
      <c r="B3271" t="s">
        <v>10</v>
      </c>
      <c r="C3271" t="s">
        <v>11</v>
      </c>
      <c r="D3271">
        <v>32</v>
      </c>
      <c r="E3271" t="s">
        <v>3908</v>
      </c>
      <c r="F3271" t="s">
        <v>3909</v>
      </c>
      <c r="G3271">
        <v>8</v>
      </c>
      <c r="H3271">
        <v>7</v>
      </c>
      <c r="I3271">
        <v>538752</v>
      </c>
      <c r="J3271">
        <v>513</v>
      </c>
      <c r="K3271">
        <v>29312</v>
      </c>
    </row>
    <row r="3272" spans="1:11">
      <c r="A3272">
        <v>30.610325728999999</v>
      </c>
      <c r="B3272" t="s">
        <v>10</v>
      </c>
      <c r="C3272" t="s">
        <v>11</v>
      </c>
      <c r="D3272">
        <v>32</v>
      </c>
      <c r="E3272" t="s">
        <v>3908</v>
      </c>
      <c r="F3272" t="s">
        <v>3905</v>
      </c>
      <c r="G3272">
        <v>9</v>
      </c>
      <c r="H3272">
        <v>7</v>
      </c>
      <c r="I3272">
        <v>538752</v>
      </c>
      <c r="J3272">
        <v>518</v>
      </c>
      <c r="K3272">
        <v>29312</v>
      </c>
    </row>
    <row r="3273" spans="1:11">
      <c r="A3273">
        <v>30.610593897000001</v>
      </c>
      <c r="B3273" t="s">
        <v>10</v>
      </c>
      <c r="C3273" t="s">
        <v>11</v>
      </c>
      <c r="D3273">
        <v>32</v>
      </c>
      <c r="E3273" t="s">
        <v>3910</v>
      </c>
      <c r="F3273" t="s">
        <v>3906</v>
      </c>
      <c r="G3273">
        <v>9</v>
      </c>
      <c r="H3273">
        <v>7</v>
      </c>
      <c r="I3273">
        <v>538752</v>
      </c>
      <c r="J3273">
        <v>520</v>
      </c>
      <c r="K3273">
        <v>29312</v>
      </c>
    </row>
    <row r="3274" spans="1:11">
      <c r="A3274">
        <v>30.610606333</v>
      </c>
      <c r="B3274" t="s">
        <v>10</v>
      </c>
      <c r="C3274" t="s">
        <v>11</v>
      </c>
      <c r="D3274">
        <v>32</v>
      </c>
      <c r="E3274" t="s">
        <v>3911</v>
      </c>
      <c r="F3274" t="s">
        <v>3912</v>
      </c>
      <c r="G3274">
        <v>9</v>
      </c>
      <c r="H3274">
        <v>7</v>
      </c>
      <c r="I3274">
        <v>538752</v>
      </c>
      <c r="J3274">
        <v>521</v>
      </c>
      <c r="K3274">
        <v>29312</v>
      </c>
    </row>
    <row r="3275" spans="1:11">
      <c r="A3275">
        <v>30.610880264999999</v>
      </c>
      <c r="B3275" t="s">
        <v>10</v>
      </c>
      <c r="C3275" t="s">
        <v>11</v>
      </c>
      <c r="D3275">
        <v>32</v>
      </c>
      <c r="E3275" t="s">
        <v>3911</v>
      </c>
      <c r="F3275" t="s">
        <v>3908</v>
      </c>
      <c r="G3275">
        <v>10</v>
      </c>
      <c r="H3275">
        <v>7</v>
      </c>
      <c r="I3275">
        <v>538752</v>
      </c>
      <c r="J3275">
        <v>523</v>
      </c>
      <c r="K3275">
        <v>29312</v>
      </c>
    </row>
    <row r="3276" spans="1:11">
      <c r="A3276">
        <v>30.611186312000001</v>
      </c>
      <c r="B3276" t="s">
        <v>10</v>
      </c>
      <c r="C3276" t="s">
        <v>11</v>
      </c>
      <c r="D3276">
        <v>32</v>
      </c>
      <c r="E3276" t="s">
        <v>3913</v>
      </c>
      <c r="F3276" t="s">
        <v>3910</v>
      </c>
      <c r="G3276">
        <v>10</v>
      </c>
      <c r="H3276">
        <v>7</v>
      </c>
      <c r="I3276">
        <v>538752</v>
      </c>
      <c r="J3276">
        <v>527</v>
      </c>
      <c r="K3276">
        <v>29312</v>
      </c>
    </row>
    <row r="3277" spans="1:11">
      <c r="A3277">
        <v>30.611462542000002</v>
      </c>
      <c r="B3277" t="s">
        <v>10</v>
      </c>
      <c r="C3277" t="s">
        <v>11</v>
      </c>
      <c r="D3277">
        <v>32</v>
      </c>
      <c r="E3277" t="s">
        <v>3914</v>
      </c>
      <c r="F3277" t="s">
        <v>3911</v>
      </c>
      <c r="G3277">
        <v>10</v>
      </c>
      <c r="H3277">
        <v>7</v>
      </c>
      <c r="I3277">
        <v>538752</v>
      </c>
      <c r="J3277">
        <v>535</v>
      </c>
      <c r="K3277">
        <v>29312</v>
      </c>
    </row>
    <row r="3278" spans="1:11">
      <c r="A3278">
        <v>30.611526593000001</v>
      </c>
      <c r="B3278" t="s">
        <v>10</v>
      </c>
      <c r="C3278" t="s">
        <v>11</v>
      </c>
      <c r="D3278">
        <v>32</v>
      </c>
      <c r="E3278" t="s">
        <v>3914</v>
      </c>
      <c r="F3278" t="s">
        <v>3915</v>
      </c>
      <c r="G3278">
        <v>10</v>
      </c>
      <c r="H3278">
        <v>7</v>
      </c>
      <c r="I3278">
        <v>538752</v>
      </c>
      <c r="J3278">
        <v>540</v>
      </c>
      <c r="K3278">
        <v>29312</v>
      </c>
    </row>
    <row r="3279" spans="1:11">
      <c r="A3279">
        <v>30.611796488</v>
      </c>
      <c r="B3279" t="s">
        <v>10</v>
      </c>
      <c r="C3279" t="s">
        <v>11</v>
      </c>
      <c r="D3279">
        <v>32</v>
      </c>
      <c r="E3279" t="s">
        <v>3916</v>
      </c>
      <c r="F3279" t="s">
        <v>3913</v>
      </c>
      <c r="G3279">
        <v>10</v>
      </c>
      <c r="H3279">
        <v>7</v>
      </c>
      <c r="I3279">
        <v>538752</v>
      </c>
      <c r="J3279">
        <v>553</v>
      </c>
      <c r="K3279">
        <v>29312</v>
      </c>
    </row>
    <row r="3280" spans="1:11">
      <c r="A3280">
        <v>30.611801336999999</v>
      </c>
      <c r="B3280" t="s">
        <v>10</v>
      </c>
      <c r="C3280" t="s">
        <v>11</v>
      </c>
      <c r="D3280">
        <v>32</v>
      </c>
      <c r="E3280" t="s">
        <v>3916</v>
      </c>
      <c r="F3280" t="s">
        <v>3917</v>
      </c>
      <c r="G3280">
        <v>10</v>
      </c>
      <c r="H3280">
        <v>7</v>
      </c>
      <c r="I3280">
        <v>538752</v>
      </c>
      <c r="J3280">
        <v>560</v>
      </c>
      <c r="K3280">
        <v>29312</v>
      </c>
    </row>
    <row r="3281" spans="1:11">
      <c r="A3281">
        <v>30.612049339999999</v>
      </c>
      <c r="B3281" t="s">
        <v>10</v>
      </c>
      <c r="C3281" t="s">
        <v>11</v>
      </c>
      <c r="D3281">
        <v>32</v>
      </c>
      <c r="E3281" t="s">
        <v>3918</v>
      </c>
      <c r="F3281" t="s">
        <v>3914</v>
      </c>
      <c r="G3281">
        <v>10</v>
      </c>
      <c r="H3281">
        <v>7</v>
      </c>
      <c r="I3281">
        <v>538752</v>
      </c>
      <c r="J3281">
        <v>567</v>
      </c>
      <c r="K3281">
        <v>29312</v>
      </c>
    </row>
    <row r="3282" spans="1:11">
      <c r="A3282">
        <v>30.612054948000001</v>
      </c>
      <c r="B3282" t="s">
        <v>10</v>
      </c>
      <c r="C3282" t="s">
        <v>11</v>
      </c>
      <c r="D3282">
        <v>32</v>
      </c>
      <c r="E3282" t="s">
        <v>3918</v>
      </c>
      <c r="F3282" t="s">
        <v>3919</v>
      </c>
      <c r="G3282">
        <v>10</v>
      </c>
      <c r="H3282">
        <v>7</v>
      </c>
      <c r="I3282">
        <v>538752</v>
      </c>
      <c r="J3282">
        <v>561</v>
      </c>
      <c r="K3282">
        <v>29312</v>
      </c>
    </row>
    <row r="3283" spans="1:11">
      <c r="A3283">
        <v>30.612369443999999</v>
      </c>
      <c r="B3283" t="s">
        <v>10</v>
      </c>
      <c r="C3283" t="s">
        <v>11</v>
      </c>
      <c r="D3283">
        <v>32</v>
      </c>
      <c r="E3283" t="s">
        <v>3920</v>
      </c>
      <c r="F3283" t="s">
        <v>3916</v>
      </c>
      <c r="G3283">
        <v>10</v>
      </c>
      <c r="H3283">
        <v>7</v>
      </c>
      <c r="I3283">
        <v>538752</v>
      </c>
      <c r="J3283">
        <v>557</v>
      </c>
      <c r="K3283">
        <v>29312</v>
      </c>
    </row>
    <row r="3284" spans="1:11">
      <c r="A3284">
        <v>30.612545960999999</v>
      </c>
      <c r="B3284" t="s">
        <v>10</v>
      </c>
      <c r="C3284" t="s">
        <v>11</v>
      </c>
      <c r="D3284">
        <v>32</v>
      </c>
      <c r="E3284" t="s">
        <v>3921</v>
      </c>
      <c r="F3284" t="s">
        <v>3922</v>
      </c>
      <c r="G3284">
        <v>10</v>
      </c>
      <c r="H3284">
        <v>7</v>
      </c>
      <c r="I3284">
        <v>538752</v>
      </c>
      <c r="J3284">
        <v>558</v>
      </c>
      <c r="K3284">
        <v>29312</v>
      </c>
    </row>
    <row r="3285" spans="1:11">
      <c r="A3285">
        <v>30.612558126</v>
      </c>
      <c r="B3285" t="s">
        <v>10</v>
      </c>
      <c r="C3285" t="s">
        <v>11</v>
      </c>
      <c r="D3285">
        <v>32</v>
      </c>
      <c r="E3285" t="s">
        <v>3923</v>
      </c>
      <c r="F3285" t="s">
        <v>3924</v>
      </c>
      <c r="G3285">
        <v>10</v>
      </c>
      <c r="H3285">
        <v>7</v>
      </c>
      <c r="I3285">
        <v>538752</v>
      </c>
      <c r="J3285">
        <v>582</v>
      </c>
      <c r="K3285">
        <v>29312</v>
      </c>
    </row>
    <row r="3286" spans="1:11">
      <c r="A3286">
        <v>30.613037466000002</v>
      </c>
      <c r="B3286" t="s">
        <v>10</v>
      </c>
      <c r="C3286" t="s">
        <v>11</v>
      </c>
      <c r="D3286">
        <v>32</v>
      </c>
      <c r="E3286" t="s">
        <v>3925</v>
      </c>
      <c r="F3286" t="s">
        <v>3920</v>
      </c>
      <c r="G3286">
        <v>10</v>
      </c>
      <c r="H3286">
        <v>7</v>
      </c>
      <c r="I3286">
        <v>538752</v>
      </c>
      <c r="J3286">
        <v>572</v>
      </c>
      <c r="K3286">
        <v>29312</v>
      </c>
    </row>
    <row r="3287" spans="1:11">
      <c r="A3287">
        <v>30.613050276999999</v>
      </c>
      <c r="B3287" t="s">
        <v>10</v>
      </c>
      <c r="C3287" t="s">
        <v>11</v>
      </c>
      <c r="D3287">
        <v>32</v>
      </c>
      <c r="E3287" t="s">
        <v>3926</v>
      </c>
      <c r="F3287" t="s">
        <v>3927</v>
      </c>
      <c r="G3287">
        <v>10</v>
      </c>
      <c r="H3287">
        <v>7</v>
      </c>
      <c r="I3287">
        <v>538752</v>
      </c>
      <c r="J3287">
        <v>584</v>
      </c>
      <c r="K3287">
        <v>29312</v>
      </c>
    </row>
    <row r="3288" spans="1:11">
      <c r="A3288">
        <v>30.613113752</v>
      </c>
      <c r="B3288" t="s">
        <v>10</v>
      </c>
      <c r="C3288" t="s">
        <v>11</v>
      </c>
      <c r="D3288">
        <v>32</v>
      </c>
      <c r="E3288" t="s">
        <v>3926</v>
      </c>
      <c r="F3288" t="s">
        <v>3928</v>
      </c>
      <c r="G3288">
        <v>10</v>
      </c>
      <c r="H3288">
        <v>7</v>
      </c>
      <c r="I3288">
        <v>538752</v>
      </c>
      <c r="J3288">
        <v>574</v>
      </c>
      <c r="K3288">
        <v>29312</v>
      </c>
    </row>
    <row r="3289" spans="1:11">
      <c r="A3289">
        <v>30.613547675</v>
      </c>
      <c r="B3289" t="s">
        <v>10</v>
      </c>
      <c r="C3289" t="s">
        <v>11</v>
      </c>
      <c r="D3289">
        <v>32</v>
      </c>
      <c r="E3289" t="s">
        <v>3929</v>
      </c>
      <c r="F3289" t="s">
        <v>3925</v>
      </c>
      <c r="G3289">
        <v>10</v>
      </c>
      <c r="H3289">
        <v>7</v>
      </c>
      <c r="I3289">
        <v>538752</v>
      </c>
      <c r="J3289">
        <v>571</v>
      </c>
      <c r="K3289">
        <v>29312</v>
      </c>
    </row>
    <row r="3290" spans="1:11">
      <c r="A3290">
        <v>30.613561514000001</v>
      </c>
      <c r="B3290" t="s">
        <v>10</v>
      </c>
      <c r="C3290" t="s">
        <v>11</v>
      </c>
      <c r="D3290">
        <v>44</v>
      </c>
      <c r="E3290" t="s">
        <v>3930</v>
      </c>
      <c r="F3290" t="s">
        <v>3931</v>
      </c>
      <c r="G3290">
        <v>10</v>
      </c>
      <c r="H3290">
        <v>7</v>
      </c>
      <c r="I3290">
        <v>538752</v>
      </c>
      <c r="J3290">
        <v>563</v>
      </c>
      <c r="K3290">
        <v>29312</v>
      </c>
    </row>
    <row r="3291" spans="1:11">
      <c r="A3291">
        <v>30.614029688999999</v>
      </c>
      <c r="B3291" t="s">
        <v>10</v>
      </c>
      <c r="C3291" t="s">
        <v>11</v>
      </c>
      <c r="D3291">
        <v>44</v>
      </c>
      <c r="E3291" t="s">
        <v>3930</v>
      </c>
      <c r="F3291" t="s">
        <v>3926</v>
      </c>
      <c r="G3291">
        <v>7</v>
      </c>
      <c r="H3291">
        <v>7</v>
      </c>
      <c r="I3291">
        <v>538752</v>
      </c>
      <c r="J3291">
        <v>558</v>
      </c>
      <c r="K3291">
        <v>29312</v>
      </c>
    </row>
    <row r="3292" spans="1:11">
      <c r="A3292">
        <v>30.833515097999999</v>
      </c>
      <c r="B3292" t="s">
        <v>10</v>
      </c>
      <c r="C3292" t="s">
        <v>11</v>
      </c>
      <c r="D3292">
        <v>44</v>
      </c>
      <c r="E3292" t="s">
        <v>3930</v>
      </c>
      <c r="F3292" t="s">
        <v>3932</v>
      </c>
      <c r="G3292">
        <v>1</v>
      </c>
      <c r="H3292">
        <v>7</v>
      </c>
      <c r="I3292">
        <v>538752</v>
      </c>
      <c r="J3292">
        <v>488</v>
      </c>
      <c r="K3292">
        <v>29312</v>
      </c>
    </row>
    <row r="3293" spans="1:11">
      <c r="A3293">
        <v>30.834684476</v>
      </c>
      <c r="B3293" t="s">
        <v>10</v>
      </c>
      <c r="C3293" t="s">
        <v>11</v>
      </c>
      <c r="D3293">
        <v>32</v>
      </c>
      <c r="E3293" t="s">
        <v>3930</v>
      </c>
      <c r="F3293" t="s">
        <v>3933</v>
      </c>
      <c r="G3293">
        <v>2</v>
      </c>
      <c r="H3293">
        <v>7</v>
      </c>
      <c r="I3293">
        <v>538752</v>
      </c>
      <c r="J3293">
        <v>1927</v>
      </c>
      <c r="K3293">
        <v>29312</v>
      </c>
    </row>
    <row r="3294" spans="1:11">
      <c r="A3294">
        <v>30.835764648000001</v>
      </c>
      <c r="B3294" t="s">
        <v>10</v>
      </c>
      <c r="C3294" t="s">
        <v>11</v>
      </c>
      <c r="D3294">
        <v>32</v>
      </c>
      <c r="E3294" t="s">
        <v>3930</v>
      </c>
      <c r="F3294" t="s">
        <v>3929</v>
      </c>
      <c r="G3294">
        <v>4</v>
      </c>
      <c r="H3294">
        <v>7</v>
      </c>
      <c r="I3294">
        <v>538752</v>
      </c>
      <c r="J3294">
        <v>1687</v>
      </c>
      <c r="K3294">
        <v>29312</v>
      </c>
    </row>
    <row r="3295" spans="1:11">
      <c r="A3295">
        <v>30.836604640000001</v>
      </c>
      <c r="B3295" t="s">
        <v>10</v>
      </c>
      <c r="C3295" t="s">
        <v>11</v>
      </c>
      <c r="D3295">
        <v>32</v>
      </c>
      <c r="E3295" t="s">
        <v>3934</v>
      </c>
      <c r="F3295" t="s">
        <v>3930</v>
      </c>
      <c r="G3295">
        <v>7</v>
      </c>
      <c r="H3295">
        <v>7</v>
      </c>
      <c r="I3295">
        <v>538752</v>
      </c>
      <c r="J3295">
        <v>1976</v>
      </c>
      <c r="K3295">
        <v>29312</v>
      </c>
    </row>
    <row r="3296" spans="1:11">
      <c r="A3296">
        <v>30.837458529999999</v>
      </c>
      <c r="B3296" t="s">
        <v>10</v>
      </c>
      <c r="C3296" t="s">
        <v>11</v>
      </c>
      <c r="D3296">
        <v>32</v>
      </c>
      <c r="E3296" t="s">
        <v>3935</v>
      </c>
      <c r="F3296" t="s">
        <v>3934</v>
      </c>
      <c r="G3296">
        <v>7</v>
      </c>
      <c r="H3296">
        <v>7</v>
      </c>
      <c r="I3296">
        <v>538752</v>
      </c>
      <c r="J3296">
        <v>1833</v>
      </c>
      <c r="K3296">
        <v>29312</v>
      </c>
    </row>
    <row r="3297" spans="1:11">
      <c r="A3297">
        <v>30.837479766000001</v>
      </c>
      <c r="B3297" t="s">
        <v>10</v>
      </c>
      <c r="C3297" t="s">
        <v>11</v>
      </c>
      <c r="D3297">
        <v>32</v>
      </c>
      <c r="E3297" t="s">
        <v>3936</v>
      </c>
      <c r="F3297" t="s">
        <v>3937</v>
      </c>
      <c r="G3297">
        <v>7</v>
      </c>
      <c r="H3297">
        <v>7</v>
      </c>
      <c r="I3297">
        <v>538752</v>
      </c>
      <c r="J3297">
        <v>1711</v>
      </c>
      <c r="K3297">
        <v>29312</v>
      </c>
    </row>
    <row r="3298" spans="1:11">
      <c r="A3298">
        <v>30.838445050000001</v>
      </c>
      <c r="B3298" t="s">
        <v>10</v>
      </c>
      <c r="C3298" t="s">
        <v>11</v>
      </c>
      <c r="D3298">
        <v>32</v>
      </c>
      <c r="E3298" t="s">
        <v>3938</v>
      </c>
      <c r="F3298" t="s">
        <v>3935</v>
      </c>
      <c r="G3298">
        <v>7</v>
      </c>
      <c r="H3298">
        <v>7</v>
      </c>
      <c r="I3298">
        <v>538752</v>
      </c>
      <c r="J3298">
        <v>1606</v>
      </c>
      <c r="K3298">
        <v>29312</v>
      </c>
    </row>
    <row r="3299" spans="1:11">
      <c r="A3299">
        <v>30.83947555</v>
      </c>
      <c r="B3299" t="s">
        <v>10</v>
      </c>
      <c r="C3299" t="s">
        <v>11</v>
      </c>
      <c r="D3299">
        <v>32</v>
      </c>
      <c r="E3299" t="s">
        <v>3939</v>
      </c>
      <c r="F3299" t="s">
        <v>3938</v>
      </c>
      <c r="G3299">
        <v>8</v>
      </c>
      <c r="H3299">
        <v>7</v>
      </c>
      <c r="I3299">
        <v>538752</v>
      </c>
      <c r="J3299">
        <v>1528</v>
      </c>
      <c r="K3299">
        <v>29312</v>
      </c>
    </row>
    <row r="3300" spans="1:11">
      <c r="A3300">
        <v>30.839499242999999</v>
      </c>
      <c r="B3300" t="s">
        <v>10</v>
      </c>
      <c r="C3300" t="s">
        <v>11</v>
      </c>
      <c r="D3300">
        <v>32</v>
      </c>
      <c r="E3300" t="s">
        <v>3940</v>
      </c>
      <c r="F3300" t="s">
        <v>3941</v>
      </c>
      <c r="G3300">
        <v>8</v>
      </c>
      <c r="H3300">
        <v>7</v>
      </c>
      <c r="I3300">
        <v>538752</v>
      </c>
      <c r="J3300">
        <v>1465</v>
      </c>
      <c r="K3300">
        <v>29312</v>
      </c>
    </row>
    <row r="3301" spans="1:11">
      <c r="A3301">
        <v>30.840886696999998</v>
      </c>
      <c r="B3301" t="s">
        <v>10</v>
      </c>
      <c r="C3301" t="s">
        <v>11</v>
      </c>
      <c r="D3301">
        <v>32</v>
      </c>
      <c r="E3301" t="s">
        <v>3942</v>
      </c>
      <c r="F3301" t="s">
        <v>3939</v>
      </c>
      <c r="G3301">
        <v>8</v>
      </c>
      <c r="H3301">
        <v>7</v>
      </c>
      <c r="I3301">
        <v>538752</v>
      </c>
      <c r="J3301">
        <v>1412</v>
      </c>
      <c r="K3301">
        <v>29312</v>
      </c>
    </row>
    <row r="3302" spans="1:11">
      <c r="A3302">
        <v>30.842000979000002</v>
      </c>
      <c r="B3302" t="s">
        <v>10</v>
      </c>
      <c r="C3302" t="s">
        <v>11</v>
      </c>
      <c r="D3302">
        <v>32</v>
      </c>
      <c r="E3302" t="s">
        <v>3943</v>
      </c>
      <c r="F3302" t="s">
        <v>3942</v>
      </c>
      <c r="G3302">
        <v>8</v>
      </c>
      <c r="H3302">
        <v>7</v>
      </c>
      <c r="I3302">
        <v>538752</v>
      </c>
      <c r="J3302">
        <v>1411</v>
      </c>
      <c r="K3302">
        <v>29312</v>
      </c>
    </row>
    <row r="3303" spans="1:11">
      <c r="A3303">
        <v>30.842023137000002</v>
      </c>
      <c r="B3303" t="s">
        <v>10</v>
      </c>
      <c r="C3303" t="s">
        <v>11</v>
      </c>
      <c r="D3303">
        <v>32</v>
      </c>
      <c r="E3303" t="s">
        <v>3944</v>
      </c>
      <c r="F3303" t="s">
        <v>3945</v>
      </c>
      <c r="G3303">
        <v>9</v>
      </c>
      <c r="H3303">
        <v>7</v>
      </c>
      <c r="I3303">
        <v>538752</v>
      </c>
      <c r="J3303">
        <v>1374</v>
      </c>
      <c r="K3303">
        <v>29312</v>
      </c>
    </row>
    <row r="3304" spans="1:11">
      <c r="A3304">
        <v>30.843246649000001</v>
      </c>
      <c r="B3304" t="s">
        <v>10</v>
      </c>
      <c r="C3304" t="s">
        <v>11</v>
      </c>
      <c r="D3304">
        <v>32</v>
      </c>
      <c r="E3304" t="s">
        <v>3946</v>
      </c>
      <c r="F3304" t="s">
        <v>3943</v>
      </c>
      <c r="G3304">
        <v>9</v>
      </c>
      <c r="H3304">
        <v>7</v>
      </c>
      <c r="I3304">
        <v>538752</v>
      </c>
      <c r="J3304">
        <v>1342</v>
      </c>
      <c r="K3304">
        <v>29312</v>
      </c>
    </row>
    <row r="3305" spans="1:11">
      <c r="A3305">
        <v>30.843265225</v>
      </c>
      <c r="B3305" t="s">
        <v>10</v>
      </c>
      <c r="C3305" t="s">
        <v>11</v>
      </c>
      <c r="D3305">
        <v>32</v>
      </c>
      <c r="E3305" t="s">
        <v>3947</v>
      </c>
      <c r="F3305" t="s">
        <v>3948</v>
      </c>
      <c r="G3305">
        <v>10</v>
      </c>
      <c r="H3305">
        <v>7</v>
      </c>
      <c r="I3305">
        <v>538752</v>
      </c>
      <c r="J3305">
        <v>1329</v>
      </c>
      <c r="K3305">
        <v>29312</v>
      </c>
    </row>
    <row r="3306" spans="1:11">
      <c r="A3306">
        <v>30.843271831999999</v>
      </c>
      <c r="B3306" t="s">
        <v>10</v>
      </c>
      <c r="C3306" t="s">
        <v>11</v>
      </c>
      <c r="D3306">
        <v>32</v>
      </c>
      <c r="E3306" t="s">
        <v>3949</v>
      </c>
      <c r="F3306" t="s">
        <v>3950</v>
      </c>
      <c r="G3306">
        <v>10</v>
      </c>
      <c r="H3306">
        <v>7</v>
      </c>
      <c r="I3306">
        <v>538752</v>
      </c>
      <c r="J3306">
        <v>1320</v>
      </c>
      <c r="K3306">
        <v>29312</v>
      </c>
    </row>
    <row r="3307" spans="1:11">
      <c r="A3307">
        <v>30.844571509000001</v>
      </c>
      <c r="B3307" t="s">
        <v>10</v>
      </c>
      <c r="C3307" t="s">
        <v>11</v>
      </c>
      <c r="D3307">
        <v>32</v>
      </c>
      <c r="E3307" t="s">
        <v>3951</v>
      </c>
      <c r="F3307" t="s">
        <v>3946</v>
      </c>
      <c r="G3307">
        <v>10</v>
      </c>
      <c r="H3307">
        <v>7</v>
      </c>
      <c r="I3307">
        <v>538752</v>
      </c>
      <c r="J3307">
        <v>1312</v>
      </c>
      <c r="K3307">
        <v>29312</v>
      </c>
    </row>
    <row r="3308" spans="1:11">
      <c r="A3308">
        <v>30.845277359000001</v>
      </c>
      <c r="B3308" t="s">
        <v>10</v>
      </c>
      <c r="C3308" t="s">
        <v>11</v>
      </c>
      <c r="D3308">
        <v>32</v>
      </c>
      <c r="E3308" t="s">
        <v>3952</v>
      </c>
      <c r="F3308" t="s">
        <v>3951</v>
      </c>
      <c r="G3308">
        <v>11</v>
      </c>
      <c r="H3308">
        <v>7</v>
      </c>
      <c r="I3308">
        <v>538752</v>
      </c>
      <c r="J3308">
        <v>1313</v>
      </c>
      <c r="K3308">
        <v>29312</v>
      </c>
    </row>
    <row r="3309" spans="1:11">
      <c r="A3309">
        <v>30.845291268</v>
      </c>
      <c r="B3309" t="s">
        <v>10</v>
      </c>
      <c r="C3309" t="s">
        <v>11</v>
      </c>
      <c r="D3309">
        <v>44</v>
      </c>
      <c r="E3309" t="s">
        <v>3953</v>
      </c>
      <c r="F3309" t="s">
        <v>3954</v>
      </c>
      <c r="G3309">
        <v>12</v>
      </c>
      <c r="H3309">
        <v>9</v>
      </c>
      <c r="I3309">
        <v>538752</v>
      </c>
      <c r="J3309">
        <v>1236</v>
      </c>
      <c r="K3309">
        <v>29312</v>
      </c>
    </row>
    <row r="3310" spans="1:11">
      <c r="A3310">
        <v>30.846013290999998</v>
      </c>
      <c r="B3310" t="s">
        <v>10</v>
      </c>
      <c r="C3310" t="s">
        <v>11</v>
      </c>
      <c r="D3310">
        <v>44</v>
      </c>
      <c r="E3310" t="s">
        <v>3953</v>
      </c>
      <c r="F3310" t="s">
        <v>3954</v>
      </c>
      <c r="G3310">
        <v>7</v>
      </c>
      <c r="H3310">
        <v>8</v>
      </c>
      <c r="I3310">
        <v>538752</v>
      </c>
      <c r="J3310">
        <v>1169</v>
      </c>
      <c r="K3310">
        <v>29312</v>
      </c>
    </row>
    <row r="3311" spans="1:11">
      <c r="A3311">
        <v>30.846032399999999</v>
      </c>
      <c r="B3311" t="s">
        <v>10</v>
      </c>
      <c r="C3311" t="s">
        <v>11</v>
      </c>
      <c r="D3311">
        <v>44</v>
      </c>
      <c r="E3311" t="s">
        <v>3955</v>
      </c>
      <c r="F3311" t="s">
        <v>3954</v>
      </c>
      <c r="G3311">
        <v>7</v>
      </c>
      <c r="H3311">
        <v>8</v>
      </c>
      <c r="I3311">
        <v>538752</v>
      </c>
      <c r="J3311">
        <v>1115</v>
      </c>
      <c r="K3311">
        <v>29312</v>
      </c>
    </row>
    <row r="3312" spans="1:11">
      <c r="A3312">
        <v>30.846722360000001</v>
      </c>
      <c r="B3312" t="s">
        <v>10</v>
      </c>
      <c r="C3312" t="s">
        <v>11</v>
      </c>
      <c r="D3312">
        <v>44</v>
      </c>
      <c r="E3312" t="s">
        <v>3956</v>
      </c>
      <c r="F3312" t="s">
        <v>3957</v>
      </c>
      <c r="G3312">
        <v>8</v>
      </c>
      <c r="H3312">
        <v>8</v>
      </c>
      <c r="I3312">
        <v>534528</v>
      </c>
      <c r="J3312">
        <v>976</v>
      </c>
      <c r="K3312">
        <v>29312</v>
      </c>
    </row>
    <row r="3313" spans="1:11">
      <c r="A3313">
        <v>30.846736286999999</v>
      </c>
      <c r="B3313" t="s">
        <v>10</v>
      </c>
      <c r="C3313" t="s">
        <v>11</v>
      </c>
      <c r="D3313">
        <v>32</v>
      </c>
      <c r="E3313" t="s">
        <v>3958</v>
      </c>
      <c r="F3313" t="s">
        <v>3959</v>
      </c>
      <c r="G3313">
        <v>8</v>
      </c>
      <c r="H3313">
        <v>8</v>
      </c>
      <c r="I3313">
        <v>533888</v>
      </c>
      <c r="J3313">
        <v>854</v>
      </c>
      <c r="K3313">
        <v>29312</v>
      </c>
    </row>
    <row r="3314" spans="1:11">
      <c r="A3314">
        <v>30.846739599999999</v>
      </c>
      <c r="B3314" t="s">
        <v>10</v>
      </c>
      <c r="C3314" t="s">
        <v>11</v>
      </c>
      <c r="D3314">
        <v>32</v>
      </c>
      <c r="E3314" t="s">
        <v>3958</v>
      </c>
      <c r="F3314" t="s">
        <v>3953</v>
      </c>
      <c r="G3314">
        <v>8</v>
      </c>
      <c r="H3314">
        <v>8</v>
      </c>
      <c r="I3314">
        <v>533888</v>
      </c>
      <c r="J3314">
        <v>747</v>
      </c>
      <c r="K3314">
        <v>29312</v>
      </c>
    </row>
    <row r="3315" spans="1:11">
      <c r="A3315">
        <v>30.846746222</v>
      </c>
      <c r="B3315" t="s">
        <v>10</v>
      </c>
      <c r="C3315" t="s">
        <v>11</v>
      </c>
      <c r="D3315">
        <v>32</v>
      </c>
      <c r="E3315" t="s">
        <v>3960</v>
      </c>
      <c r="F3315" t="s">
        <v>3961</v>
      </c>
      <c r="G3315">
        <v>8</v>
      </c>
      <c r="H3315">
        <v>8</v>
      </c>
      <c r="I3315">
        <v>529408</v>
      </c>
      <c r="J3315">
        <v>743</v>
      </c>
      <c r="K3315">
        <v>29312</v>
      </c>
    </row>
    <row r="3316" spans="1:11">
      <c r="A3316">
        <v>30.847461494000001</v>
      </c>
      <c r="B3316" t="s">
        <v>10</v>
      </c>
      <c r="C3316" t="s">
        <v>11</v>
      </c>
      <c r="D3316">
        <v>32</v>
      </c>
      <c r="E3316" t="s">
        <v>3962</v>
      </c>
      <c r="F3316" t="s">
        <v>3956</v>
      </c>
      <c r="G3316">
        <v>8</v>
      </c>
      <c r="H3316">
        <v>8</v>
      </c>
      <c r="I3316">
        <v>528512</v>
      </c>
      <c r="J3316">
        <v>739</v>
      </c>
      <c r="K3316">
        <v>29312</v>
      </c>
    </row>
    <row r="3317" spans="1:11">
      <c r="A3317">
        <v>30.847476232000002</v>
      </c>
      <c r="B3317" t="s">
        <v>10</v>
      </c>
      <c r="C3317" t="s">
        <v>11</v>
      </c>
      <c r="D3317">
        <v>32</v>
      </c>
      <c r="E3317" t="s">
        <v>3963</v>
      </c>
      <c r="F3317" t="s">
        <v>3964</v>
      </c>
      <c r="G3317">
        <v>9</v>
      </c>
      <c r="H3317">
        <v>8</v>
      </c>
      <c r="I3317">
        <v>538752</v>
      </c>
      <c r="J3317">
        <v>738</v>
      </c>
      <c r="K3317">
        <v>29312</v>
      </c>
    </row>
    <row r="3318" spans="1:11">
      <c r="A3318">
        <v>30.848057483000002</v>
      </c>
      <c r="B3318" t="s">
        <v>10</v>
      </c>
      <c r="C3318" t="s">
        <v>11</v>
      </c>
      <c r="D3318">
        <v>32</v>
      </c>
      <c r="E3318" t="s">
        <v>3965</v>
      </c>
      <c r="F3318" t="s">
        <v>3962</v>
      </c>
      <c r="G3318">
        <v>9</v>
      </c>
      <c r="H3318">
        <v>8</v>
      </c>
      <c r="I3318">
        <v>538752</v>
      </c>
      <c r="J3318">
        <v>738</v>
      </c>
      <c r="K3318">
        <v>29312</v>
      </c>
    </row>
    <row r="3319" spans="1:11">
      <c r="A3319">
        <v>30.848072683000002</v>
      </c>
      <c r="B3319" t="s">
        <v>10</v>
      </c>
      <c r="C3319" t="s">
        <v>11</v>
      </c>
      <c r="D3319">
        <v>32</v>
      </c>
      <c r="E3319" t="s">
        <v>3966</v>
      </c>
      <c r="F3319" t="s">
        <v>3967</v>
      </c>
      <c r="G3319">
        <v>9</v>
      </c>
      <c r="H3319">
        <v>8</v>
      </c>
      <c r="I3319">
        <v>538752</v>
      </c>
      <c r="J3319">
        <v>720</v>
      </c>
      <c r="K3319">
        <v>29312</v>
      </c>
    </row>
    <row r="3320" spans="1:11">
      <c r="A3320">
        <v>30.848907410999999</v>
      </c>
      <c r="B3320" t="s">
        <v>10</v>
      </c>
      <c r="C3320" t="s">
        <v>11</v>
      </c>
      <c r="D3320">
        <v>32</v>
      </c>
      <c r="E3320" t="s">
        <v>3968</v>
      </c>
      <c r="F3320" t="s">
        <v>3965</v>
      </c>
      <c r="G3320">
        <v>9</v>
      </c>
      <c r="H3320">
        <v>8</v>
      </c>
      <c r="I3320">
        <v>538752</v>
      </c>
      <c r="J3320">
        <v>705</v>
      </c>
      <c r="K3320">
        <v>29312</v>
      </c>
    </row>
    <row r="3321" spans="1:11">
      <c r="A3321">
        <v>30.848941514</v>
      </c>
      <c r="B3321" t="s">
        <v>10</v>
      </c>
      <c r="C3321" t="s">
        <v>11</v>
      </c>
      <c r="D3321">
        <v>32</v>
      </c>
      <c r="E3321" t="s">
        <v>3969</v>
      </c>
      <c r="F3321" t="s">
        <v>3970</v>
      </c>
      <c r="G3321">
        <v>9</v>
      </c>
      <c r="H3321">
        <v>8</v>
      </c>
      <c r="I3321">
        <v>538752</v>
      </c>
      <c r="J3321">
        <v>723</v>
      </c>
      <c r="K3321">
        <v>29312</v>
      </c>
    </row>
    <row r="3322" spans="1:11">
      <c r="A3322">
        <v>30.848948204999999</v>
      </c>
      <c r="B3322" t="s">
        <v>10</v>
      </c>
      <c r="C3322" t="s">
        <v>11</v>
      </c>
      <c r="D3322">
        <v>32</v>
      </c>
      <c r="E3322" t="s">
        <v>3971</v>
      </c>
      <c r="F3322" t="s">
        <v>3972</v>
      </c>
      <c r="G3322">
        <v>9</v>
      </c>
      <c r="H3322">
        <v>8</v>
      </c>
      <c r="I3322">
        <v>538752</v>
      </c>
      <c r="J3322">
        <v>741</v>
      </c>
      <c r="K3322">
        <v>29312</v>
      </c>
    </row>
    <row r="3323" spans="1:11">
      <c r="A3323">
        <v>30.849615</v>
      </c>
      <c r="B3323" t="s">
        <v>10</v>
      </c>
      <c r="C3323" t="s">
        <v>11</v>
      </c>
      <c r="D3323">
        <v>32</v>
      </c>
      <c r="E3323" t="s">
        <v>3973</v>
      </c>
      <c r="F3323" t="s">
        <v>3968</v>
      </c>
      <c r="G3323">
        <v>9</v>
      </c>
      <c r="H3323">
        <v>8</v>
      </c>
      <c r="I3323">
        <v>538752</v>
      </c>
      <c r="J3323">
        <v>757</v>
      </c>
      <c r="K3323">
        <v>29312</v>
      </c>
    </row>
    <row r="3324" spans="1:11">
      <c r="A3324">
        <v>30.849623865000002</v>
      </c>
      <c r="B3324" t="s">
        <v>10</v>
      </c>
      <c r="C3324" t="s">
        <v>11</v>
      </c>
      <c r="D3324">
        <v>32</v>
      </c>
      <c r="E3324" t="s">
        <v>3973</v>
      </c>
      <c r="F3324" t="s">
        <v>3974</v>
      </c>
      <c r="G3324">
        <v>9</v>
      </c>
      <c r="H3324">
        <v>8</v>
      </c>
      <c r="I3324">
        <v>538752</v>
      </c>
      <c r="J3324">
        <v>751</v>
      </c>
      <c r="K3324">
        <v>29312</v>
      </c>
    </row>
    <row r="3325" spans="1:11">
      <c r="A3325">
        <v>30.850479972999999</v>
      </c>
      <c r="B3325" t="s">
        <v>10</v>
      </c>
      <c r="C3325" t="s">
        <v>11</v>
      </c>
      <c r="D3325">
        <v>32</v>
      </c>
      <c r="E3325" t="s">
        <v>3975</v>
      </c>
      <c r="F3325" t="s">
        <v>3973</v>
      </c>
      <c r="G3325">
        <v>9</v>
      </c>
      <c r="H3325">
        <v>8</v>
      </c>
      <c r="I3325">
        <v>538752</v>
      </c>
      <c r="J3325">
        <v>744</v>
      </c>
      <c r="K3325">
        <v>29312</v>
      </c>
    </row>
    <row r="3326" spans="1:11">
      <c r="A3326">
        <v>30.850488191</v>
      </c>
      <c r="B3326" t="s">
        <v>10</v>
      </c>
      <c r="C3326" t="s">
        <v>11</v>
      </c>
      <c r="D3326">
        <v>32</v>
      </c>
      <c r="E3326" t="s">
        <v>3975</v>
      </c>
      <c r="F3326" t="s">
        <v>3976</v>
      </c>
      <c r="G3326">
        <v>9</v>
      </c>
      <c r="H3326">
        <v>8</v>
      </c>
      <c r="I3326">
        <v>538752</v>
      </c>
      <c r="J3326">
        <v>758</v>
      </c>
      <c r="K3326">
        <v>29312</v>
      </c>
    </row>
    <row r="3327" spans="1:11">
      <c r="A3327">
        <v>30.851181356000001</v>
      </c>
      <c r="B3327" t="s">
        <v>10</v>
      </c>
      <c r="C3327" t="s">
        <v>11</v>
      </c>
      <c r="D3327">
        <v>32</v>
      </c>
      <c r="E3327" t="s">
        <v>3977</v>
      </c>
      <c r="F3327" t="s">
        <v>3975</v>
      </c>
      <c r="G3327">
        <v>9</v>
      </c>
      <c r="H3327">
        <v>8</v>
      </c>
      <c r="I3327">
        <v>538752</v>
      </c>
      <c r="J3327">
        <v>771</v>
      </c>
      <c r="K3327">
        <v>29312</v>
      </c>
    </row>
    <row r="3328" spans="1:11">
      <c r="A3328">
        <v>30.85125266</v>
      </c>
      <c r="B3328" t="s">
        <v>10</v>
      </c>
      <c r="C3328" t="s">
        <v>11</v>
      </c>
      <c r="D3328">
        <v>32</v>
      </c>
      <c r="E3328" t="s">
        <v>3978</v>
      </c>
      <c r="F3328" t="s">
        <v>3979</v>
      </c>
      <c r="G3328">
        <v>9</v>
      </c>
      <c r="H3328">
        <v>8</v>
      </c>
      <c r="I3328">
        <v>538752</v>
      </c>
      <c r="J3328">
        <v>761</v>
      </c>
      <c r="K3328">
        <v>29312</v>
      </c>
    </row>
    <row r="3329" spans="1:11">
      <c r="A3329">
        <v>30.85188994</v>
      </c>
      <c r="B3329" t="s">
        <v>10</v>
      </c>
      <c r="C3329" t="s">
        <v>11</v>
      </c>
      <c r="D3329">
        <v>32</v>
      </c>
      <c r="E3329" t="s">
        <v>3980</v>
      </c>
      <c r="F3329" t="s">
        <v>3981</v>
      </c>
      <c r="G3329">
        <v>9</v>
      </c>
      <c r="H3329">
        <v>8</v>
      </c>
      <c r="I3329">
        <v>538752</v>
      </c>
      <c r="J3329">
        <v>761</v>
      </c>
      <c r="K3329">
        <v>29312</v>
      </c>
    </row>
    <row r="3330" spans="1:11">
      <c r="A3330">
        <v>30.851903915000001</v>
      </c>
      <c r="B3330" t="s">
        <v>10</v>
      </c>
      <c r="C3330" t="s">
        <v>11</v>
      </c>
      <c r="D3330">
        <v>32</v>
      </c>
      <c r="E3330" t="s">
        <v>3982</v>
      </c>
      <c r="F3330" t="s">
        <v>3983</v>
      </c>
      <c r="G3330">
        <v>9</v>
      </c>
      <c r="H3330">
        <v>8</v>
      </c>
      <c r="I3330">
        <v>538752</v>
      </c>
      <c r="J3330">
        <v>840</v>
      </c>
      <c r="K3330">
        <v>29312</v>
      </c>
    </row>
    <row r="3331" spans="1:11">
      <c r="A3331">
        <v>30.852575501</v>
      </c>
      <c r="B3331" t="s">
        <v>10</v>
      </c>
      <c r="C3331" t="s">
        <v>11</v>
      </c>
      <c r="D3331">
        <v>32</v>
      </c>
      <c r="E3331" t="s">
        <v>3984</v>
      </c>
      <c r="F3331" t="s">
        <v>3980</v>
      </c>
      <c r="G3331">
        <v>9</v>
      </c>
      <c r="H3331">
        <v>8</v>
      </c>
      <c r="I3331">
        <v>538752</v>
      </c>
      <c r="J3331">
        <v>816</v>
      </c>
      <c r="K3331">
        <v>29312</v>
      </c>
    </row>
    <row r="3332" spans="1:11">
      <c r="A3332">
        <v>30.852588678</v>
      </c>
      <c r="B3332" t="s">
        <v>10</v>
      </c>
      <c r="C3332" t="s">
        <v>11</v>
      </c>
      <c r="D3332">
        <v>32</v>
      </c>
      <c r="E3332" t="s">
        <v>3985</v>
      </c>
      <c r="F3332" t="s">
        <v>3982</v>
      </c>
      <c r="G3332">
        <v>9</v>
      </c>
      <c r="H3332">
        <v>8</v>
      </c>
      <c r="I3332">
        <v>538752</v>
      </c>
      <c r="J3332">
        <v>799</v>
      </c>
      <c r="K3332">
        <v>29312</v>
      </c>
    </row>
    <row r="3333" spans="1:11">
      <c r="A3333">
        <v>30.853188862</v>
      </c>
      <c r="B3333" t="s">
        <v>10</v>
      </c>
      <c r="C3333" t="s">
        <v>11</v>
      </c>
      <c r="D3333">
        <v>32</v>
      </c>
      <c r="E3333" t="s">
        <v>3986</v>
      </c>
      <c r="F3333" t="s">
        <v>3984</v>
      </c>
      <c r="G3333">
        <v>9</v>
      </c>
      <c r="H3333">
        <v>8</v>
      </c>
      <c r="I3333">
        <v>538752</v>
      </c>
      <c r="J3333">
        <v>785</v>
      </c>
      <c r="K3333">
        <v>29312</v>
      </c>
    </row>
    <row r="3334" spans="1:11">
      <c r="A3334">
        <v>30.853201585000001</v>
      </c>
      <c r="B3334" t="s">
        <v>10</v>
      </c>
      <c r="C3334" t="s">
        <v>11</v>
      </c>
      <c r="D3334">
        <v>32</v>
      </c>
      <c r="E3334" t="s">
        <v>3987</v>
      </c>
      <c r="F3334" t="s">
        <v>3985</v>
      </c>
      <c r="G3334">
        <v>9</v>
      </c>
      <c r="H3334">
        <v>8</v>
      </c>
      <c r="I3334">
        <v>538752</v>
      </c>
      <c r="J3334">
        <v>763</v>
      </c>
      <c r="K3334">
        <v>29312</v>
      </c>
    </row>
    <row r="3335" spans="1:11">
      <c r="A3335">
        <v>30.853261294999999</v>
      </c>
      <c r="B3335" t="s">
        <v>10</v>
      </c>
      <c r="C3335" t="s">
        <v>11</v>
      </c>
      <c r="D3335">
        <v>32</v>
      </c>
      <c r="E3335" t="s">
        <v>3988</v>
      </c>
      <c r="F3335" t="s">
        <v>3989</v>
      </c>
      <c r="G3335">
        <v>9</v>
      </c>
      <c r="H3335">
        <v>8</v>
      </c>
      <c r="I3335">
        <v>538752</v>
      </c>
      <c r="J3335">
        <v>744</v>
      </c>
      <c r="K3335">
        <v>29312</v>
      </c>
    </row>
    <row r="3336" spans="1:11">
      <c r="A3336">
        <v>30.853824371999998</v>
      </c>
      <c r="B3336" t="s">
        <v>10</v>
      </c>
      <c r="C3336" t="s">
        <v>11</v>
      </c>
      <c r="D3336">
        <v>32</v>
      </c>
      <c r="E3336" t="s">
        <v>3990</v>
      </c>
      <c r="F3336" t="s">
        <v>3986</v>
      </c>
      <c r="G3336">
        <v>9</v>
      </c>
      <c r="H3336">
        <v>8</v>
      </c>
      <c r="I3336">
        <v>538752</v>
      </c>
      <c r="J3336">
        <v>735</v>
      </c>
      <c r="K3336">
        <v>29312</v>
      </c>
    </row>
    <row r="3337" spans="1:11">
      <c r="A3337">
        <v>30.853922825000001</v>
      </c>
      <c r="B3337" t="s">
        <v>10</v>
      </c>
      <c r="C3337" t="s">
        <v>11</v>
      </c>
      <c r="D3337">
        <v>32</v>
      </c>
      <c r="E3337" t="s">
        <v>3991</v>
      </c>
      <c r="F3337" t="s">
        <v>3992</v>
      </c>
      <c r="G3337">
        <v>9</v>
      </c>
      <c r="H3337">
        <v>8</v>
      </c>
      <c r="I3337">
        <v>538752</v>
      </c>
      <c r="J3337">
        <v>722</v>
      </c>
      <c r="K3337">
        <v>29312</v>
      </c>
    </row>
    <row r="3338" spans="1:11">
      <c r="A3338">
        <v>30.854457286999999</v>
      </c>
      <c r="B3338" t="s">
        <v>10</v>
      </c>
      <c r="C3338" t="s">
        <v>11</v>
      </c>
      <c r="D3338">
        <v>32</v>
      </c>
      <c r="E3338" t="s">
        <v>3993</v>
      </c>
      <c r="F3338" t="s">
        <v>3990</v>
      </c>
      <c r="G3338">
        <v>9</v>
      </c>
      <c r="H3338">
        <v>8</v>
      </c>
      <c r="I3338">
        <v>538752</v>
      </c>
      <c r="J3338">
        <v>722</v>
      </c>
      <c r="K3338">
        <v>29312</v>
      </c>
    </row>
    <row r="3339" spans="1:11">
      <c r="A3339">
        <v>30.854469756</v>
      </c>
      <c r="B3339" t="s">
        <v>10</v>
      </c>
      <c r="C3339" t="s">
        <v>11</v>
      </c>
      <c r="D3339">
        <v>32</v>
      </c>
      <c r="E3339" t="s">
        <v>3994</v>
      </c>
      <c r="F3339" t="s">
        <v>3995</v>
      </c>
      <c r="G3339">
        <v>9</v>
      </c>
      <c r="H3339">
        <v>8</v>
      </c>
      <c r="I3339">
        <v>538752</v>
      </c>
      <c r="J3339">
        <v>711</v>
      </c>
      <c r="K3339">
        <v>29312</v>
      </c>
    </row>
    <row r="3340" spans="1:11">
      <c r="A3340">
        <v>30.854476809000001</v>
      </c>
      <c r="B3340" t="s">
        <v>10</v>
      </c>
      <c r="C3340" t="s">
        <v>11</v>
      </c>
      <c r="D3340">
        <v>32</v>
      </c>
      <c r="E3340" t="s">
        <v>3996</v>
      </c>
      <c r="F3340" t="s">
        <v>3997</v>
      </c>
      <c r="G3340">
        <v>9</v>
      </c>
      <c r="H3340">
        <v>8</v>
      </c>
      <c r="I3340">
        <v>538752</v>
      </c>
      <c r="J3340">
        <v>702</v>
      </c>
      <c r="K3340">
        <v>29312</v>
      </c>
    </row>
    <row r="3341" spans="1:11">
      <c r="A3341">
        <v>30.855053746999999</v>
      </c>
      <c r="B3341" t="s">
        <v>10</v>
      </c>
      <c r="C3341" t="s">
        <v>11</v>
      </c>
      <c r="D3341">
        <v>32</v>
      </c>
      <c r="E3341" t="s">
        <v>3998</v>
      </c>
      <c r="F3341" t="s">
        <v>3993</v>
      </c>
      <c r="G3341">
        <v>9</v>
      </c>
      <c r="H3341">
        <v>8</v>
      </c>
      <c r="I3341">
        <v>538752</v>
      </c>
      <c r="J3341">
        <v>683</v>
      </c>
      <c r="K3341">
        <v>29312</v>
      </c>
    </row>
    <row r="3342" spans="1:11">
      <c r="A3342">
        <v>30.855067172999998</v>
      </c>
      <c r="B3342" t="s">
        <v>10</v>
      </c>
      <c r="C3342" t="s">
        <v>11</v>
      </c>
      <c r="D3342">
        <v>32</v>
      </c>
      <c r="E3342" t="s">
        <v>3999</v>
      </c>
      <c r="F3342" t="s">
        <v>4000</v>
      </c>
      <c r="G3342">
        <v>9</v>
      </c>
      <c r="H3342">
        <v>8</v>
      </c>
      <c r="I3342">
        <v>538752</v>
      </c>
      <c r="J3342">
        <v>673</v>
      </c>
      <c r="K3342">
        <v>29312</v>
      </c>
    </row>
    <row r="3343" spans="1:11">
      <c r="A3343">
        <v>30.855638881000001</v>
      </c>
      <c r="B3343" t="s">
        <v>10</v>
      </c>
      <c r="C3343" t="s">
        <v>11</v>
      </c>
      <c r="D3343">
        <v>32</v>
      </c>
      <c r="E3343" t="s">
        <v>4001</v>
      </c>
      <c r="F3343" t="s">
        <v>4002</v>
      </c>
      <c r="G3343">
        <v>9</v>
      </c>
      <c r="H3343">
        <v>8</v>
      </c>
      <c r="I3343">
        <v>538752</v>
      </c>
      <c r="J3343">
        <v>663</v>
      </c>
      <c r="K3343">
        <v>29312</v>
      </c>
    </row>
    <row r="3344" spans="1:11">
      <c r="A3344">
        <v>30.855655578</v>
      </c>
      <c r="B3344" t="s">
        <v>10</v>
      </c>
      <c r="C3344" t="s">
        <v>11</v>
      </c>
      <c r="D3344">
        <v>32</v>
      </c>
      <c r="E3344" t="s">
        <v>4003</v>
      </c>
      <c r="F3344" t="s">
        <v>4004</v>
      </c>
      <c r="G3344">
        <v>9</v>
      </c>
      <c r="H3344">
        <v>8</v>
      </c>
      <c r="I3344">
        <v>538752</v>
      </c>
      <c r="J3344">
        <v>725</v>
      </c>
      <c r="K3344">
        <v>29312</v>
      </c>
    </row>
    <row r="3345" spans="1:11">
      <c r="A3345">
        <v>30.856210505</v>
      </c>
      <c r="B3345" t="s">
        <v>10</v>
      </c>
      <c r="C3345" t="s">
        <v>11</v>
      </c>
      <c r="D3345">
        <v>32</v>
      </c>
      <c r="E3345" t="s">
        <v>4005</v>
      </c>
      <c r="F3345" t="s">
        <v>4001</v>
      </c>
      <c r="G3345">
        <v>9</v>
      </c>
      <c r="H3345">
        <v>8</v>
      </c>
      <c r="I3345">
        <v>538752</v>
      </c>
      <c r="J3345">
        <v>708</v>
      </c>
      <c r="K3345">
        <v>29312</v>
      </c>
    </row>
    <row r="3346" spans="1:11">
      <c r="A3346">
        <v>30.856222887000001</v>
      </c>
      <c r="B3346" t="s">
        <v>10</v>
      </c>
      <c r="C3346" t="s">
        <v>11</v>
      </c>
      <c r="D3346">
        <v>32</v>
      </c>
      <c r="E3346" t="s">
        <v>4006</v>
      </c>
      <c r="F3346" t="s">
        <v>4007</v>
      </c>
      <c r="G3346">
        <v>9</v>
      </c>
      <c r="H3346">
        <v>8</v>
      </c>
      <c r="I3346">
        <v>538752</v>
      </c>
      <c r="J3346">
        <v>691</v>
      </c>
      <c r="K3346">
        <v>29312</v>
      </c>
    </row>
    <row r="3347" spans="1:11">
      <c r="A3347">
        <v>30.856794633</v>
      </c>
      <c r="B3347" t="s">
        <v>10</v>
      </c>
      <c r="C3347" t="s">
        <v>11</v>
      </c>
      <c r="D3347">
        <v>32</v>
      </c>
      <c r="E3347" t="s">
        <v>4008</v>
      </c>
      <c r="F3347" t="s">
        <v>4009</v>
      </c>
      <c r="G3347">
        <v>9</v>
      </c>
      <c r="H3347">
        <v>8</v>
      </c>
      <c r="I3347">
        <v>538752</v>
      </c>
      <c r="J3347">
        <v>676</v>
      </c>
      <c r="K3347">
        <v>29312</v>
      </c>
    </row>
    <row r="3348" spans="1:11">
      <c r="A3348">
        <v>30.856807952</v>
      </c>
      <c r="B3348" t="s">
        <v>10</v>
      </c>
      <c r="C3348" t="s">
        <v>11</v>
      </c>
      <c r="D3348">
        <v>32</v>
      </c>
      <c r="E3348" t="s">
        <v>4010</v>
      </c>
      <c r="F3348" t="s">
        <v>4011</v>
      </c>
      <c r="G3348">
        <v>9</v>
      </c>
      <c r="H3348">
        <v>8</v>
      </c>
      <c r="I3348">
        <v>538752</v>
      </c>
      <c r="J3348">
        <v>734</v>
      </c>
      <c r="K3348">
        <v>29312</v>
      </c>
    </row>
    <row r="3349" spans="1:11">
      <c r="A3349">
        <v>30.857332655</v>
      </c>
      <c r="B3349" t="s">
        <v>10</v>
      </c>
      <c r="C3349" t="s">
        <v>11</v>
      </c>
      <c r="D3349">
        <v>32</v>
      </c>
      <c r="E3349" t="s">
        <v>4012</v>
      </c>
      <c r="F3349" t="s">
        <v>4008</v>
      </c>
      <c r="G3349">
        <v>9</v>
      </c>
      <c r="H3349">
        <v>8</v>
      </c>
      <c r="I3349">
        <v>538752</v>
      </c>
      <c r="J3349">
        <v>717</v>
      </c>
      <c r="K3349">
        <v>29312</v>
      </c>
    </row>
    <row r="3350" spans="1:11">
      <c r="A3350">
        <v>30.857659051999999</v>
      </c>
      <c r="B3350" t="s">
        <v>10</v>
      </c>
      <c r="C3350" t="s">
        <v>11</v>
      </c>
      <c r="D3350">
        <v>32</v>
      </c>
      <c r="E3350" t="s">
        <v>4013</v>
      </c>
      <c r="F3350" t="s">
        <v>4014</v>
      </c>
      <c r="G3350">
        <v>9</v>
      </c>
      <c r="H3350">
        <v>8</v>
      </c>
      <c r="I3350">
        <v>538752</v>
      </c>
      <c r="J3350">
        <v>694</v>
      </c>
      <c r="K3350">
        <v>29312</v>
      </c>
    </row>
    <row r="3351" spans="1:11">
      <c r="A3351">
        <v>30.857829460000001</v>
      </c>
      <c r="B3351" t="s">
        <v>10</v>
      </c>
      <c r="C3351" t="s">
        <v>11</v>
      </c>
      <c r="D3351">
        <v>32</v>
      </c>
      <c r="E3351" t="s">
        <v>4015</v>
      </c>
      <c r="F3351" t="s">
        <v>4012</v>
      </c>
      <c r="G3351">
        <v>9</v>
      </c>
      <c r="H3351">
        <v>8</v>
      </c>
      <c r="I3351">
        <v>538752</v>
      </c>
      <c r="J3351">
        <v>714</v>
      </c>
      <c r="K3351">
        <v>29312</v>
      </c>
    </row>
    <row r="3352" spans="1:11">
      <c r="A3352">
        <v>30.858198129000002</v>
      </c>
      <c r="B3352" t="s">
        <v>10</v>
      </c>
      <c r="C3352" t="s">
        <v>11</v>
      </c>
      <c r="D3352">
        <v>32</v>
      </c>
      <c r="E3352" t="s">
        <v>4016</v>
      </c>
      <c r="F3352" t="s">
        <v>4017</v>
      </c>
      <c r="G3352">
        <v>9</v>
      </c>
      <c r="H3352">
        <v>8</v>
      </c>
      <c r="I3352">
        <v>538752</v>
      </c>
      <c r="J3352">
        <v>687</v>
      </c>
      <c r="K3352">
        <v>29312</v>
      </c>
    </row>
    <row r="3353" spans="1:11">
      <c r="A3353">
        <v>30.858332694000001</v>
      </c>
      <c r="B3353" t="s">
        <v>10</v>
      </c>
      <c r="C3353" t="s">
        <v>11</v>
      </c>
      <c r="D3353">
        <v>32</v>
      </c>
      <c r="E3353" t="s">
        <v>4018</v>
      </c>
      <c r="F3353" t="s">
        <v>4015</v>
      </c>
      <c r="G3353">
        <v>9</v>
      </c>
      <c r="H3353">
        <v>8</v>
      </c>
      <c r="I3353">
        <v>538752</v>
      </c>
      <c r="J3353">
        <v>709</v>
      </c>
      <c r="K3353">
        <v>29312</v>
      </c>
    </row>
    <row r="3354" spans="1:11">
      <c r="A3354">
        <v>30.858698063999999</v>
      </c>
      <c r="B3354" t="s">
        <v>10</v>
      </c>
      <c r="C3354" t="s">
        <v>11</v>
      </c>
      <c r="D3354">
        <v>32</v>
      </c>
      <c r="E3354" t="s">
        <v>4019</v>
      </c>
      <c r="F3354" t="s">
        <v>4016</v>
      </c>
      <c r="G3354">
        <v>9</v>
      </c>
      <c r="H3354">
        <v>8</v>
      </c>
      <c r="I3354">
        <v>538752</v>
      </c>
      <c r="J3354">
        <v>683</v>
      </c>
      <c r="K3354">
        <v>29312</v>
      </c>
    </row>
    <row r="3355" spans="1:11">
      <c r="A3355">
        <v>30.858710614</v>
      </c>
      <c r="B3355" t="s">
        <v>10</v>
      </c>
      <c r="C3355" t="s">
        <v>11</v>
      </c>
      <c r="D3355">
        <v>32</v>
      </c>
      <c r="E3355" t="s">
        <v>4020</v>
      </c>
      <c r="F3355" t="s">
        <v>4021</v>
      </c>
      <c r="G3355">
        <v>9</v>
      </c>
      <c r="H3355">
        <v>8</v>
      </c>
      <c r="I3355">
        <v>538752</v>
      </c>
      <c r="J3355">
        <v>659</v>
      </c>
      <c r="K3355">
        <v>29312</v>
      </c>
    </row>
    <row r="3356" spans="1:11">
      <c r="A3356">
        <v>30.858893405</v>
      </c>
      <c r="B3356" t="s">
        <v>10</v>
      </c>
      <c r="C3356" t="s">
        <v>11</v>
      </c>
      <c r="D3356">
        <v>32</v>
      </c>
      <c r="E3356" t="s">
        <v>4020</v>
      </c>
      <c r="F3356" t="s">
        <v>4018</v>
      </c>
      <c r="G3356">
        <v>9</v>
      </c>
      <c r="H3356">
        <v>8</v>
      </c>
      <c r="I3356">
        <v>538752</v>
      </c>
      <c r="J3356">
        <v>641</v>
      </c>
      <c r="K3356">
        <v>29312</v>
      </c>
    </row>
    <row r="3357" spans="1:11">
      <c r="A3357">
        <v>30.858969612999999</v>
      </c>
      <c r="B3357" t="s">
        <v>10</v>
      </c>
      <c r="C3357" t="s">
        <v>11</v>
      </c>
      <c r="D3357">
        <v>32</v>
      </c>
      <c r="E3357" t="s">
        <v>4022</v>
      </c>
      <c r="F3357" t="s">
        <v>4023</v>
      </c>
      <c r="G3357">
        <v>9</v>
      </c>
      <c r="H3357">
        <v>8</v>
      </c>
      <c r="I3357">
        <v>538752</v>
      </c>
      <c r="J3357">
        <v>631</v>
      </c>
      <c r="K3357">
        <v>29312</v>
      </c>
    </row>
    <row r="3358" spans="1:11">
      <c r="A3358">
        <v>30.859299151999998</v>
      </c>
      <c r="B3358" t="s">
        <v>10</v>
      </c>
      <c r="C3358" t="s">
        <v>11</v>
      </c>
      <c r="D3358">
        <v>32</v>
      </c>
      <c r="E3358" t="s">
        <v>4024</v>
      </c>
      <c r="F3358" t="s">
        <v>4019</v>
      </c>
      <c r="G3358">
        <v>9</v>
      </c>
      <c r="H3358">
        <v>8</v>
      </c>
      <c r="I3358">
        <v>538752</v>
      </c>
      <c r="J3358">
        <v>631</v>
      </c>
      <c r="K3358">
        <v>29312</v>
      </c>
    </row>
    <row r="3359" spans="1:11">
      <c r="A3359">
        <v>30.859384811999998</v>
      </c>
      <c r="B3359" t="s">
        <v>10</v>
      </c>
      <c r="C3359" t="s">
        <v>11</v>
      </c>
      <c r="D3359">
        <v>32</v>
      </c>
      <c r="E3359" t="s">
        <v>4025</v>
      </c>
      <c r="F3359" t="s">
        <v>4020</v>
      </c>
      <c r="G3359">
        <v>9</v>
      </c>
      <c r="H3359">
        <v>8</v>
      </c>
      <c r="I3359">
        <v>538752</v>
      </c>
      <c r="J3359">
        <v>627</v>
      </c>
      <c r="K3359">
        <v>29312</v>
      </c>
    </row>
    <row r="3360" spans="1:11">
      <c r="A3360">
        <v>30.859683909000001</v>
      </c>
      <c r="B3360" t="s">
        <v>10</v>
      </c>
      <c r="C3360" t="s">
        <v>11</v>
      </c>
      <c r="D3360">
        <v>32</v>
      </c>
      <c r="E3360" t="s">
        <v>4026</v>
      </c>
      <c r="F3360" t="s">
        <v>4022</v>
      </c>
      <c r="G3360">
        <v>9</v>
      </c>
      <c r="H3360">
        <v>8</v>
      </c>
      <c r="I3360">
        <v>538752</v>
      </c>
      <c r="J3360">
        <v>610</v>
      </c>
      <c r="K3360">
        <v>29312</v>
      </c>
    </row>
    <row r="3361" spans="1:11">
      <c r="A3361">
        <v>30.859832214000001</v>
      </c>
      <c r="B3361" t="s">
        <v>10</v>
      </c>
      <c r="C3361" t="s">
        <v>11</v>
      </c>
      <c r="D3361">
        <v>32</v>
      </c>
      <c r="E3361" t="s">
        <v>4027</v>
      </c>
      <c r="F3361" t="s">
        <v>4024</v>
      </c>
      <c r="G3361">
        <v>9</v>
      </c>
      <c r="H3361">
        <v>8</v>
      </c>
      <c r="I3361">
        <v>538752</v>
      </c>
      <c r="J3361">
        <v>623</v>
      </c>
      <c r="K3361">
        <v>29312</v>
      </c>
    </row>
    <row r="3362" spans="1:11">
      <c r="A3362">
        <v>30.859915050000001</v>
      </c>
      <c r="B3362" t="s">
        <v>10</v>
      </c>
      <c r="C3362" t="s">
        <v>11</v>
      </c>
      <c r="D3362">
        <v>32</v>
      </c>
      <c r="E3362" t="s">
        <v>4027</v>
      </c>
      <c r="F3362" t="s">
        <v>4025</v>
      </c>
      <c r="G3362">
        <v>9</v>
      </c>
      <c r="H3362">
        <v>8</v>
      </c>
      <c r="I3362">
        <v>538752</v>
      </c>
      <c r="J3362">
        <v>612</v>
      </c>
      <c r="K3362">
        <v>29312</v>
      </c>
    </row>
    <row r="3363" spans="1:11">
      <c r="A3363">
        <v>30.859997204999999</v>
      </c>
      <c r="B3363" t="s">
        <v>10</v>
      </c>
      <c r="C3363" t="s">
        <v>11</v>
      </c>
      <c r="D3363">
        <v>32</v>
      </c>
      <c r="E3363" t="s">
        <v>4028</v>
      </c>
      <c r="F3363" t="s">
        <v>4029</v>
      </c>
      <c r="G3363">
        <v>9</v>
      </c>
      <c r="H3363">
        <v>8</v>
      </c>
      <c r="I3363">
        <v>538752</v>
      </c>
      <c r="J3363">
        <v>601</v>
      </c>
      <c r="K3363">
        <v>29312</v>
      </c>
    </row>
    <row r="3364" spans="1:11">
      <c r="A3364">
        <v>30.860239661000001</v>
      </c>
      <c r="B3364" t="s">
        <v>10</v>
      </c>
      <c r="C3364" t="s">
        <v>11</v>
      </c>
      <c r="D3364">
        <v>32</v>
      </c>
      <c r="E3364" t="s">
        <v>4028</v>
      </c>
      <c r="F3364" t="s">
        <v>4026</v>
      </c>
      <c r="G3364">
        <v>9</v>
      </c>
      <c r="H3364">
        <v>8</v>
      </c>
      <c r="I3364">
        <v>538752</v>
      </c>
      <c r="J3364">
        <v>603</v>
      </c>
      <c r="K3364">
        <v>29312</v>
      </c>
    </row>
    <row r="3365" spans="1:11">
      <c r="A3365">
        <v>30.860410407</v>
      </c>
      <c r="B3365" t="s">
        <v>10</v>
      </c>
      <c r="C3365" t="s">
        <v>11</v>
      </c>
      <c r="D3365">
        <v>32</v>
      </c>
      <c r="E3365" t="s">
        <v>4030</v>
      </c>
      <c r="F3365" t="s">
        <v>4027</v>
      </c>
      <c r="G3365">
        <v>9</v>
      </c>
      <c r="H3365">
        <v>8</v>
      </c>
      <c r="I3365">
        <v>538752</v>
      </c>
      <c r="J3365">
        <v>597</v>
      </c>
      <c r="K3365">
        <v>29312</v>
      </c>
    </row>
    <row r="3366" spans="1:11">
      <c r="A3366">
        <v>30.860752123000001</v>
      </c>
      <c r="B3366" t="s">
        <v>10</v>
      </c>
      <c r="C3366" t="s">
        <v>11</v>
      </c>
      <c r="D3366">
        <v>32</v>
      </c>
      <c r="E3366" t="s">
        <v>4031</v>
      </c>
      <c r="F3366" t="s">
        <v>4032</v>
      </c>
      <c r="G3366">
        <v>9</v>
      </c>
      <c r="H3366">
        <v>8</v>
      </c>
      <c r="I3366">
        <v>538752</v>
      </c>
      <c r="J3366">
        <v>584</v>
      </c>
      <c r="K3366">
        <v>29312</v>
      </c>
    </row>
    <row r="3367" spans="1:11">
      <c r="A3367">
        <v>30.861229737999999</v>
      </c>
      <c r="B3367" t="s">
        <v>10</v>
      </c>
      <c r="C3367" t="s">
        <v>11</v>
      </c>
      <c r="D3367">
        <v>44</v>
      </c>
      <c r="E3367" t="s">
        <v>4033</v>
      </c>
      <c r="F3367" t="s">
        <v>4030</v>
      </c>
      <c r="G3367">
        <v>9</v>
      </c>
      <c r="H3367">
        <v>8</v>
      </c>
      <c r="I3367">
        <v>538752</v>
      </c>
      <c r="J3367">
        <v>615</v>
      </c>
      <c r="K3367">
        <v>29312</v>
      </c>
    </row>
    <row r="3368" spans="1:11">
      <c r="A3368">
        <v>30.861710597999998</v>
      </c>
      <c r="B3368" t="s">
        <v>10</v>
      </c>
      <c r="C3368" t="s">
        <v>11</v>
      </c>
      <c r="D3368">
        <v>32</v>
      </c>
      <c r="E3368" t="s">
        <v>4033</v>
      </c>
      <c r="F3368" t="s">
        <v>4030</v>
      </c>
      <c r="G3368">
        <v>4</v>
      </c>
      <c r="H3368">
        <v>6</v>
      </c>
      <c r="I3368">
        <v>538752</v>
      </c>
      <c r="J3368">
        <v>598</v>
      </c>
      <c r="K3368">
        <v>29312</v>
      </c>
    </row>
    <row r="3369" spans="1:11">
      <c r="A3369">
        <v>30.862200505000001</v>
      </c>
      <c r="B3369" t="s">
        <v>10</v>
      </c>
      <c r="C3369" t="s">
        <v>11</v>
      </c>
      <c r="D3369">
        <v>32</v>
      </c>
      <c r="E3369" t="s">
        <v>4034</v>
      </c>
      <c r="F3369" t="s">
        <v>4033</v>
      </c>
      <c r="G3369">
        <v>6</v>
      </c>
      <c r="H3369">
        <v>6</v>
      </c>
      <c r="I3369">
        <v>536576</v>
      </c>
      <c r="J3369">
        <v>523</v>
      </c>
      <c r="K3369">
        <v>29312</v>
      </c>
    </row>
    <row r="3370" spans="1:11">
      <c r="A3370">
        <v>30.862213179000001</v>
      </c>
      <c r="B3370" t="s">
        <v>10</v>
      </c>
      <c r="C3370" t="s">
        <v>11</v>
      </c>
      <c r="D3370">
        <v>32</v>
      </c>
      <c r="E3370" t="s">
        <v>4035</v>
      </c>
      <c r="F3370" t="s">
        <v>4036</v>
      </c>
      <c r="G3370">
        <v>7</v>
      </c>
      <c r="H3370">
        <v>6</v>
      </c>
      <c r="I3370">
        <v>538752</v>
      </c>
      <c r="J3370">
        <v>519</v>
      </c>
      <c r="K3370">
        <v>29312</v>
      </c>
    </row>
    <row r="3371" spans="1:11">
      <c r="A3371">
        <v>30.8627653</v>
      </c>
      <c r="B3371" t="s">
        <v>10</v>
      </c>
      <c r="C3371" t="s">
        <v>11</v>
      </c>
      <c r="D3371">
        <v>32</v>
      </c>
      <c r="E3371" t="s">
        <v>4037</v>
      </c>
      <c r="F3371" t="s">
        <v>4034</v>
      </c>
      <c r="G3371">
        <v>7</v>
      </c>
      <c r="H3371">
        <v>6</v>
      </c>
      <c r="I3371">
        <v>538752</v>
      </c>
      <c r="J3371">
        <v>515</v>
      </c>
      <c r="K3371">
        <v>29312</v>
      </c>
    </row>
    <row r="3372" spans="1:11">
      <c r="A3372">
        <v>30.862777848</v>
      </c>
      <c r="B3372" t="s">
        <v>10</v>
      </c>
      <c r="C3372" t="s">
        <v>11</v>
      </c>
      <c r="D3372">
        <v>32</v>
      </c>
      <c r="E3372" t="s">
        <v>4038</v>
      </c>
      <c r="F3372" t="s">
        <v>4039</v>
      </c>
      <c r="G3372">
        <v>8</v>
      </c>
      <c r="H3372">
        <v>6</v>
      </c>
      <c r="I3372">
        <v>538752</v>
      </c>
      <c r="J3372">
        <v>521</v>
      </c>
      <c r="K3372">
        <v>29312</v>
      </c>
    </row>
    <row r="3373" spans="1:11">
      <c r="A3373">
        <v>30.863292525999999</v>
      </c>
      <c r="B3373" t="s">
        <v>10</v>
      </c>
      <c r="C3373" t="s">
        <v>11</v>
      </c>
      <c r="D3373">
        <v>44</v>
      </c>
      <c r="E3373" t="s">
        <v>4040</v>
      </c>
      <c r="F3373" t="s">
        <v>4037</v>
      </c>
      <c r="G3373">
        <v>8</v>
      </c>
      <c r="H3373">
        <v>6</v>
      </c>
      <c r="I3373">
        <v>538752</v>
      </c>
      <c r="J3373">
        <v>526</v>
      </c>
      <c r="K3373">
        <v>29312</v>
      </c>
    </row>
    <row r="3374" spans="1:11">
      <c r="A3374">
        <v>30.863771055000001</v>
      </c>
      <c r="B3374" t="s">
        <v>10</v>
      </c>
      <c r="C3374" t="s">
        <v>11</v>
      </c>
      <c r="D3374">
        <v>32</v>
      </c>
      <c r="E3374" t="s">
        <v>4040</v>
      </c>
      <c r="F3374" t="s">
        <v>4037</v>
      </c>
      <c r="G3374">
        <v>4</v>
      </c>
      <c r="H3374">
        <v>5</v>
      </c>
      <c r="I3374">
        <v>538752</v>
      </c>
      <c r="J3374">
        <v>525</v>
      </c>
      <c r="K3374">
        <v>29312</v>
      </c>
    </row>
    <row r="3375" spans="1:11">
      <c r="A3375">
        <v>30.864282482</v>
      </c>
      <c r="B3375" t="s">
        <v>10</v>
      </c>
      <c r="C3375" t="s">
        <v>11</v>
      </c>
      <c r="D3375">
        <v>32</v>
      </c>
      <c r="E3375" t="s">
        <v>4041</v>
      </c>
      <c r="F3375" t="s">
        <v>4040</v>
      </c>
      <c r="G3375">
        <v>5</v>
      </c>
      <c r="H3375">
        <v>5</v>
      </c>
      <c r="I3375">
        <v>536576</v>
      </c>
      <c r="J3375">
        <v>459</v>
      </c>
      <c r="K3375">
        <v>29312</v>
      </c>
    </row>
    <row r="3376" spans="1:11">
      <c r="A3376">
        <v>30.864299905999999</v>
      </c>
      <c r="B3376" t="s">
        <v>10</v>
      </c>
      <c r="C3376" t="s">
        <v>11</v>
      </c>
      <c r="D3376">
        <v>32</v>
      </c>
      <c r="E3376" t="s">
        <v>4042</v>
      </c>
      <c r="F3376" t="s">
        <v>4043</v>
      </c>
      <c r="G3376">
        <v>6</v>
      </c>
      <c r="H3376">
        <v>5</v>
      </c>
      <c r="I3376">
        <v>538752</v>
      </c>
      <c r="J3376">
        <v>466</v>
      </c>
      <c r="K3376">
        <v>29312</v>
      </c>
    </row>
    <row r="3377" spans="1:11">
      <c r="A3377">
        <v>30.864812492999999</v>
      </c>
      <c r="B3377" t="s">
        <v>10</v>
      </c>
      <c r="C3377" t="s">
        <v>11</v>
      </c>
      <c r="D3377">
        <v>32</v>
      </c>
      <c r="E3377" t="s">
        <v>4044</v>
      </c>
      <c r="F3377" t="s">
        <v>4041</v>
      </c>
      <c r="G3377">
        <v>6</v>
      </c>
      <c r="H3377">
        <v>5</v>
      </c>
      <c r="I3377">
        <v>538752</v>
      </c>
      <c r="J3377">
        <v>472</v>
      </c>
      <c r="K3377">
        <v>29312</v>
      </c>
    </row>
    <row r="3378" spans="1:11">
      <c r="A3378">
        <v>30.864825628999998</v>
      </c>
      <c r="B3378" t="s">
        <v>10</v>
      </c>
      <c r="C3378" t="s">
        <v>11</v>
      </c>
      <c r="D3378">
        <v>32</v>
      </c>
      <c r="E3378" t="s">
        <v>4045</v>
      </c>
      <c r="F3378" t="s">
        <v>4046</v>
      </c>
      <c r="G3378">
        <v>7</v>
      </c>
      <c r="H3378">
        <v>5</v>
      </c>
      <c r="I3378">
        <v>538752</v>
      </c>
      <c r="J3378">
        <v>479</v>
      </c>
      <c r="K3378">
        <v>29312</v>
      </c>
    </row>
    <row r="3379" spans="1:11">
      <c r="A3379">
        <v>30.865423979999999</v>
      </c>
      <c r="B3379" t="s">
        <v>10</v>
      </c>
      <c r="C3379" t="s">
        <v>11</v>
      </c>
      <c r="D3379">
        <v>32</v>
      </c>
      <c r="E3379" t="s">
        <v>4047</v>
      </c>
      <c r="F3379" t="s">
        <v>4044</v>
      </c>
      <c r="G3379">
        <v>8</v>
      </c>
      <c r="H3379">
        <v>6</v>
      </c>
      <c r="I3379">
        <v>538752</v>
      </c>
      <c r="J3379">
        <v>485</v>
      </c>
      <c r="K3379">
        <v>29312</v>
      </c>
    </row>
    <row r="3380" spans="1:11">
      <c r="A3380">
        <v>30.865430236000002</v>
      </c>
      <c r="B3380" t="s">
        <v>10</v>
      </c>
      <c r="C3380" t="s">
        <v>11</v>
      </c>
      <c r="D3380">
        <v>32</v>
      </c>
      <c r="E3380" t="s">
        <v>4047</v>
      </c>
      <c r="F3380" t="s">
        <v>4048</v>
      </c>
      <c r="G3380">
        <v>8</v>
      </c>
      <c r="H3380">
        <v>6</v>
      </c>
      <c r="I3380">
        <v>538752</v>
      </c>
      <c r="J3380">
        <v>501</v>
      </c>
      <c r="K3380">
        <v>29312</v>
      </c>
    </row>
    <row r="3381" spans="1:11">
      <c r="A3381">
        <v>30.865501133999999</v>
      </c>
      <c r="B3381" t="s">
        <v>10</v>
      </c>
      <c r="C3381" t="s">
        <v>11</v>
      </c>
      <c r="D3381">
        <v>32</v>
      </c>
      <c r="E3381" t="s">
        <v>4049</v>
      </c>
      <c r="F3381" t="s">
        <v>4050</v>
      </c>
      <c r="G3381">
        <v>9</v>
      </c>
      <c r="H3381">
        <v>6</v>
      </c>
      <c r="I3381">
        <v>538752</v>
      </c>
      <c r="J3381">
        <v>515</v>
      </c>
      <c r="K3381">
        <v>29312</v>
      </c>
    </row>
    <row r="3382" spans="1:11">
      <c r="A3382">
        <v>30.866038797000002</v>
      </c>
      <c r="B3382" t="s">
        <v>10</v>
      </c>
      <c r="C3382" t="s">
        <v>11</v>
      </c>
      <c r="D3382">
        <v>32</v>
      </c>
      <c r="E3382" t="s">
        <v>4051</v>
      </c>
      <c r="F3382" t="s">
        <v>4047</v>
      </c>
      <c r="G3382">
        <v>9</v>
      </c>
      <c r="H3382">
        <v>6</v>
      </c>
      <c r="I3382">
        <v>537472</v>
      </c>
      <c r="J3382">
        <v>535</v>
      </c>
      <c r="K3382">
        <v>29312</v>
      </c>
    </row>
    <row r="3383" spans="1:11">
      <c r="A3383">
        <v>30.8660666</v>
      </c>
      <c r="B3383" t="s">
        <v>10</v>
      </c>
      <c r="C3383" t="s">
        <v>11</v>
      </c>
      <c r="D3383">
        <v>32</v>
      </c>
      <c r="E3383" t="s">
        <v>4052</v>
      </c>
      <c r="F3383" t="s">
        <v>4049</v>
      </c>
      <c r="G3383">
        <v>10</v>
      </c>
      <c r="H3383">
        <v>7</v>
      </c>
      <c r="I3383">
        <v>538752</v>
      </c>
      <c r="J3383">
        <v>545</v>
      </c>
      <c r="K3383">
        <v>29312</v>
      </c>
    </row>
    <row r="3384" spans="1:11">
      <c r="A3384">
        <v>30.866082572</v>
      </c>
      <c r="B3384" t="s">
        <v>10</v>
      </c>
      <c r="C3384" t="s">
        <v>11</v>
      </c>
      <c r="D3384">
        <v>32</v>
      </c>
      <c r="E3384" t="s">
        <v>4053</v>
      </c>
      <c r="F3384" t="s">
        <v>4054</v>
      </c>
      <c r="G3384">
        <v>11</v>
      </c>
      <c r="H3384">
        <v>7</v>
      </c>
      <c r="I3384">
        <v>538752</v>
      </c>
      <c r="J3384">
        <v>548</v>
      </c>
      <c r="K3384">
        <v>29312</v>
      </c>
    </row>
    <row r="3385" spans="1:11">
      <c r="A3385">
        <v>30.866710601000001</v>
      </c>
      <c r="B3385" t="s">
        <v>10</v>
      </c>
      <c r="C3385" t="s">
        <v>11</v>
      </c>
      <c r="D3385">
        <v>32</v>
      </c>
      <c r="E3385" t="s">
        <v>4055</v>
      </c>
      <c r="F3385" t="s">
        <v>4051</v>
      </c>
      <c r="G3385">
        <v>11</v>
      </c>
      <c r="H3385">
        <v>7</v>
      </c>
      <c r="I3385">
        <v>538752</v>
      </c>
      <c r="J3385">
        <v>551</v>
      </c>
      <c r="K3385">
        <v>29312</v>
      </c>
    </row>
    <row r="3386" spans="1:11">
      <c r="A3386">
        <v>30.866860079999999</v>
      </c>
      <c r="B3386" t="s">
        <v>10</v>
      </c>
      <c r="C3386" t="s">
        <v>11</v>
      </c>
      <c r="D3386">
        <v>32</v>
      </c>
      <c r="E3386" t="s">
        <v>4056</v>
      </c>
      <c r="F3386" t="s">
        <v>4057</v>
      </c>
      <c r="G3386">
        <v>12</v>
      </c>
      <c r="H3386">
        <v>9</v>
      </c>
      <c r="I3386">
        <v>538752</v>
      </c>
      <c r="J3386">
        <v>565</v>
      </c>
      <c r="K3386">
        <v>29312</v>
      </c>
    </row>
    <row r="3387" spans="1:11">
      <c r="A3387">
        <v>30.866865034</v>
      </c>
      <c r="B3387" t="s">
        <v>10</v>
      </c>
      <c r="C3387" t="s">
        <v>11</v>
      </c>
      <c r="D3387">
        <v>32</v>
      </c>
      <c r="E3387" t="s">
        <v>4056</v>
      </c>
      <c r="F3387" t="s">
        <v>4058</v>
      </c>
      <c r="G3387">
        <v>12</v>
      </c>
      <c r="H3387">
        <v>9</v>
      </c>
      <c r="I3387">
        <v>538752</v>
      </c>
      <c r="J3387">
        <v>596</v>
      </c>
      <c r="K3387">
        <v>29312</v>
      </c>
    </row>
    <row r="3388" spans="1:11">
      <c r="A3388">
        <v>30.866874255999999</v>
      </c>
      <c r="B3388" t="s">
        <v>10</v>
      </c>
      <c r="C3388" t="s">
        <v>11</v>
      </c>
      <c r="D3388">
        <v>32</v>
      </c>
      <c r="E3388" t="s">
        <v>4059</v>
      </c>
      <c r="F3388" t="s">
        <v>4053</v>
      </c>
      <c r="G3388">
        <v>13</v>
      </c>
      <c r="H3388">
        <v>9</v>
      </c>
      <c r="I3388">
        <v>538752</v>
      </c>
      <c r="J3388">
        <v>620</v>
      </c>
      <c r="K3388">
        <v>29312</v>
      </c>
    </row>
    <row r="3389" spans="1:11">
      <c r="A3389">
        <v>30.867485608999999</v>
      </c>
      <c r="B3389" t="s">
        <v>10</v>
      </c>
      <c r="C3389" t="s">
        <v>11</v>
      </c>
      <c r="D3389">
        <v>32</v>
      </c>
      <c r="E3389" t="s">
        <v>4060</v>
      </c>
      <c r="F3389" t="s">
        <v>4055</v>
      </c>
      <c r="G3389">
        <v>13</v>
      </c>
      <c r="H3389">
        <v>9</v>
      </c>
      <c r="I3389">
        <v>538752</v>
      </c>
      <c r="J3389">
        <v>642</v>
      </c>
      <c r="K3389">
        <v>29312</v>
      </c>
    </row>
    <row r="3390" spans="1:11">
      <c r="A3390">
        <v>30.867675640000002</v>
      </c>
      <c r="B3390" t="s">
        <v>10</v>
      </c>
      <c r="C3390" t="s">
        <v>11</v>
      </c>
      <c r="D3390">
        <v>32</v>
      </c>
      <c r="E3390" t="s">
        <v>4061</v>
      </c>
      <c r="F3390" t="s">
        <v>4062</v>
      </c>
      <c r="G3390">
        <v>13</v>
      </c>
      <c r="H3390">
        <v>9</v>
      </c>
      <c r="I3390">
        <v>538752</v>
      </c>
      <c r="J3390">
        <v>658</v>
      </c>
      <c r="K3390">
        <v>29312</v>
      </c>
    </row>
    <row r="3391" spans="1:11">
      <c r="A3391">
        <v>30.868062157000001</v>
      </c>
      <c r="B3391" t="s">
        <v>10</v>
      </c>
      <c r="C3391" t="s">
        <v>11</v>
      </c>
      <c r="D3391">
        <v>44</v>
      </c>
      <c r="E3391" t="s">
        <v>4063</v>
      </c>
      <c r="F3391" t="s">
        <v>4064</v>
      </c>
      <c r="G3391">
        <v>13</v>
      </c>
      <c r="H3391">
        <v>9</v>
      </c>
      <c r="I3391">
        <v>538752</v>
      </c>
      <c r="J3391">
        <v>677</v>
      </c>
      <c r="K3391">
        <v>29312</v>
      </c>
    </row>
    <row r="3392" spans="1:11">
      <c r="A3392">
        <v>30.868197351999999</v>
      </c>
      <c r="B3392" t="s">
        <v>10</v>
      </c>
      <c r="C3392" t="s">
        <v>11</v>
      </c>
      <c r="D3392">
        <v>44</v>
      </c>
      <c r="E3392" t="s">
        <v>4063</v>
      </c>
      <c r="F3392" t="s">
        <v>4060</v>
      </c>
      <c r="G3392">
        <v>9</v>
      </c>
      <c r="H3392">
        <v>9</v>
      </c>
      <c r="I3392">
        <v>538368</v>
      </c>
      <c r="J3392">
        <v>741</v>
      </c>
      <c r="K3392">
        <v>29312</v>
      </c>
    </row>
    <row r="3393" spans="1:11">
      <c r="A3393">
        <v>30.868210230999999</v>
      </c>
      <c r="B3393" t="s">
        <v>10</v>
      </c>
      <c r="C3393" t="s">
        <v>11</v>
      </c>
      <c r="D3393">
        <v>44</v>
      </c>
      <c r="E3393" t="s">
        <v>4063</v>
      </c>
      <c r="F3393" t="s">
        <v>4060</v>
      </c>
      <c r="G3393">
        <v>8</v>
      </c>
      <c r="H3393">
        <v>9</v>
      </c>
      <c r="I3393">
        <v>538368</v>
      </c>
      <c r="J3393">
        <v>714</v>
      </c>
      <c r="K3393">
        <v>29312</v>
      </c>
    </row>
    <row r="3394" spans="1:11">
      <c r="A3394">
        <v>30.868222973999998</v>
      </c>
      <c r="B3394" t="s">
        <v>10</v>
      </c>
      <c r="C3394" t="s">
        <v>11</v>
      </c>
      <c r="D3394">
        <v>44</v>
      </c>
      <c r="E3394" t="s">
        <v>4065</v>
      </c>
      <c r="F3394" t="s">
        <v>4060</v>
      </c>
      <c r="G3394">
        <v>8</v>
      </c>
      <c r="H3394">
        <v>9</v>
      </c>
      <c r="I3394">
        <v>538368</v>
      </c>
      <c r="J3394">
        <v>691</v>
      </c>
      <c r="K3394">
        <v>29312</v>
      </c>
    </row>
    <row r="3395" spans="1:11">
      <c r="A3395">
        <v>30.868283115000001</v>
      </c>
      <c r="B3395" t="s">
        <v>10</v>
      </c>
      <c r="C3395" t="s">
        <v>11</v>
      </c>
      <c r="D3395">
        <v>44</v>
      </c>
      <c r="E3395" t="s">
        <v>4066</v>
      </c>
      <c r="F3395" t="s">
        <v>4060</v>
      </c>
      <c r="G3395">
        <v>8</v>
      </c>
      <c r="H3395">
        <v>9</v>
      </c>
      <c r="I3395">
        <v>538368</v>
      </c>
      <c r="J3395">
        <v>673</v>
      </c>
      <c r="K3395">
        <v>29312</v>
      </c>
    </row>
    <row r="3396" spans="1:11">
      <c r="A3396">
        <v>30.868623459999998</v>
      </c>
      <c r="B3396" t="s">
        <v>10</v>
      </c>
      <c r="C3396" t="s">
        <v>11</v>
      </c>
      <c r="D3396">
        <v>44</v>
      </c>
      <c r="E3396" t="s">
        <v>4067</v>
      </c>
      <c r="F3396" t="s">
        <v>4060</v>
      </c>
      <c r="G3396">
        <v>8</v>
      </c>
      <c r="H3396">
        <v>9</v>
      </c>
      <c r="I3396">
        <v>538368</v>
      </c>
      <c r="J3396">
        <v>664</v>
      </c>
      <c r="K3396">
        <v>29312</v>
      </c>
    </row>
    <row r="3397" spans="1:11">
      <c r="A3397">
        <v>30.868766741999998</v>
      </c>
      <c r="B3397" t="s">
        <v>10</v>
      </c>
      <c r="C3397" t="s">
        <v>11</v>
      </c>
      <c r="D3397">
        <v>32</v>
      </c>
      <c r="E3397" t="s">
        <v>4068</v>
      </c>
      <c r="F3397" t="s">
        <v>4069</v>
      </c>
      <c r="G3397">
        <v>9</v>
      </c>
      <c r="H3397">
        <v>9</v>
      </c>
      <c r="I3397">
        <v>534144</v>
      </c>
      <c r="J3397">
        <v>581</v>
      </c>
      <c r="K3397">
        <v>29312</v>
      </c>
    </row>
    <row r="3398" spans="1:11">
      <c r="A3398">
        <v>30.868772631999999</v>
      </c>
      <c r="B3398" t="s">
        <v>10</v>
      </c>
      <c r="C3398" t="s">
        <v>11</v>
      </c>
      <c r="D3398">
        <v>32</v>
      </c>
      <c r="E3398" t="s">
        <v>4068</v>
      </c>
      <c r="F3398" t="s">
        <v>4063</v>
      </c>
      <c r="G3398">
        <v>9</v>
      </c>
      <c r="H3398">
        <v>9</v>
      </c>
      <c r="I3398">
        <v>532992</v>
      </c>
      <c r="J3398">
        <v>509</v>
      </c>
      <c r="K3398">
        <v>29312</v>
      </c>
    </row>
    <row r="3399" spans="1:11">
      <c r="A3399">
        <v>30.868782808999999</v>
      </c>
      <c r="B3399" t="s">
        <v>10</v>
      </c>
      <c r="C3399" t="s">
        <v>11</v>
      </c>
      <c r="D3399">
        <v>32</v>
      </c>
      <c r="E3399" t="s">
        <v>4070</v>
      </c>
      <c r="F3399" t="s">
        <v>4071</v>
      </c>
      <c r="G3399">
        <v>9</v>
      </c>
      <c r="H3399">
        <v>9</v>
      </c>
      <c r="I3399">
        <v>531200</v>
      </c>
      <c r="J3399">
        <v>515</v>
      </c>
      <c r="K3399">
        <v>29312</v>
      </c>
    </row>
    <row r="3400" spans="1:11">
      <c r="A3400">
        <v>30.869147536</v>
      </c>
      <c r="B3400" t="s">
        <v>10</v>
      </c>
      <c r="C3400" t="s">
        <v>11</v>
      </c>
      <c r="D3400">
        <v>32</v>
      </c>
      <c r="E3400" t="s">
        <v>4072</v>
      </c>
      <c r="F3400" t="s">
        <v>4067</v>
      </c>
      <c r="G3400">
        <v>9</v>
      </c>
      <c r="H3400">
        <v>9</v>
      </c>
      <c r="I3400">
        <v>538752</v>
      </c>
      <c r="J3400">
        <v>520</v>
      </c>
      <c r="K3400">
        <v>29312</v>
      </c>
    </row>
    <row r="3401" spans="1:11">
      <c r="A3401">
        <v>30.869154596000001</v>
      </c>
      <c r="B3401" t="s">
        <v>10</v>
      </c>
      <c r="C3401" t="s">
        <v>11</v>
      </c>
      <c r="D3401">
        <v>32</v>
      </c>
      <c r="E3401" t="s">
        <v>4072</v>
      </c>
      <c r="F3401" t="s">
        <v>4073</v>
      </c>
      <c r="G3401">
        <v>9</v>
      </c>
      <c r="H3401">
        <v>9</v>
      </c>
      <c r="I3401">
        <v>538752</v>
      </c>
      <c r="J3401">
        <v>520</v>
      </c>
      <c r="K3401">
        <v>29312</v>
      </c>
    </row>
    <row r="3402" spans="1:11">
      <c r="A3402">
        <v>30.869298807</v>
      </c>
      <c r="B3402" t="s">
        <v>10</v>
      </c>
      <c r="C3402" t="s">
        <v>11</v>
      </c>
      <c r="D3402">
        <v>32</v>
      </c>
      <c r="E3402" t="s">
        <v>4074</v>
      </c>
      <c r="F3402" t="s">
        <v>4068</v>
      </c>
      <c r="G3402">
        <v>10</v>
      </c>
      <c r="H3402">
        <v>9</v>
      </c>
      <c r="I3402">
        <v>538752</v>
      </c>
      <c r="J3402">
        <v>521</v>
      </c>
      <c r="K3402">
        <v>29312</v>
      </c>
    </row>
    <row r="3403" spans="1:11">
      <c r="A3403">
        <v>30.869391150999999</v>
      </c>
      <c r="B3403" t="s">
        <v>10</v>
      </c>
      <c r="C3403" t="s">
        <v>11</v>
      </c>
      <c r="D3403">
        <v>32</v>
      </c>
      <c r="E3403" t="s">
        <v>4074</v>
      </c>
      <c r="F3403" t="s">
        <v>4075</v>
      </c>
      <c r="G3403">
        <v>10</v>
      </c>
      <c r="H3403">
        <v>9</v>
      </c>
      <c r="I3403">
        <v>538752</v>
      </c>
      <c r="J3403">
        <v>522</v>
      </c>
      <c r="K3403">
        <v>29312</v>
      </c>
    </row>
    <row r="3404" spans="1:11">
      <c r="A3404">
        <v>30.869402931</v>
      </c>
      <c r="B3404" t="s">
        <v>10</v>
      </c>
      <c r="C3404" t="s">
        <v>11</v>
      </c>
      <c r="D3404">
        <v>32</v>
      </c>
      <c r="E3404" t="s">
        <v>4076</v>
      </c>
      <c r="F3404" t="s">
        <v>4070</v>
      </c>
      <c r="G3404">
        <v>10</v>
      </c>
      <c r="H3404">
        <v>9</v>
      </c>
      <c r="I3404">
        <v>538752</v>
      </c>
      <c r="J3404">
        <v>534</v>
      </c>
      <c r="K3404">
        <v>29312</v>
      </c>
    </row>
    <row r="3405" spans="1:11">
      <c r="A3405">
        <v>30.869646629999998</v>
      </c>
      <c r="B3405" t="s">
        <v>10</v>
      </c>
      <c r="C3405" t="s">
        <v>11</v>
      </c>
      <c r="D3405">
        <v>32</v>
      </c>
      <c r="E3405" t="s">
        <v>4077</v>
      </c>
      <c r="F3405" t="s">
        <v>4072</v>
      </c>
      <c r="G3405">
        <v>10</v>
      </c>
      <c r="H3405">
        <v>9</v>
      </c>
      <c r="I3405">
        <v>538752</v>
      </c>
      <c r="J3405">
        <v>545</v>
      </c>
      <c r="K3405">
        <v>29312</v>
      </c>
    </row>
    <row r="3406" spans="1:11">
      <c r="A3406">
        <v>30.869769463000001</v>
      </c>
      <c r="B3406" t="s">
        <v>10</v>
      </c>
      <c r="C3406" t="s">
        <v>11</v>
      </c>
      <c r="D3406">
        <v>32</v>
      </c>
      <c r="E3406" t="s">
        <v>4077</v>
      </c>
      <c r="F3406" t="s">
        <v>4078</v>
      </c>
      <c r="G3406">
        <v>10</v>
      </c>
      <c r="H3406">
        <v>9</v>
      </c>
      <c r="I3406">
        <v>538752</v>
      </c>
      <c r="J3406">
        <v>538</v>
      </c>
      <c r="K3406">
        <v>29312</v>
      </c>
    </row>
    <row r="3407" spans="1:11">
      <c r="A3407">
        <v>30.869889798999999</v>
      </c>
      <c r="B3407" t="s">
        <v>10</v>
      </c>
      <c r="C3407" t="s">
        <v>11</v>
      </c>
      <c r="D3407">
        <v>32</v>
      </c>
      <c r="E3407" t="s">
        <v>4079</v>
      </c>
      <c r="F3407" t="s">
        <v>4074</v>
      </c>
      <c r="G3407">
        <v>11</v>
      </c>
      <c r="H3407">
        <v>9</v>
      </c>
      <c r="I3407">
        <v>538752</v>
      </c>
      <c r="J3407">
        <v>548</v>
      </c>
      <c r="K3407">
        <v>29312</v>
      </c>
    </row>
    <row r="3408" spans="1:11">
      <c r="A3408">
        <v>30.869893893</v>
      </c>
      <c r="B3408" t="s">
        <v>10</v>
      </c>
      <c r="C3408" t="s">
        <v>11</v>
      </c>
      <c r="D3408">
        <v>32</v>
      </c>
      <c r="E3408" t="s">
        <v>4079</v>
      </c>
      <c r="F3408" t="s">
        <v>4080</v>
      </c>
      <c r="G3408">
        <v>11</v>
      </c>
      <c r="H3408">
        <v>9</v>
      </c>
      <c r="I3408">
        <v>538752</v>
      </c>
      <c r="J3408">
        <v>541</v>
      </c>
      <c r="K3408">
        <v>29312</v>
      </c>
    </row>
    <row r="3409" spans="1:11">
      <c r="A3409">
        <v>30.869895687</v>
      </c>
      <c r="B3409" t="s">
        <v>10</v>
      </c>
      <c r="C3409" t="s">
        <v>11</v>
      </c>
      <c r="D3409">
        <v>44</v>
      </c>
      <c r="E3409" t="s">
        <v>4079</v>
      </c>
      <c r="F3409" t="s">
        <v>4076</v>
      </c>
      <c r="G3409">
        <v>11</v>
      </c>
      <c r="H3409">
        <v>9</v>
      </c>
      <c r="I3409">
        <v>538752</v>
      </c>
      <c r="J3409">
        <v>536</v>
      </c>
      <c r="K3409">
        <v>29312</v>
      </c>
    </row>
    <row r="3410" spans="1:11">
      <c r="A3410">
        <v>30.870327698000001</v>
      </c>
      <c r="B3410" t="s">
        <v>10</v>
      </c>
      <c r="C3410" t="s">
        <v>11</v>
      </c>
      <c r="D3410">
        <v>44</v>
      </c>
      <c r="E3410" t="s">
        <v>4081</v>
      </c>
      <c r="F3410" t="s">
        <v>4076</v>
      </c>
      <c r="G3410">
        <v>11</v>
      </c>
      <c r="H3410">
        <v>9</v>
      </c>
      <c r="I3410">
        <v>538752</v>
      </c>
      <c r="J3410">
        <v>531</v>
      </c>
      <c r="K3410">
        <v>29312</v>
      </c>
    </row>
    <row r="3411" spans="1:11">
      <c r="A3411">
        <v>30.870340233</v>
      </c>
      <c r="B3411" t="s">
        <v>10</v>
      </c>
      <c r="C3411" t="s">
        <v>11</v>
      </c>
      <c r="D3411">
        <v>44</v>
      </c>
      <c r="E3411" t="s">
        <v>4081</v>
      </c>
      <c r="F3411" t="s">
        <v>4076</v>
      </c>
      <c r="G3411">
        <v>7</v>
      </c>
      <c r="H3411">
        <v>7</v>
      </c>
      <c r="I3411">
        <v>538752</v>
      </c>
      <c r="J3411">
        <v>534</v>
      </c>
      <c r="K3411">
        <v>29312</v>
      </c>
    </row>
    <row r="3412" spans="1:11">
      <c r="A3412">
        <v>30.870825524000001</v>
      </c>
      <c r="B3412" t="s">
        <v>10</v>
      </c>
      <c r="C3412" t="s">
        <v>11</v>
      </c>
      <c r="D3412">
        <v>32</v>
      </c>
      <c r="E3412" t="s">
        <v>4082</v>
      </c>
      <c r="F3412" t="s">
        <v>4076</v>
      </c>
      <c r="G3412">
        <v>7</v>
      </c>
      <c r="H3412">
        <v>7</v>
      </c>
      <c r="I3412">
        <v>538752</v>
      </c>
      <c r="J3412">
        <v>538</v>
      </c>
      <c r="K3412">
        <v>29312</v>
      </c>
    </row>
    <row r="3413" spans="1:11">
      <c r="A3413">
        <v>30.870838206999998</v>
      </c>
      <c r="B3413" t="s">
        <v>10</v>
      </c>
      <c r="C3413" t="s">
        <v>11</v>
      </c>
      <c r="D3413">
        <v>44</v>
      </c>
      <c r="E3413" t="s">
        <v>4083</v>
      </c>
      <c r="F3413" t="s">
        <v>4079</v>
      </c>
      <c r="G3413">
        <v>7</v>
      </c>
      <c r="H3413">
        <v>7</v>
      </c>
      <c r="I3413">
        <v>534784</v>
      </c>
      <c r="J3413">
        <v>471</v>
      </c>
      <c r="K3413">
        <v>29312</v>
      </c>
    </row>
    <row r="3414" spans="1:11">
      <c r="A3414">
        <v>30.871294159000001</v>
      </c>
      <c r="B3414" t="s">
        <v>10</v>
      </c>
      <c r="C3414" t="s">
        <v>11</v>
      </c>
      <c r="D3414">
        <v>44</v>
      </c>
      <c r="E3414" t="s">
        <v>4083</v>
      </c>
      <c r="F3414" t="s">
        <v>4079</v>
      </c>
      <c r="G3414">
        <v>5</v>
      </c>
      <c r="H3414">
        <v>7</v>
      </c>
      <c r="I3414">
        <v>534784</v>
      </c>
      <c r="J3414">
        <v>474</v>
      </c>
      <c r="K3414">
        <v>29312</v>
      </c>
    </row>
    <row r="3415" spans="1:11">
      <c r="A3415">
        <v>30.871312439</v>
      </c>
      <c r="B3415" t="s">
        <v>10</v>
      </c>
      <c r="C3415" t="s">
        <v>11</v>
      </c>
      <c r="D3415">
        <v>44</v>
      </c>
      <c r="E3415" t="s">
        <v>4083</v>
      </c>
      <c r="F3415" t="s">
        <v>4079</v>
      </c>
      <c r="G3415">
        <v>3</v>
      </c>
      <c r="H3415">
        <v>7</v>
      </c>
      <c r="I3415">
        <v>537472</v>
      </c>
      <c r="J3415">
        <v>473</v>
      </c>
      <c r="K3415">
        <v>29312</v>
      </c>
    </row>
    <row r="3416" spans="1:11">
      <c r="A3416">
        <v>30.871833317</v>
      </c>
      <c r="B3416" t="s">
        <v>10</v>
      </c>
      <c r="C3416" t="s">
        <v>11</v>
      </c>
      <c r="D3416">
        <v>32</v>
      </c>
      <c r="E3416" t="s">
        <v>4084</v>
      </c>
      <c r="F3416" t="s">
        <v>4085</v>
      </c>
      <c r="G3416">
        <v>6</v>
      </c>
      <c r="H3416">
        <v>7</v>
      </c>
      <c r="I3416">
        <v>537472</v>
      </c>
      <c r="J3416">
        <v>914</v>
      </c>
      <c r="K3416">
        <v>29312</v>
      </c>
    </row>
    <row r="3417" spans="1:11">
      <c r="A3417">
        <v>30.871847316</v>
      </c>
      <c r="B3417" t="s">
        <v>10</v>
      </c>
      <c r="C3417" t="s">
        <v>11</v>
      </c>
      <c r="D3417">
        <v>32</v>
      </c>
      <c r="E3417" t="s">
        <v>4086</v>
      </c>
      <c r="F3417" t="s">
        <v>4083</v>
      </c>
      <c r="G3417">
        <v>7</v>
      </c>
      <c r="H3417">
        <v>7</v>
      </c>
      <c r="I3417">
        <v>537472</v>
      </c>
      <c r="J3417">
        <v>800</v>
      </c>
      <c r="K3417">
        <v>29312</v>
      </c>
    </row>
    <row r="3418" spans="1:11">
      <c r="A3418">
        <v>30.871854336999998</v>
      </c>
      <c r="B3418" t="s">
        <v>10</v>
      </c>
      <c r="C3418" t="s">
        <v>11</v>
      </c>
      <c r="D3418">
        <v>32</v>
      </c>
      <c r="E3418" t="s">
        <v>4087</v>
      </c>
      <c r="F3418" t="s">
        <v>4088</v>
      </c>
      <c r="G3418">
        <v>7</v>
      </c>
      <c r="H3418">
        <v>7</v>
      </c>
      <c r="I3418">
        <v>535680</v>
      </c>
      <c r="J3418">
        <v>766</v>
      </c>
      <c r="K3418">
        <v>29312</v>
      </c>
    </row>
    <row r="3419" spans="1:11">
      <c r="A3419">
        <v>30.87235678</v>
      </c>
      <c r="B3419" t="s">
        <v>10</v>
      </c>
      <c r="C3419" t="s">
        <v>11</v>
      </c>
      <c r="D3419">
        <v>32</v>
      </c>
      <c r="E3419" t="s">
        <v>4089</v>
      </c>
      <c r="F3419" t="s">
        <v>4084</v>
      </c>
      <c r="G3419">
        <v>7</v>
      </c>
      <c r="H3419">
        <v>7</v>
      </c>
      <c r="I3419">
        <v>534784</v>
      </c>
      <c r="J3419">
        <v>737</v>
      </c>
      <c r="K3419">
        <v>29312</v>
      </c>
    </row>
    <row r="3420" spans="1:11">
      <c r="A3420">
        <v>30.872369797000001</v>
      </c>
      <c r="B3420" t="s">
        <v>10</v>
      </c>
      <c r="C3420" t="s">
        <v>11</v>
      </c>
      <c r="D3420">
        <v>32</v>
      </c>
      <c r="E3420" t="s">
        <v>4090</v>
      </c>
      <c r="F3420" t="s">
        <v>4086</v>
      </c>
      <c r="G3420">
        <v>8</v>
      </c>
      <c r="H3420">
        <v>7</v>
      </c>
      <c r="I3420">
        <v>538752</v>
      </c>
      <c r="J3420">
        <v>710</v>
      </c>
      <c r="K3420">
        <v>29312</v>
      </c>
    </row>
    <row r="3421" spans="1:11">
      <c r="A3421">
        <v>30.872856776999999</v>
      </c>
      <c r="B3421" t="s">
        <v>10</v>
      </c>
      <c r="C3421" t="s">
        <v>11</v>
      </c>
      <c r="D3421">
        <v>32</v>
      </c>
      <c r="E3421" t="s">
        <v>4091</v>
      </c>
      <c r="F3421" t="s">
        <v>4089</v>
      </c>
      <c r="G3421">
        <v>8</v>
      </c>
      <c r="H3421">
        <v>7</v>
      </c>
      <c r="I3421">
        <v>538752</v>
      </c>
      <c r="J3421">
        <v>687</v>
      </c>
      <c r="K3421">
        <v>29312</v>
      </c>
    </row>
    <row r="3422" spans="1:11">
      <c r="A3422">
        <v>30.872869899000001</v>
      </c>
      <c r="B3422" t="s">
        <v>10</v>
      </c>
      <c r="C3422" t="s">
        <v>11</v>
      </c>
      <c r="D3422">
        <v>32</v>
      </c>
      <c r="E3422" t="s">
        <v>4092</v>
      </c>
      <c r="F3422" t="s">
        <v>4090</v>
      </c>
      <c r="G3422">
        <v>9</v>
      </c>
      <c r="H3422">
        <v>7</v>
      </c>
      <c r="I3422">
        <v>538752</v>
      </c>
      <c r="J3422">
        <v>663</v>
      </c>
      <c r="K3422">
        <v>29312</v>
      </c>
    </row>
    <row r="3423" spans="1:11">
      <c r="A3423">
        <v>30.872973813000002</v>
      </c>
      <c r="B3423" t="s">
        <v>10</v>
      </c>
      <c r="C3423" t="s">
        <v>11</v>
      </c>
      <c r="D3423">
        <v>32</v>
      </c>
      <c r="E3423" t="s">
        <v>4093</v>
      </c>
      <c r="F3423" t="s">
        <v>4094</v>
      </c>
      <c r="G3423">
        <v>9</v>
      </c>
      <c r="H3423">
        <v>7</v>
      </c>
      <c r="I3423">
        <v>538752</v>
      </c>
      <c r="J3423">
        <v>643</v>
      </c>
      <c r="K3423">
        <v>29312</v>
      </c>
    </row>
    <row r="3424" spans="1:11">
      <c r="A3424">
        <v>30.873458504999999</v>
      </c>
      <c r="B3424" t="s">
        <v>10</v>
      </c>
      <c r="C3424" t="s">
        <v>11</v>
      </c>
      <c r="D3424">
        <v>32</v>
      </c>
      <c r="E3424" t="s">
        <v>4095</v>
      </c>
      <c r="F3424" t="s">
        <v>4091</v>
      </c>
      <c r="G3424">
        <v>10</v>
      </c>
      <c r="H3424">
        <v>7</v>
      </c>
      <c r="I3424">
        <v>538752</v>
      </c>
      <c r="J3424">
        <v>638</v>
      </c>
      <c r="K3424">
        <v>29312</v>
      </c>
    </row>
    <row r="3425" spans="1:11">
      <c r="A3425">
        <v>30.873470263000002</v>
      </c>
      <c r="B3425" t="s">
        <v>10</v>
      </c>
      <c r="C3425" t="s">
        <v>11</v>
      </c>
      <c r="D3425">
        <v>32</v>
      </c>
      <c r="E3425" t="s">
        <v>4096</v>
      </c>
      <c r="F3425" t="s">
        <v>4097</v>
      </c>
      <c r="G3425">
        <v>10</v>
      </c>
      <c r="H3425">
        <v>7</v>
      </c>
      <c r="I3425">
        <v>538752</v>
      </c>
      <c r="J3425">
        <v>633</v>
      </c>
      <c r="K3425">
        <v>29312</v>
      </c>
    </row>
    <row r="3426" spans="1:11">
      <c r="A3426">
        <v>30.873476944</v>
      </c>
      <c r="B3426" t="s">
        <v>10</v>
      </c>
      <c r="C3426" t="s">
        <v>11</v>
      </c>
      <c r="D3426">
        <v>32</v>
      </c>
      <c r="E3426" t="s">
        <v>4098</v>
      </c>
      <c r="F3426" t="s">
        <v>4099</v>
      </c>
      <c r="G3426">
        <v>11</v>
      </c>
      <c r="H3426">
        <v>7</v>
      </c>
      <c r="I3426">
        <v>538752</v>
      </c>
      <c r="J3426">
        <v>629</v>
      </c>
      <c r="K3426">
        <v>29312</v>
      </c>
    </row>
    <row r="3427" spans="1:11">
      <c r="A3427">
        <v>30.873993177999999</v>
      </c>
      <c r="B3427" t="s">
        <v>10</v>
      </c>
      <c r="C3427" t="s">
        <v>11</v>
      </c>
      <c r="D3427">
        <v>32</v>
      </c>
      <c r="E3427" t="s">
        <v>4100</v>
      </c>
      <c r="F3427" t="s">
        <v>4095</v>
      </c>
      <c r="G3427">
        <v>11</v>
      </c>
      <c r="H3427">
        <v>7</v>
      </c>
      <c r="I3427">
        <v>538752</v>
      </c>
      <c r="J3427">
        <v>626</v>
      </c>
      <c r="K3427">
        <v>29312</v>
      </c>
    </row>
    <row r="3428" spans="1:11">
      <c r="A3428">
        <v>30.874050954000001</v>
      </c>
      <c r="B3428" t="s">
        <v>10</v>
      </c>
      <c r="C3428" t="s">
        <v>11</v>
      </c>
      <c r="D3428">
        <v>32</v>
      </c>
      <c r="E3428" t="s">
        <v>4100</v>
      </c>
      <c r="F3428" t="s">
        <v>4096</v>
      </c>
      <c r="G3428">
        <v>11</v>
      </c>
      <c r="H3428">
        <v>7</v>
      </c>
      <c r="I3428">
        <v>538752</v>
      </c>
      <c r="J3428">
        <v>615</v>
      </c>
      <c r="K3428">
        <v>29312</v>
      </c>
    </row>
    <row r="3429" spans="1:11">
      <c r="A3429">
        <v>30.874062207000001</v>
      </c>
      <c r="B3429" t="s">
        <v>10</v>
      </c>
      <c r="C3429" t="s">
        <v>11</v>
      </c>
      <c r="D3429">
        <v>32</v>
      </c>
      <c r="E3429" t="s">
        <v>4101</v>
      </c>
      <c r="F3429" t="s">
        <v>4102</v>
      </c>
      <c r="G3429">
        <v>12</v>
      </c>
      <c r="H3429">
        <v>9</v>
      </c>
      <c r="I3429">
        <v>538752</v>
      </c>
      <c r="J3429">
        <v>610</v>
      </c>
      <c r="K3429">
        <v>29312</v>
      </c>
    </row>
    <row r="3430" spans="1:11">
      <c r="A3430">
        <v>30.874070919000001</v>
      </c>
      <c r="B3430" t="s">
        <v>10</v>
      </c>
      <c r="C3430" t="s">
        <v>11</v>
      </c>
      <c r="D3430">
        <v>32</v>
      </c>
      <c r="E3430" t="s">
        <v>4103</v>
      </c>
      <c r="F3430" t="s">
        <v>4104</v>
      </c>
      <c r="G3430">
        <v>12</v>
      </c>
      <c r="H3430">
        <v>9</v>
      </c>
      <c r="I3430">
        <v>538752</v>
      </c>
      <c r="J3430">
        <v>608</v>
      </c>
      <c r="K3430">
        <v>29312</v>
      </c>
    </row>
    <row r="3431" spans="1:11">
      <c r="A3431">
        <v>30.874557457000002</v>
      </c>
      <c r="B3431" t="s">
        <v>10</v>
      </c>
      <c r="C3431" t="s">
        <v>11</v>
      </c>
      <c r="D3431">
        <v>32</v>
      </c>
      <c r="E3431" t="s">
        <v>4105</v>
      </c>
      <c r="F3431" t="s">
        <v>4100</v>
      </c>
      <c r="G3431">
        <v>13</v>
      </c>
      <c r="H3431">
        <v>9</v>
      </c>
      <c r="I3431">
        <v>538752</v>
      </c>
      <c r="J3431">
        <v>606</v>
      </c>
      <c r="K3431">
        <v>29312</v>
      </c>
    </row>
    <row r="3432" spans="1:11">
      <c r="A3432">
        <v>30.874662016999999</v>
      </c>
      <c r="B3432" t="s">
        <v>10</v>
      </c>
      <c r="C3432" t="s">
        <v>11</v>
      </c>
      <c r="D3432">
        <v>32</v>
      </c>
      <c r="E3432" t="s">
        <v>4105</v>
      </c>
      <c r="F3432" t="s">
        <v>4106</v>
      </c>
      <c r="G3432">
        <v>13</v>
      </c>
      <c r="H3432">
        <v>9</v>
      </c>
      <c r="I3432">
        <v>538752</v>
      </c>
      <c r="J3432">
        <v>594</v>
      </c>
      <c r="K3432">
        <v>29312</v>
      </c>
    </row>
    <row r="3433" spans="1:11">
      <c r="A3433">
        <v>30.874725422000001</v>
      </c>
      <c r="B3433" t="s">
        <v>10</v>
      </c>
      <c r="C3433" t="s">
        <v>11</v>
      </c>
      <c r="D3433">
        <v>32</v>
      </c>
      <c r="E3433" t="s">
        <v>4107</v>
      </c>
      <c r="F3433" t="s">
        <v>4103</v>
      </c>
      <c r="G3433">
        <v>14</v>
      </c>
      <c r="H3433">
        <v>10</v>
      </c>
      <c r="I3433">
        <v>538752</v>
      </c>
      <c r="J3433">
        <v>596</v>
      </c>
      <c r="K3433">
        <v>29312</v>
      </c>
    </row>
    <row r="3434" spans="1:11">
      <c r="A3434">
        <v>30.875253424</v>
      </c>
      <c r="B3434" t="s">
        <v>10</v>
      </c>
      <c r="C3434" t="s">
        <v>11</v>
      </c>
      <c r="D3434">
        <v>32</v>
      </c>
      <c r="E3434" t="s">
        <v>4108</v>
      </c>
      <c r="F3434" t="s">
        <v>4105</v>
      </c>
      <c r="G3434">
        <v>14</v>
      </c>
      <c r="H3434">
        <v>10</v>
      </c>
      <c r="I3434">
        <v>538752</v>
      </c>
      <c r="J3434">
        <v>603</v>
      </c>
      <c r="K3434">
        <v>29312</v>
      </c>
    </row>
    <row r="3435" spans="1:11">
      <c r="A3435">
        <v>30.875266637999999</v>
      </c>
      <c r="B3435" t="s">
        <v>10</v>
      </c>
      <c r="C3435" t="s">
        <v>11</v>
      </c>
      <c r="D3435">
        <v>32</v>
      </c>
      <c r="E3435" t="s">
        <v>4109</v>
      </c>
      <c r="F3435" t="s">
        <v>4110</v>
      </c>
      <c r="G3435">
        <v>14</v>
      </c>
      <c r="H3435">
        <v>10</v>
      </c>
      <c r="I3435">
        <v>538752</v>
      </c>
      <c r="J3435">
        <v>601</v>
      </c>
      <c r="K3435">
        <v>29312</v>
      </c>
    </row>
    <row r="3436" spans="1:11">
      <c r="A3436">
        <v>30.875537032</v>
      </c>
      <c r="B3436" t="s">
        <v>10</v>
      </c>
      <c r="C3436" t="s">
        <v>11</v>
      </c>
      <c r="D3436">
        <v>32</v>
      </c>
      <c r="E3436" t="s">
        <v>4109</v>
      </c>
      <c r="F3436" t="s">
        <v>4111</v>
      </c>
      <c r="G3436">
        <v>14</v>
      </c>
      <c r="H3436">
        <v>10</v>
      </c>
      <c r="I3436">
        <v>538752</v>
      </c>
      <c r="J3436">
        <v>601</v>
      </c>
      <c r="K3436">
        <v>29312</v>
      </c>
    </row>
    <row r="3437" spans="1:11">
      <c r="A3437">
        <v>30.875550613000001</v>
      </c>
      <c r="B3437" t="s">
        <v>10</v>
      </c>
      <c r="C3437" t="s">
        <v>11</v>
      </c>
      <c r="D3437">
        <v>32</v>
      </c>
      <c r="E3437" t="s">
        <v>4112</v>
      </c>
      <c r="F3437" t="s">
        <v>4113</v>
      </c>
      <c r="G3437">
        <v>14</v>
      </c>
      <c r="H3437">
        <v>10</v>
      </c>
      <c r="I3437">
        <v>538752</v>
      </c>
      <c r="J3437">
        <v>635</v>
      </c>
      <c r="K3437">
        <v>29312</v>
      </c>
    </row>
    <row r="3438" spans="1:11">
      <c r="A3438">
        <v>30.875754188999998</v>
      </c>
      <c r="B3438" t="s">
        <v>10</v>
      </c>
      <c r="C3438" t="s">
        <v>11</v>
      </c>
      <c r="D3438">
        <v>32</v>
      </c>
      <c r="E3438" t="s">
        <v>4112</v>
      </c>
      <c r="F3438" t="s">
        <v>4114</v>
      </c>
      <c r="G3438">
        <v>14</v>
      </c>
      <c r="H3438">
        <v>10</v>
      </c>
      <c r="I3438">
        <v>538752</v>
      </c>
      <c r="J3438">
        <v>659</v>
      </c>
      <c r="K3438">
        <v>29312</v>
      </c>
    </row>
    <row r="3439" spans="1:11">
      <c r="A3439">
        <v>30.876144196999999</v>
      </c>
      <c r="B3439" t="s">
        <v>10</v>
      </c>
      <c r="C3439" t="s">
        <v>11</v>
      </c>
      <c r="D3439">
        <v>32</v>
      </c>
      <c r="E3439" t="s">
        <v>4115</v>
      </c>
      <c r="F3439" t="s">
        <v>4109</v>
      </c>
      <c r="G3439">
        <v>14</v>
      </c>
      <c r="H3439">
        <v>10</v>
      </c>
      <c r="I3439">
        <v>538752</v>
      </c>
      <c r="J3439">
        <v>705</v>
      </c>
      <c r="K3439">
        <v>29312</v>
      </c>
    </row>
    <row r="3440" spans="1:11">
      <c r="A3440">
        <v>30.876149035000001</v>
      </c>
      <c r="B3440" t="s">
        <v>10</v>
      </c>
      <c r="C3440" t="s">
        <v>11</v>
      </c>
      <c r="D3440">
        <v>32</v>
      </c>
      <c r="E3440" t="s">
        <v>4115</v>
      </c>
      <c r="F3440" t="s">
        <v>4116</v>
      </c>
      <c r="G3440">
        <v>14</v>
      </c>
      <c r="H3440">
        <v>10</v>
      </c>
      <c r="I3440">
        <v>538752</v>
      </c>
      <c r="J3440">
        <v>693</v>
      </c>
      <c r="K3440">
        <v>29312</v>
      </c>
    </row>
    <row r="3441" spans="1:11">
      <c r="A3441">
        <v>30.876505192</v>
      </c>
      <c r="B3441" t="s">
        <v>10</v>
      </c>
      <c r="C3441" t="s">
        <v>11</v>
      </c>
      <c r="D3441">
        <v>32</v>
      </c>
      <c r="E3441" t="s">
        <v>4117</v>
      </c>
      <c r="F3441" t="s">
        <v>4112</v>
      </c>
      <c r="G3441">
        <v>14</v>
      </c>
      <c r="H3441">
        <v>10</v>
      </c>
      <c r="I3441">
        <v>538752</v>
      </c>
      <c r="J3441">
        <v>682</v>
      </c>
      <c r="K3441">
        <v>29312</v>
      </c>
    </row>
    <row r="3442" spans="1:11">
      <c r="A3442">
        <v>30.876509845000001</v>
      </c>
      <c r="B3442" t="s">
        <v>10</v>
      </c>
      <c r="C3442" t="s">
        <v>11</v>
      </c>
      <c r="D3442">
        <v>32</v>
      </c>
      <c r="E3442" t="s">
        <v>4117</v>
      </c>
      <c r="F3442" t="s">
        <v>4118</v>
      </c>
      <c r="G3442">
        <v>14</v>
      </c>
      <c r="H3442">
        <v>10</v>
      </c>
      <c r="I3442">
        <v>538752</v>
      </c>
      <c r="J3442">
        <v>691</v>
      </c>
      <c r="K3442">
        <v>29312</v>
      </c>
    </row>
    <row r="3443" spans="1:11">
      <c r="A3443">
        <v>30.876788958999999</v>
      </c>
      <c r="B3443" t="s">
        <v>10</v>
      </c>
      <c r="C3443" t="s">
        <v>11</v>
      </c>
      <c r="D3443">
        <v>32</v>
      </c>
      <c r="E3443" t="s">
        <v>4119</v>
      </c>
      <c r="F3443" t="s">
        <v>4115</v>
      </c>
      <c r="G3443">
        <v>14</v>
      </c>
      <c r="H3443">
        <v>10</v>
      </c>
      <c r="I3443">
        <v>538752</v>
      </c>
      <c r="J3443">
        <v>698</v>
      </c>
      <c r="K3443">
        <v>29312</v>
      </c>
    </row>
    <row r="3444" spans="1:11">
      <c r="A3444">
        <v>30.876793654</v>
      </c>
      <c r="B3444" t="s">
        <v>10</v>
      </c>
      <c r="C3444" t="s">
        <v>11</v>
      </c>
      <c r="D3444">
        <v>32</v>
      </c>
      <c r="E3444" t="s">
        <v>4119</v>
      </c>
      <c r="F3444" t="s">
        <v>4120</v>
      </c>
      <c r="G3444">
        <v>14</v>
      </c>
      <c r="H3444">
        <v>10</v>
      </c>
      <c r="I3444">
        <v>538752</v>
      </c>
      <c r="J3444">
        <v>691</v>
      </c>
      <c r="K3444">
        <v>29312</v>
      </c>
    </row>
    <row r="3445" spans="1:11">
      <c r="A3445">
        <v>30.877039552999999</v>
      </c>
      <c r="B3445" t="s">
        <v>10</v>
      </c>
      <c r="C3445" t="s">
        <v>11</v>
      </c>
      <c r="D3445">
        <v>32</v>
      </c>
      <c r="E3445" t="s">
        <v>4121</v>
      </c>
      <c r="F3445" t="s">
        <v>4117</v>
      </c>
      <c r="G3445">
        <v>14</v>
      </c>
      <c r="H3445">
        <v>10</v>
      </c>
      <c r="I3445">
        <v>538752</v>
      </c>
      <c r="J3445">
        <v>685</v>
      </c>
      <c r="K3445">
        <v>29312</v>
      </c>
    </row>
    <row r="3446" spans="1:11">
      <c r="A3446">
        <v>30.877116126000001</v>
      </c>
      <c r="B3446" t="s">
        <v>10</v>
      </c>
      <c r="C3446" t="s">
        <v>11</v>
      </c>
      <c r="D3446">
        <v>32</v>
      </c>
      <c r="E3446" t="s">
        <v>4121</v>
      </c>
      <c r="F3446" t="s">
        <v>4122</v>
      </c>
      <c r="G3446">
        <v>14</v>
      </c>
      <c r="H3446">
        <v>10</v>
      </c>
      <c r="I3446">
        <v>538752</v>
      </c>
      <c r="J3446">
        <v>666</v>
      </c>
      <c r="K3446">
        <v>29312</v>
      </c>
    </row>
    <row r="3447" spans="1:11">
      <c r="A3447">
        <v>30.877307421000001</v>
      </c>
      <c r="B3447" t="s">
        <v>10</v>
      </c>
      <c r="C3447" t="s">
        <v>11</v>
      </c>
      <c r="D3447">
        <v>32</v>
      </c>
      <c r="E3447" t="s">
        <v>4123</v>
      </c>
      <c r="F3447" t="s">
        <v>4119</v>
      </c>
      <c r="G3447">
        <v>14</v>
      </c>
      <c r="H3447">
        <v>10</v>
      </c>
      <c r="I3447">
        <v>538752</v>
      </c>
      <c r="J3447">
        <v>658</v>
      </c>
      <c r="K3447">
        <v>29312</v>
      </c>
    </row>
    <row r="3448" spans="1:11">
      <c r="A3448">
        <v>30.877639000999999</v>
      </c>
      <c r="B3448" t="s">
        <v>10</v>
      </c>
      <c r="C3448" t="s">
        <v>11</v>
      </c>
      <c r="D3448">
        <v>44</v>
      </c>
      <c r="E3448" t="s">
        <v>4124</v>
      </c>
      <c r="F3448" t="s">
        <v>4125</v>
      </c>
      <c r="G3448">
        <v>14</v>
      </c>
      <c r="H3448">
        <v>10</v>
      </c>
      <c r="I3448">
        <v>538752</v>
      </c>
      <c r="J3448">
        <v>640</v>
      </c>
      <c r="K3448">
        <v>29312</v>
      </c>
    </row>
    <row r="3449" spans="1:11">
      <c r="A3449">
        <v>30.877717781000001</v>
      </c>
      <c r="B3449" t="s">
        <v>10</v>
      </c>
      <c r="C3449" t="s">
        <v>11</v>
      </c>
      <c r="D3449">
        <v>44</v>
      </c>
      <c r="E3449" t="s">
        <v>4124</v>
      </c>
      <c r="F3449" t="s">
        <v>4125</v>
      </c>
      <c r="G3449">
        <v>10</v>
      </c>
      <c r="H3449">
        <v>9</v>
      </c>
      <c r="I3449">
        <v>538752</v>
      </c>
      <c r="J3449">
        <v>626</v>
      </c>
      <c r="K3449">
        <v>29312</v>
      </c>
    </row>
    <row r="3450" spans="1:11">
      <c r="A3450">
        <v>30.877778442</v>
      </c>
      <c r="B3450" t="s">
        <v>10</v>
      </c>
      <c r="C3450" t="s">
        <v>11</v>
      </c>
      <c r="D3450">
        <v>44</v>
      </c>
      <c r="E3450" t="s">
        <v>4124</v>
      </c>
      <c r="F3450" t="s">
        <v>4125</v>
      </c>
      <c r="G3450">
        <v>9</v>
      </c>
      <c r="H3450">
        <v>9</v>
      </c>
      <c r="I3450">
        <v>538752</v>
      </c>
      <c r="J3450">
        <v>623</v>
      </c>
      <c r="K3450">
        <v>29312</v>
      </c>
    </row>
    <row r="3451" spans="1:11">
      <c r="A3451">
        <v>30.877797382000001</v>
      </c>
      <c r="B3451" t="s">
        <v>10</v>
      </c>
      <c r="C3451" t="s">
        <v>11</v>
      </c>
      <c r="D3451">
        <v>44</v>
      </c>
      <c r="E3451" t="s">
        <v>4126</v>
      </c>
      <c r="F3451" t="s">
        <v>4125</v>
      </c>
      <c r="G3451">
        <v>9</v>
      </c>
      <c r="H3451">
        <v>9</v>
      </c>
      <c r="I3451">
        <v>538752</v>
      </c>
      <c r="J3451">
        <v>627</v>
      </c>
      <c r="K3451">
        <v>29312</v>
      </c>
    </row>
    <row r="3452" spans="1:11">
      <c r="A3452">
        <v>30.878136960999999</v>
      </c>
      <c r="B3452" t="s">
        <v>10</v>
      </c>
      <c r="C3452" t="s">
        <v>11</v>
      </c>
      <c r="D3452">
        <v>44</v>
      </c>
      <c r="E3452" t="s">
        <v>4127</v>
      </c>
      <c r="F3452" t="s">
        <v>4125</v>
      </c>
      <c r="G3452">
        <v>9</v>
      </c>
      <c r="H3452">
        <v>9</v>
      </c>
      <c r="I3452">
        <v>538752</v>
      </c>
      <c r="J3452">
        <v>610</v>
      </c>
      <c r="K3452">
        <v>29312</v>
      </c>
    </row>
    <row r="3453" spans="1:11">
      <c r="A3453">
        <v>30.878290758999999</v>
      </c>
      <c r="B3453" t="s">
        <v>10</v>
      </c>
      <c r="C3453" t="s">
        <v>11</v>
      </c>
      <c r="D3453">
        <v>32</v>
      </c>
      <c r="E3453" t="s">
        <v>4128</v>
      </c>
      <c r="F3453" t="s">
        <v>4129</v>
      </c>
      <c r="G3453">
        <v>9</v>
      </c>
      <c r="H3453">
        <v>9</v>
      </c>
      <c r="I3453">
        <v>537344</v>
      </c>
      <c r="J3453">
        <v>533</v>
      </c>
      <c r="K3453">
        <v>29312</v>
      </c>
    </row>
    <row r="3454" spans="1:11">
      <c r="A3454">
        <v>30.878436318999999</v>
      </c>
      <c r="B3454" t="s">
        <v>10</v>
      </c>
      <c r="C3454" t="s">
        <v>11</v>
      </c>
      <c r="D3454">
        <v>32</v>
      </c>
      <c r="E3454" t="s">
        <v>4130</v>
      </c>
      <c r="F3454" t="s">
        <v>4124</v>
      </c>
      <c r="G3454">
        <v>9</v>
      </c>
      <c r="H3454">
        <v>9</v>
      </c>
      <c r="I3454">
        <v>529408</v>
      </c>
      <c r="J3454">
        <v>467</v>
      </c>
      <c r="K3454">
        <v>29312</v>
      </c>
    </row>
    <row r="3455" spans="1:11">
      <c r="A3455">
        <v>30.878449762999999</v>
      </c>
      <c r="B3455" t="s">
        <v>10</v>
      </c>
      <c r="C3455" t="s">
        <v>11</v>
      </c>
      <c r="D3455">
        <v>32</v>
      </c>
      <c r="E3455" t="s">
        <v>4131</v>
      </c>
      <c r="F3455" t="s">
        <v>4132</v>
      </c>
      <c r="G3455">
        <v>9</v>
      </c>
      <c r="H3455">
        <v>9</v>
      </c>
      <c r="I3455">
        <v>538752</v>
      </c>
      <c r="J3455">
        <v>490</v>
      </c>
      <c r="K3455">
        <v>29312</v>
      </c>
    </row>
    <row r="3456" spans="1:11">
      <c r="A3456">
        <v>30.878451630000001</v>
      </c>
      <c r="B3456" t="s">
        <v>10</v>
      </c>
      <c r="C3456" t="s">
        <v>11</v>
      </c>
      <c r="D3456">
        <v>32</v>
      </c>
      <c r="E3456" t="s">
        <v>4131</v>
      </c>
      <c r="F3456" t="s">
        <v>4133</v>
      </c>
      <c r="G3456">
        <v>9</v>
      </c>
      <c r="H3456">
        <v>9</v>
      </c>
      <c r="I3456">
        <v>538752</v>
      </c>
      <c r="J3456">
        <v>509</v>
      </c>
      <c r="K3456">
        <v>29312</v>
      </c>
    </row>
    <row r="3457" spans="1:11">
      <c r="A3457">
        <v>30.878610823999999</v>
      </c>
      <c r="B3457" t="s">
        <v>10</v>
      </c>
      <c r="C3457" t="s">
        <v>11</v>
      </c>
      <c r="D3457">
        <v>32</v>
      </c>
      <c r="E3457" t="s">
        <v>4134</v>
      </c>
      <c r="F3457" t="s">
        <v>4127</v>
      </c>
      <c r="G3457">
        <v>9</v>
      </c>
      <c r="H3457">
        <v>9</v>
      </c>
      <c r="I3457">
        <v>538752</v>
      </c>
      <c r="J3457">
        <v>527</v>
      </c>
      <c r="K3457">
        <v>29312</v>
      </c>
    </row>
    <row r="3458" spans="1:11">
      <c r="A3458">
        <v>30.878807299999998</v>
      </c>
      <c r="B3458" t="s">
        <v>10</v>
      </c>
      <c r="C3458" t="s">
        <v>11</v>
      </c>
      <c r="D3458">
        <v>32</v>
      </c>
      <c r="E3458" t="s">
        <v>4134</v>
      </c>
      <c r="F3458" t="s">
        <v>4128</v>
      </c>
      <c r="G3458">
        <v>10</v>
      </c>
      <c r="H3458">
        <v>9</v>
      </c>
      <c r="I3458">
        <v>538752</v>
      </c>
      <c r="J3458">
        <v>520</v>
      </c>
      <c r="K3458">
        <v>29312</v>
      </c>
    </row>
    <row r="3459" spans="1:11">
      <c r="A3459">
        <v>30.878882611000002</v>
      </c>
      <c r="B3459" t="s">
        <v>10</v>
      </c>
      <c r="C3459" t="s">
        <v>11</v>
      </c>
      <c r="D3459">
        <v>32</v>
      </c>
      <c r="E3459" t="s">
        <v>4134</v>
      </c>
      <c r="F3459" t="s">
        <v>4130</v>
      </c>
      <c r="G3459">
        <v>10</v>
      </c>
      <c r="H3459">
        <v>9</v>
      </c>
      <c r="I3459">
        <v>538752</v>
      </c>
      <c r="J3459">
        <v>517</v>
      </c>
      <c r="K3459">
        <v>29312</v>
      </c>
    </row>
    <row r="3460" spans="1:11">
      <c r="A3460">
        <v>30.879065718</v>
      </c>
      <c r="B3460" t="s">
        <v>10</v>
      </c>
      <c r="C3460" t="s">
        <v>11</v>
      </c>
      <c r="D3460">
        <v>32</v>
      </c>
      <c r="E3460" t="s">
        <v>4135</v>
      </c>
      <c r="F3460" t="s">
        <v>4136</v>
      </c>
      <c r="G3460">
        <v>10</v>
      </c>
      <c r="H3460">
        <v>9</v>
      </c>
      <c r="I3460">
        <v>538752</v>
      </c>
      <c r="J3460">
        <v>507</v>
      </c>
      <c r="K3460">
        <v>29312</v>
      </c>
    </row>
    <row r="3461" spans="1:11">
      <c r="A3461">
        <v>30.879078383</v>
      </c>
      <c r="B3461" t="s">
        <v>10</v>
      </c>
      <c r="C3461" t="s">
        <v>11</v>
      </c>
      <c r="D3461">
        <v>32</v>
      </c>
      <c r="E3461" t="s">
        <v>4137</v>
      </c>
      <c r="F3461" t="s">
        <v>4138</v>
      </c>
      <c r="G3461">
        <v>10</v>
      </c>
      <c r="H3461">
        <v>9</v>
      </c>
      <c r="I3461">
        <v>538752</v>
      </c>
      <c r="J3461">
        <v>523</v>
      </c>
      <c r="K3461">
        <v>29312</v>
      </c>
    </row>
    <row r="3462" spans="1:11">
      <c r="A3462">
        <v>30.879406388</v>
      </c>
      <c r="B3462" t="s">
        <v>10</v>
      </c>
      <c r="C3462" t="s">
        <v>11</v>
      </c>
      <c r="D3462">
        <v>32</v>
      </c>
      <c r="E3462" t="s">
        <v>4139</v>
      </c>
      <c r="F3462" t="s">
        <v>4134</v>
      </c>
      <c r="G3462">
        <v>10</v>
      </c>
      <c r="H3462">
        <v>9</v>
      </c>
      <c r="I3462">
        <v>538752</v>
      </c>
      <c r="J3462">
        <v>535</v>
      </c>
      <c r="K3462">
        <v>29312</v>
      </c>
    </row>
    <row r="3463" spans="1:11">
      <c r="A3463">
        <v>30.879411563000001</v>
      </c>
      <c r="B3463" t="s">
        <v>10</v>
      </c>
      <c r="C3463" t="s">
        <v>11</v>
      </c>
      <c r="D3463">
        <v>32</v>
      </c>
      <c r="E3463" t="s">
        <v>4139</v>
      </c>
      <c r="F3463" t="s">
        <v>4140</v>
      </c>
      <c r="G3463">
        <v>10</v>
      </c>
      <c r="H3463">
        <v>9</v>
      </c>
      <c r="I3463">
        <v>538752</v>
      </c>
      <c r="J3463">
        <v>534</v>
      </c>
      <c r="K3463">
        <v>29312</v>
      </c>
    </row>
    <row r="3464" spans="1:11">
      <c r="A3464">
        <v>30.879591972</v>
      </c>
      <c r="B3464" t="s">
        <v>10</v>
      </c>
      <c r="C3464" t="s">
        <v>11</v>
      </c>
      <c r="D3464">
        <v>32</v>
      </c>
      <c r="E3464" t="s">
        <v>4141</v>
      </c>
      <c r="F3464" t="s">
        <v>4135</v>
      </c>
      <c r="G3464">
        <v>10</v>
      </c>
      <c r="H3464">
        <v>9</v>
      </c>
      <c r="I3464">
        <v>538752</v>
      </c>
      <c r="J3464">
        <v>533</v>
      </c>
      <c r="K3464">
        <v>29312</v>
      </c>
    </row>
    <row r="3465" spans="1:11">
      <c r="A3465">
        <v>30.879716467000002</v>
      </c>
      <c r="B3465" t="s">
        <v>10</v>
      </c>
      <c r="C3465" t="s">
        <v>11</v>
      </c>
      <c r="D3465">
        <v>32</v>
      </c>
      <c r="E3465" t="s">
        <v>4141</v>
      </c>
      <c r="F3465" t="s">
        <v>4137</v>
      </c>
      <c r="G3465">
        <v>10</v>
      </c>
      <c r="H3465">
        <v>9</v>
      </c>
      <c r="I3465">
        <v>538752</v>
      </c>
      <c r="J3465">
        <v>532</v>
      </c>
      <c r="K3465">
        <v>29312</v>
      </c>
    </row>
    <row r="3466" spans="1:11">
      <c r="A3466">
        <v>30.879904720999999</v>
      </c>
      <c r="B3466" t="s">
        <v>10</v>
      </c>
      <c r="C3466" t="s">
        <v>11</v>
      </c>
      <c r="D3466">
        <v>32</v>
      </c>
      <c r="E3466" t="s">
        <v>4142</v>
      </c>
      <c r="F3466" t="s">
        <v>4139</v>
      </c>
      <c r="G3466">
        <v>10</v>
      </c>
      <c r="H3466">
        <v>9</v>
      </c>
      <c r="I3466">
        <v>538752</v>
      </c>
      <c r="J3466">
        <v>545</v>
      </c>
      <c r="K3466">
        <v>29312</v>
      </c>
    </row>
    <row r="3467" spans="1:11">
      <c r="A3467">
        <v>30.880041254000002</v>
      </c>
      <c r="B3467" t="s">
        <v>10</v>
      </c>
      <c r="C3467" t="s">
        <v>11</v>
      </c>
      <c r="D3467">
        <v>32</v>
      </c>
      <c r="E3467" t="s">
        <v>4142</v>
      </c>
      <c r="F3467" t="s">
        <v>4143</v>
      </c>
      <c r="G3467">
        <v>10</v>
      </c>
      <c r="H3467">
        <v>9</v>
      </c>
      <c r="I3467">
        <v>538752</v>
      </c>
      <c r="J3467">
        <v>539</v>
      </c>
      <c r="K3467">
        <v>29312</v>
      </c>
    </row>
    <row r="3468" spans="1:11">
      <c r="A3468">
        <v>30.880216620999999</v>
      </c>
      <c r="B3468" t="s">
        <v>10</v>
      </c>
      <c r="C3468" t="s">
        <v>11</v>
      </c>
      <c r="D3468">
        <v>32</v>
      </c>
      <c r="E3468" t="s">
        <v>4144</v>
      </c>
      <c r="F3468" t="s">
        <v>4141</v>
      </c>
      <c r="G3468">
        <v>10</v>
      </c>
      <c r="H3468">
        <v>9</v>
      </c>
      <c r="I3468">
        <v>538752</v>
      </c>
      <c r="J3468">
        <v>550</v>
      </c>
      <c r="K3468">
        <v>29312</v>
      </c>
    </row>
    <row r="3469" spans="1:11">
      <c r="A3469">
        <v>30.880265230999999</v>
      </c>
      <c r="B3469" t="s">
        <v>10</v>
      </c>
      <c r="C3469" t="s">
        <v>11</v>
      </c>
      <c r="D3469">
        <v>32</v>
      </c>
      <c r="E3469" t="s">
        <v>4144</v>
      </c>
      <c r="F3469" t="s">
        <v>4145</v>
      </c>
      <c r="G3469">
        <v>10</v>
      </c>
      <c r="H3469">
        <v>9</v>
      </c>
      <c r="I3469">
        <v>538752</v>
      </c>
      <c r="J3469">
        <v>544</v>
      </c>
      <c r="K3469">
        <v>29312</v>
      </c>
    </row>
    <row r="3470" spans="1:11">
      <c r="A3470">
        <v>30.880585512</v>
      </c>
      <c r="B3470" t="s">
        <v>10</v>
      </c>
      <c r="C3470" t="s">
        <v>11</v>
      </c>
      <c r="D3470">
        <v>32</v>
      </c>
      <c r="E3470" t="s">
        <v>4146</v>
      </c>
      <c r="F3470" t="s">
        <v>4147</v>
      </c>
      <c r="G3470">
        <v>10</v>
      </c>
      <c r="H3470">
        <v>9</v>
      </c>
      <c r="I3470">
        <v>538752</v>
      </c>
      <c r="J3470">
        <v>544</v>
      </c>
      <c r="K3470">
        <v>29312</v>
      </c>
    </row>
    <row r="3471" spans="1:11">
      <c r="A3471">
        <v>30.8805908</v>
      </c>
      <c r="B3471" t="s">
        <v>10</v>
      </c>
      <c r="C3471" t="s">
        <v>11</v>
      </c>
      <c r="D3471">
        <v>32</v>
      </c>
      <c r="E3471" t="s">
        <v>4146</v>
      </c>
      <c r="F3471" t="s">
        <v>4148</v>
      </c>
      <c r="G3471">
        <v>10</v>
      </c>
      <c r="H3471">
        <v>9</v>
      </c>
      <c r="I3471">
        <v>538752</v>
      </c>
      <c r="J3471">
        <v>585</v>
      </c>
      <c r="K3471">
        <v>29312</v>
      </c>
    </row>
    <row r="3472" spans="1:11">
      <c r="A3472">
        <v>30.880880622999999</v>
      </c>
      <c r="B3472" t="s">
        <v>10</v>
      </c>
      <c r="C3472" t="s">
        <v>11</v>
      </c>
      <c r="D3472">
        <v>32</v>
      </c>
      <c r="E3472" t="s">
        <v>4149</v>
      </c>
      <c r="F3472" t="s">
        <v>4150</v>
      </c>
      <c r="G3472">
        <v>10</v>
      </c>
      <c r="H3472">
        <v>9</v>
      </c>
      <c r="I3472">
        <v>538752</v>
      </c>
      <c r="J3472">
        <v>580</v>
      </c>
      <c r="K3472">
        <v>29312</v>
      </c>
    </row>
    <row r="3473" spans="1:11">
      <c r="A3473">
        <v>30.881068042999999</v>
      </c>
      <c r="B3473" t="s">
        <v>10</v>
      </c>
      <c r="C3473" t="s">
        <v>11</v>
      </c>
      <c r="D3473">
        <v>32</v>
      </c>
      <c r="E3473" t="s">
        <v>4151</v>
      </c>
      <c r="F3473" t="s">
        <v>4146</v>
      </c>
      <c r="G3473">
        <v>10</v>
      </c>
      <c r="H3473">
        <v>9</v>
      </c>
      <c r="I3473">
        <v>538752</v>
      </c>
      <c r="J3473">
        <v>612</v>
      </c>
      <c r="K3473">
        <v>29312</v>
      </c>
    </row>
    <row r="3474" spans="1:11">
      <c r="A3474">
        <v>30.881215888</v>
      </c>
      <c r="B3474" t="s">
        <v>10</v>
      </c>
      <c r="C3474" t="s">
        <v>11</v>
      </c>
      <c r="D3474">
        <v>32</v>
      </c>
      <c r="E3474" t="s">
        <v>4151</v>
      </c>
      <c r="F3474" t="s">
        <v>4152</v>
      </c>
      <c r="G3474">
        <v>10</v>
      </c>
      <c r="H3474">
        <v>9</v>
      </c>
      <c r="I3474">
        <v>538752</v>
      </c>
      <c r="J3474">
        <v>596</v>
      </c>
      <c r="K3474">
        <v>29312</v>
      </c>
    </row>
    <row r="3475" spans="1:11">
      <c r="A3475">
        <v>30.881397323000002</v>
      </c>
      <c r="B3475" t="s">
        <v>10</v>
      </c>
      <c r="C3475" t="s">
        <v>11</v>
      </c>
      <c r="D3475">
        <v>32</v>
      </c>
      <c r="E3475" t="s">
        <v>4153</v>
      </c>
      <c r="F3475" t="s">
        <v>4149</v>
      </c>
      <c r="G3475">
        <v>10</v>
      </c>
      <c r="H3475">
        <v>9</v>
      </c>
      <c r="I3475">
        <v>538752</v>
      </c>
      <c r="J3475">
        <v>600</v>
      </c>
      <c r="K3475">
        <v>29312</v>
      </c>
    </row>
    <row r="3476" spans="1:11">
      <c r="A3476">
        <v>30.881922829000001</v>
      </c>
      <c r="B3476" t="s">
        <v>10</v>
      </c>
      <c r="C3476" t="s">
        <v>11</v>
      </c>
      <c r="D3476">
        <v>32</v>
      </c>
      <c r="E3476" t="s">
        <v>4154</v>
      </c>
      <c r="F3476" t="s">
        <v>4155</v>
      </c>
      <c r="G3476">
        <v>10</v>
      </c>
      <c r="H3476">
        <v>9</v>
      </c>
      <c r="I3476">
        <v>538752</v>
      </c>
      <c r="J3476">
        <v>589</v>
      </c>
      <c r="K3476">
        <v>29312</v>
      </c>
    </row>
    <row r="3477" spans="1:11">
      <c r="A3477">
        <v>30.881988241999998</v>
      </c>
      <c r="B3477" t="s">
        <v>10</v>
      </c>
      <c r="C3477" t="s">
        <v>11</v>
      </c>
      <c r="D3477">
        <v>32</v>
      </c>
      <c r="E3477" t="s">
        <v>4156</v>
      </c>
      <c r="F3477" t="s">
        <v>4153</v>
      </c>
      <c r="G3477">
        <v>10</v>
      </c>
      <c r="H3477">
        <v>9</v>
      </c>
      <c r="I3477">
        <v>538752</v>
      </c>
      <c r="J3477">
        <v>644</v>
      </c>
      <c r="K3477">
        <v>29312</v>
      </c>
    </row>
    <row r="3478" spans="1:11">
      <c r="A3478">
        <v>30.881991222</v>
      </c>
      <c r="B3478" t="s">
        <v>10</v>
      </c>
      <c r="C3478" t="s">
        <v>11</v>
      </c>
      <c r="D3478">
        <v>32</v>
      </c>
      <c r="E3478" t="s">
        <v>4156</v>
      </c>
      <c r="F3478" t="s">
        <v>4157</v>
      </c>
      <c r="G3478">
        <v>10</v>
      </c>
      <c r="H3478">
        <v>9</v>
      </c>
      <c r="I3478">
        <v>538752</v>
      </c>
      <c r="J3478">
        <v>637</v>
      </c>
      <c r="K3478">
        <v>29312</v>
      </c>
    </row>
    <row r="3479" spans="1:11">
      <c r="A3479">
        <v>30.882472389</v>
      </c>
      <c r="B3479" t="s">
        <v>10</v>
      </c>
      <c r="C3479" t="s">
        <v>11</v>
      </c>
      <c r="D3479">
        <v>32</v>
      </c>
      <c r="E3479" t="s">
        <v>4158</v>
      </c>
      <c r="F3479" t="s">
        <v>4154</v>
      </c>
      <c r="G3479">
        <v>10</v>
      </c>
      <c r="H3479">
        <v>9</v>
      </c>
      <c r="I3479">
        <v>538752</v>
      </c>
      <c r="J3479">
        <v>632</v>
      </c>
      <c r="K3479">
        <v>29312</v>
      </c>
    </row>
    <row r="3480" spans="1:11">
      <c r="A3480">
        <v>30.882477878</v>
      </c>
      <c r="B3480" t="s">
        <v>10</v>
      </c>
      <c r="C3480" t="s">
        <v>11</v>
      </c>
      <c r="D3480">
        <v>32</v>
      </c>
      <c r="E3480" t="s">
        <v>4158</v>
      </c>
      <c r="F3480" t="s">
        <v>4159</v>
      </c>
      <c r="G3480">
        <v>10</v>
      </c>
      <c r="H3480">
        <v>9</v>
      </c>
      <c r="I3480">
        <v>538752</v>
      </c>
      <c r="J3480">
        <v>621</v>
      </c>
      <c r="K3480">
        <v>29312</v>
      </c>
    </row>
    <row r="3481" spans="1:11">
      <c r="A3481">
        <v>30.882525080000001</v>
      </c>
      <c r="B3481" t="s">
        <v>10</v>
      </c>
      <c r="C3481" t="s">
        <v>11</v>
      </c>
      <c r="D3481">
        <v>32</v>
      </c>
      <c r="E3481" t="s">
        <v>4160</v>
      </c>
      <c r="F3481" t="s">
        <v>4161</v>
      </c>
      <c r="G3481">
        <v>10</v>
      </c>
      <c r="H3481">
        <v>9</v>
      </c>
      <c r="I3481">
        <v>538752</v>
      </c>
      <c r="J3481">
        <v>612</v>
      </c>
      <c r="K3481">
        <v>29312</v>
      </c>
    </row>
    <row r="3482" spans="1:11">
      <c r="A3482">
        <v>30.88298108</v>
      </c>
      <c r="B3482" t="s">
        <v>10</v>
      </c>
      <c r="C3482" t="s">
        <v>11</v>
      </c>
      <c r="D3482">
        <v>32</v>
      </c>
      <c r="E3482" t="s">
        <v>4162</v>
      </c>
      <c r="F3482" t="s">
        <v>4158</v>
      </c>
      <c r="G3482">
        <v>10</v>
      </c>
      <c r="H3482">
        <v>9</v>
      </c>
      <c r="I3482">
        <v>538752</v>
      </c>
      <c r="J3482">
        <v>602</v>
      </c>
      <c r="K3482">
        <v>29312</v>
      </c>
    </row>
    <row r="3483" spans="1:11">
      <c r="A3483">
        <v>30.883053281999999</v>
      </c>
      <c r="B3483" t="s">
        <v>10</v>
      </c>
      <c r="C3483" t="s">
        <v>11</v>
      </c>
      <c r="D3483">
        <v>32</v>
      </c>
      <c r="E3483" t="s">
        <v>4162</v>
      </c>
      <c r="F3483" t="s">
        <v>4163</v>
      </c>
      <c r="G3483">
        <v>10</v>
      </c>
      <c r="H3483">
        <v>9</v>
      </c>
      <c r="I3483">
        <v>538752</v>
      </c>
      <c r="J3483">
        <v>590</v>
      </c>
      <c r="K3483">
        <v>29312</v>
      </c>
    </row>
    <row r="3484" spans="1:11">
      <c r="A3484">
        <v>30.883171792999999</v>
      </c>
      <c r="B3484" t="s">
        <v>10</v>
      </c>
      <c r="C3484" t="s">
        <v>11</v>
      </c>
      <c r="D3484">
        <v>32</v>
      </c>
      <c r="E3484" t="s">
        <v>4164</v>
      </c>
      <c r="F3484" t="s">
        <v>4165</v>
      </c>
      <c r="G3484">
        <v>10</v>
      </c>
      <c r="H3484">
        <v>9</v>
      </c>
      <c r="I3484">
        <v>538752</v>
      </c>
      <c r="J3484">
        <v>588</v>
      </c>
      <c r="K3484">
        <v>29312</v>
      </c>
    </row>
    <row r="3485" spans="1:11">
      <c r="A3485">
        <v>30.883678303</v>
      </c>
      <c r="B3485" t="s">
        <v>10</v>
      </c>
      <c r="C3485" t="s">
        <v>11</v>
      </c>
      <c r="D3485">
        <v>32</v>
      </c>
      <c r="E3485" t="s">
        <v>4166</v>
      </c>
      <c r="F3485" t="s">
        <v>4162</v>
      </c>
      <c r="G3485">
        <v>10</v>
      </c>
      <c r="H3485">
        <v>9</v>
      </c>
      <c r="I3485">
        <v>538752</v>
      </c>
      <c r="J3485">
        <v>595</v>
      </c>
      <c r="K3485">
        <v>29312</v>
      </c>
    </row>
    <row r="3486" spans="1:11">
      <c r="A3486">
        <v>30.883693475000001</v>
      </c>
      <c r="B3486" t="s">
        <v>10</v>
      </c>
      <c r="C3486" t="s">
        <v>11</v>
      </c>
      <c r="D3486">
        <v>32</v>
      </c>
      <c r="E3486" t="s">
        <v>4167</v>
      </c>
      <c r="F3486" t="s">
        <v>4168</v>
      </c>
      <c r="G3486">
        <v>10</v>
      </c>
      <c r="H3486">
        <v>9</v>
      </c>
      <c r="I3486">
        <v>538752</v>
      </c>
      <c r="J3486">
        <v>599</v>
      </c>
      <c r="K3486">
        <v>29312</v>
      </c>
    </row>
    <row r="3487" spans="1:11">
      <c r="A3487">
        <v>30.88425943</v>
      </c>
      <c r="B3487" t="s">
        <v>10</v>
      </c>
      <c r="C3487" t="s">
        <v>11</v>
      </c>
      <c r="D3487">
        <v>32</v>
      </c>
      <c r="E3487" t="s">
        <v>4169</v>
      </c>
      <c r="F3487" t="s">
        <v>4166</v>
      </c>
      <c r="G3487">
        <v>10</v>
      </c>
      <c r="H3487">
        <v>9</v>
      </c>
      <c r="I3487">
        <v>538752</v>
      </c>
      <c r="J3487">
        <v>604</v>
      </c>
      <c r="K3487">
        <v>29312</v>
      </c>
    </row>
    <row r="3488" spans="1:11">
      <c r="A3488">
        <v>30.884271985000002</v>
      </c>
      <c r="B3488" t="s">
        <v>10</v>
      </c>
      <c r="C3488" t="s">
        <v>11</v>
      </c>
      <c r="D3488">
        <v>32</v>
      </c>
      <c r="E3488" t="s">
        <v>4170</v>
      </c>
      <c r="F3488" t="s">
        <v>4167</v>
      </c>
      <c r="G3488">
        <v>10</v>
      </c>
      <c r="H3488">
        <v>9</v>
      </c>
      <c r="I3488">
        <v>538752</v>
      </c>
      <c r="J3488">
        <v>601</v>
      </c>
      <c r="K3488">
        <v>29312</v>
      </c>
    </row>
    <row r="3489" spans="1:11">
      <c r="A3489">
        <v>30.884279197000001</v>
      </c>
      <c r="B3489" t="s">
        <v>10</v>
      </c>
      <c r="C3489" t="s">
        <v>11</v>
      </c>
      <c r="D3489">
        <v>32</v>
      </c>
      <c r="E3489" t="s">
        <v>4171</v>
      </c>
      <c r="F3489" t="s">
        <v>4172</v>
      </c>
      <c r="G3489">
        <v>10</v>
      </c>
      <c r="H3489">
        <v>9</v>
      </c>
      <c r="I3489">
        <v>538752</v>
      </c>
      <c r="J3489">
        <v>598</v>
      </c>
      <c r="K3489">
        <v>29312</v>
      </c>
    </row>
    <row r="3490" spans="1:11">
      <c r="A3490">
        <v>30.884784072999999</v>
      </c>
      <c r="B3490" t="s">
        <v>10</v>
      </c>
      <c r="C3490" t="s">
        <v>11</v>
      </c>
      <c r="D3490">
        <v>32</v>
      </c>
      <c r="E3490" t="s">
        <v>4173</v>
      </c>
      <c r="F3490" t="s">
        <v>4169</v>
      </c>
      <c r="G3490">
        <v>10</v>
      </c>
      <c r="H3490">
        <v>9</v>
      </c>
      <c r="I3490">
        <v>538752</v>
      </c>
      <c r="J3490">
        <v>596</v>
      </c>
      <c r="K3490">
        <v>29312</v>
      </c>
    </row>
    <row r="3491" spans="1:11">
      <c r="A3491">
        <v>30.884855279</v>
      </c>
      <c r="B3491" t="s">
        <v>10</v>
      </c>
      <c r="C3491" t="s">
        <v>11</v>
      </c>
      <c r="D3491">
        <v>32</v>
      </c>
      <c r="E3491" t="s">
        <v>4174</v>
      </c>
      <c r="F3491" t="s">
        <v>4170</v>
      </c>
      <c r="G3491">
        <v>10</v>
      </c>
      <c r="H3491">
        <v>9</v>
      </c>
      <c r="I3491">
        <v>538752</v>
      </c>
      <c r="J3491">
        <v>587</v>
      </c>
      <c r="K3491">
        <v>29312</v>
      </c>
    </row>
    <row r="3492" spans="1:11">
      <c r="A3492">
        <v>30.885364036999999</v>
      </c>
      <c r="B3492" t="s">
        <v>10</v>
      </c>
      <c r="C3492" t="s">
        <v>11</v>
      </c>
      <c r="D3492">
        <v>32</v>
      </c>
      <c r="E3492" t="s">
        <v>4175</v>
      </c>
      <c r="F3492" t="s">
        <v>4173</v>
      </c>
      <c r="G3492">
        <v>10</v>
      </c>
      <c r="H3492">
        <v>9</v>
      </c>
      <c r="I3492">
        <v>538752</v>
      </c>
      <c r="J3492">
        <v>586</v>
      </c>
      <c r="K3492">
        <v>29312</v>
      </c>
    </row>
    <row r="3493" spans="1:11">
      <c r="A3493">
        <v>30.885368866</v>
      </c>
      <c r="B3493" t="s">
        <v>10</v>
      </c>
      <c r="C3493" t="s">
        <v>11</v>
      </c>
      <c r="D3493">
        <v>32</v>
      </c>
      <c r="E3493" t="s">
        <v>4175</v>
      </c>
      <c r="F3493" t="s">
        <v>4176</v>
      </c>
      <c r="G3493">
        <v>10</v>
      </c>
      <c r="H3493">
        <v>9</v>
      </c>
      <c r="I3493">
        <v>538752</v>
      </c>
      <c r="J3493">
        <v>585</v>
      </c>
      <c r="K3493">
        <v>29312</v>
      </c>
    </row>
    <row r="3494" spans="1:11">
      <c r="A3494">
        <v>30.885425965</v>
      </c>
      <c r="B3494" t="s">
        <v>10</v>
      </c>
      <c r="C3494" t="s">
        <v>11</v>
      </c>
      <c r="D3494">
        <v>32</v>
      </c>
      <c r="E3494" t="s">
        <v>4177</v>
      </c>
      <c r="F3494" t="s">
        <v>4178</v>
      </c>
      <c r="G3494">
        <v>10</v>
      </c>
      <c r="H3494">
        <v>9</v>
      </c>
      <c r="I3494">
        <v>538752</v>
      </c>
      <c r="J3494">
        <v>585</v>
      </c>
      <c r="K3494">
        <v>29312</v>
      </c>
    </row>
    <row r="3495" spans="1:11">
      <c r="A3495">
        <v>30.885428518000001</v>
      </c>
      <c r="B3495" t="s">
        <v>10</v>
      </c>
      <c r="C3495" t="s">
        <v>11</v>
      </c>
      <c r="D3495">
        <v>32</v>
      </c>
      <c r="E3495" t="s">
        <v>4177</v>
      </c>
      <c r="F3495" t="s">
        <v>4179</v>
      </c>
      <c r="G3495">
        <v>10</v>
      </c>
      <c r="H3495">
        <v>9</v>
      </c>
      <c r="I3495">
        <v>538752</v>
      </c>
      <c r="J3495">
        <v>583</v>
      </c>
      <c r="K3495">
        <v>29312</v>
      </c>
    </row>
    <row r="3496" spans="1:11">
      <c r="A3496">
        <v>30.885873741000001</v>
      </c>
      <c r="B3496" t="s">
        <v>10</v>
      </c>
      <c r="C3496" t="s">
        <v>11</v>
      </c>
      <c r="D3496">
        <v>32</v>
      </c>
      <c r="E3496" t="s">
        <v>4180</v>
      </c>
      <c r="F3496" t="s">
        <v>4175</v>
      </c>
      <c r="G3496">
        <v>10</v>
      </c>
      <c r="H3496">
        <v>9</v>
      </c>
      <c r="I3496">
        <v>538752</v>
      </c>
      <c r="J3496">
        <v>581</v>
      </c>
      <c r="K3496">
        <v>29312</v>
      </c>
    </row>
    <row r="3497" spans="1:11">
      <c r="A3497">
        <v>30.885878430000002</v>
      </c>
      <c r="B3497" t="s">
        <v>10</v>
      </c>
      <c r="C3497" t="s">
        <v>11</v>
      </c>
      <c r="D3497">
        <v>32</v>
      </c>
      <c r="E3497" t="s">
        <v>4180</v>
      </c>
      <c r="F3497" t="s">
        <v>4181</v>
      </c>
      <c r="G3497">
        <v>10</v>
      </c>
      <c r="H3497">
        <v>9</v>
      </c>
      <c r="I3497">
        <v>538752</v>
      </c>
      <c r="J3497">
        <v>572</v>
      </c>
      <c r="K3497">
        <v>29312</v>
      </c>
    </row>
    <row r="3498" spans="1:11">
      <c r="A3498">
        <v>30.885924867</v>
      </c>
      <c r="B3498" t="s">
        <v>10</v>
      </c>
      <c r="C3498" t="s">
        <v>11</v>
      </c>
      <c r="D3498">
        <v>32</v>
      </c>
      <c r="E3498" t="s">
        <v>4182</v>
      </c>
      <c r="F3498" t="s">
        <v>4183</v>
      </c>
      <c r="G3498">
        <v>10</v>
      </c>
      <c r="H3498">
        <v>9</v>
      </c>
      <c r="I3498">
        <v>538752</v>
      </c>
      <c r="J3498">
        <v>564</v>
      </c>
      <c r="K3498">
        <v>29312</v>
      </c>
    </row>
    <row r="3499" spans="1:11">
      <c r="A3499">
        <v>30.885998516000001</v>
      </c>
      <c r="B3499" t="s">
        <v>10</v>
      </c>
      <c r="C3499" t="s">
        <v>11</v>
      </c>
      <c r="D3499">
        <v>32</v>
      </c>
      <c r="E3499" t="s">
        <v>4182</v>
      </c>
      <c r="F3499" t="s">
        <v>4184</v>
      </c>
      <c r="G3499">
        <v>10</v>
      </c>
      <c r="H3499">
        <v>9</v>
      </c>
      <c r="I3499">
        <v>538752</v>
      </c>
      <c r="J3499">
        <v>555</v>
      </c>
      <c r="K3499">
        <v>29312</v>
      </c>
    </row>
    <row r="3500" spans="1:11">
      <c r="A3500">
        <v>30.886412800999999</v>
      </c>
      <c r="B3500" t="s">
        <v>10</v>
      </c>
      <c r="C3500" t="s">
        <v>11</v>
      </c>
      <c r="D3500">
        <v>32</v>
      </c>
      <c r="E3500" t="s">
        <v>4185</v>
      </c>
      <c r="F3500" t="s">
        <v>4180</v>
      </c>
      <c r="G3500">
        <v>10</v>
      </c>
      <c r="H3500">
        <v>9</v>
      </c>
      <c r="I3500">
        <v>538752</v>
      </c>
      <c r="J3500">
        <v>557</v>
      </c>
      <c r="K3500">
        <v>29312</v>
      </c>
    </row>
    <row r="3501" spans="1:11">
      <c r="A3501">
        <v>30.886418555999999</v>
      </c>
      <c r="B3501" t="s">
        <v>10</v>
      </c>
      <c r="C3501" t="s">
        <v>11</v>
      </c>
      <c r="D3501">
        <v>32</v>
      </c>
      <c r="E3501" t="s">
        <v>4185</v>
      </c>
      <c r="F3501" t="s">
        <v>4186</v>
      </c>
      <c r="G3501">
        <v>10</v>
      </c>
      <c r="H3501">
        <v>9</v>
      </c>
      <c r="I3501">
        <v>538752</v>
      </c>
      <c r="J3501">
        <v>554</v>
      </c>
      <c r="K3501">
        <v>29312</v>
      </c>
    </row>
    <row r="3502" spans="1:11">
      <c r="A3502">
        <v>30.886468982</v>
      </c>
      <c r="B3502" t="s">
        <v>10</v>
      </c>
      <c r="C3502" t="s">
        <v>11</v>
      </c>
      <c r="D3502">
        <v>32</v>
      </c>
      <c r="E3502" t="s">
        <v>4187</v>
      </c>
      <c r="F3502" t="s">
        <v>4182</v>
      </c>
      <c r="G3502">
        <v>10</v>
      </c>
      <c r="H3502">
        <v>9</v>
      </c>
      <c r="I3502">
        <v>538752</v>
      </c>
      <c r="J3502">
        <v>552</v>
      </c>
      <c r="K3502">
        <v>29312</v>
      </c>
    </row>
    <row r="3503" spans="1:11">
      <c r="A3503">
        <v>30.886550903</v>
      </c>
      <c r="B3503" t="s">
        <v>10</v>
      </c>
      <c r="C3503" t="s">
        <v>11</v>
      </c>
      <c r="D3503">
        <v>32</v>
      </c>
      <c r="E3503" t="s">
        <v>4187</v>
      </c>
      <c r="F3503" t="s">
        <v>4188</v>
      </c>
      <c r="G3503">
        <v>10</v>
      </c>
      <c r="H3503">
        <v>9</v>
      </c>
      <c r="I3503">
        <v>538752</v>
      </c>
      <c r="J3503">
        <v>542</v>
      </c>
      <c r="K3503">
        <v>29312</v>
      </c>
    </row>
    <row r="3504" spans="1:11">
      <c r="A3504">
        <v>30.887034436</v>
      </c>
      <c r="B3504" t="s">
        <v>10</v>
      </c>
      <c r="C3504" t="s">
        <v>11</v>
      </c>
      <c r="D3504">
        <v>32</v>
      </c>
      <c r="E3504" t="s">
        <v>4189</v>
      </c>
      <c r="F3504" t="s">
        <v>4185</v>
      </c>
      <c r="G3504">
        <v>10</v>
      </c>
      <c r="H3504">
        <v>9</v>
      </c>
      <c r="I3504">
        <v>538752</v>
      </c>
      <c r="J3504">
        <v>543</v>
      </c>
      <c r="K3504">
        <v>29312</v>
      </c>
    </row>
    <row r="3505" spans="1:11">
      <c r="A3505">
        <v>30.887047028000001</v>
      </c>
      <c r="B3505" t="s">
        <v>10</v>
      </c>
      <c r="C3505" t="s">
        <v>11</v>
      </c>
      <c r="D3505">
        <v>32</v>
      </c>
      <c r="E3505" t="s">
        <v>4190</v>
      </c>
      <c r="F3505" t="s">
        <v>4187</v>
      </c>
      <c r="G3505">
        <v>10</v>
      </c>
      <c r="H3505">
        <v>9</v>
      </c>
      <c r="I3505">
        <v>538752</v>
      </c>
      <c r="J3505">
        <v>552</v>
      </c>
      <c r="K3505">
        <v>29312</v>
      </c>
    </row>
    <row r="3506" spans="1:11">
      <c r="A3506">
        <v>30.887049064999999</v>
      </c>
      <c r="B3506" t="s">
        <v>10</v>
      </c>
      <c r="C3506" t="s">
        <v>11</v>
      </c>
      <c r="D3506">
        <v>32</v>
      </c>
      <c r="E3506" t="s">
        <v>4190</v>
      </c>
      <c r="F3506" t="s">
        <v>4191</v>
      </c>
      <c r="G3506">
        <v>10</v>
      </c>
      <c r="H3506">
        <v>9</v>
      </c>
      <c r="I3506">
        <v>538752</v>
      </c>
      <c r="J3506">
        <v>545</v>
      </c>
      <c r="K3506">
        <v>29312</v>
      </c>
    </row>
    <row r="3507" spans="1:11">
      <c r="A3507">
        <v>30.887536623999999</v>
      </c>
      <c r="B3507" t="s">
        <v>10</v>
      </c>
      <c r="C3507" t="s">
        <v>11</v>
      </c>
      <c r="D3507">
        <v>32</v>
      </c>
      <c r="E3507" t="s">
        <v>4192</v>
      </c>
      <c r="F3507" t="s">
        <v>4189</v>
      </c>
      <c r="G3507">
        <v>10</v>
      </c>
      <c r="H3507">
        <v>9</v>
      </c>
      <c r="I3507">
        <v>538752</v>
      </c>
      <c r="J3507">
        <v>539</v>
      </c>
      <c r="K3507">
        <v>29312</v>
      </c>
    </row>
    <row r="3508" spans="1:11">
      <c r="A3508">
        <v>30.887593096</v>
      </c>
      <c r="B3508" t="s">
        <v>10</v>
      </c>
      <c r="C3508" t="s">
        <v>11</v>
      </c>
      <c r="D3508">
        <v>32</v>
      </c>
      <c r="E3508" t="s">
        <v>4193</v>
      </c>
      <c r="F3508" t="s">
        <v>4190</v>
      </c>
      <c r="G3508">
        <v>10</v>
      </c>
      <c r="H3508">
        <v>9</v>
      </c>
      <c r="I3508">
        <v>538752</v>
      </c>
      <c r="J3508">
        <v>534</v>
      </c>
      <c r="K3508">
        <v>29312</v>
      </c>
    </row>
    <row r="3509" spans="1:11">
      <c r="A3509">
        <v>30.887651171000002</v>
      </c>
      <c r="B3509" t="s">
        <v>10</v>
      </c>
      <c r="C3509" t="s">
        <v>11</v>
      </c>
      <c r="D3509">
        <v>32</v>
      </c>
      <c r="E3509" t="s">
        <v>4193</v>
      </c>
      <c r="F3509" t="s">
        <v>4194</v>
      </c>
      <c r="G3509">
        <v>10</v>
      </c>
      <c r="H3509">
        <v>9</v>
      </c>
      <c r="I3509">
        <v>538752</v>
      </c>
      <c r="J3509">
        <v>535</v>
      </c>
      <c r="K3509">
        <v>29312</v>
      </c>
    </row>
    <row r="3510" spans="1:11">
      <c r="A3510">
        <v>30.888043883000002</v>
      </c>
      <c r="B3510" t="s">
        <v>10</v>
      </c>
      <c r="C3510" t="s">
        <v>11</v>
      </c>
      <c r="D3510">
        <v>32</v>
      </c>
      <c r="E3510" t="s">
        <v>4195</v>
      </c>
      <c r="F3510" t="s">
        <v>4192</v>
      </c>
      <c r="G3510">
        <v>10</v>
      </c>
      <c r="H3510">
        <v>9</v>
      </c>
      <c r="I3510">
        <v>538752</v>
      </c>
      <c r="J3510">
        <v>544</v>
      </c>
      <c r="K3510">
        <v>29312</v>
      </c>
    </row>
    <row r="3511" spans="1:11">
      <c r="A3511">
        <v>30.888088121999999</v>
      </c>
      <c r="B3511" t="s">
        <v>10</v>
      </c>
      <c r="C3511" t="s">
        <v>11</v>
      </c>
      <c r="D3511">
        <v>32</v>
      </c>
      <c r="E3511" t="s">
        <v>4195</v>
      </c>
      <c r="F3511" t="s">
        <v>4196</v>
      </c>
      <c r="G3511">
        <v>10</v>
      </c>
      <c r="H3511">
        <v>9</v>
      </c>
      <c r="I3511">
        <v>538752</v>
      </c>
      <c r="J3511">
        <v>539</v>
      </c>
      <c r="K3511">
        <v>29312</v>
      </c>
    </row>
    <row r="3512" spans="1:11">
      <c r="A3512">
        <v>30.888259157</v>
      </c>
      <c r="B3512" t="s">
        <v>10</v>
      </c>
      <c r="C3512" t="s">
        <v>11</v>
      </c>
      <c r="D3512">
        <v>32</v>
      </c>
      <c r="E3512" t="s">
        <v>4197</v>
      </c>
      <c r="F3512" t="s">
        <v>4198</v>
      </c>
      <c r="G3512">
        <v>10</v>
      </c>
      <c r="H3512">
        <v>9</v>
      </c>
      <c r="I3512">
        <v>538752</v>
      </c>
      <c r="J3512">
        <v>540</v>
      </c>
      <c r="K3512">
        <v>29312</v>
      </c>
    </row>
    <row r="3513" spans="1:11">
      <c r="A3513">
        <v>30.888603495000002</v>
      </c>
      <c r="B3513" t="s">
        <v>10</v>
      </c>
      <c r="C3513" t="s">
        <v>11</v>
      </c>
      <c r="D3513">
        <v>32</v>
      </c>
      <c r="E3513" t="s">
        <v>4199</v>
      </c>
      <c r="F3513" t="s">
        <v>4195</v>
      </c>
      <c r="G3513">
        <v>10</v>
      </c>
      <c r="H3513">
        <v>9</v>
      </c>
      <c r="I3513">
        <v>538752</v>
      </c>
      <c r="J3513">
        <v>548</v>
      </c>
      <c r="K3513">
        <v>29312</v>
      </c>
    </row>
    <row r="3514" spans="1:11">
      <c r="A3514">
        <v>30.888607926999999</v>
      </c>
      <c r="B3514" t="s">
        <v>10</v>
      </c>
      <c r="C3514" t="s">
        <v>11</v>
      </c>
      <c r="D3514">
        <v>32</v>
      </c>
      <c r="E3514" t="s">
        <v>4199</v>
      </c>
      <c r="F3514" t="s">
        <v>4200</v>
      </c>
      <c r="G3514">
        <v>10</v>
      </c>
      <c r="H3514">
        <v>9</v>
      </c>
      <c r="I3514">
        <v>538752</v>
      </c>
      <c r="J3514">
        <v>544</v>
      </c>
      <c r="K3514">
        <v>29312</v>
      </c>
    </row>
    <row r="3515" spans="1:11">
      <c r="A3515">
        <v>30.888866045</v>
      </c>
      <c r="B3515" t="s">
        <v>10</v>
      </c>
      <c r="C3515" t="s">
        <v>11</v>
      </c>
      <c r="D3515">
        <v>32</v>
      </c>
      <c r="E3515" t="s">
        <v>4201</v>
      </c>
      <c r="F3515" t="s">
        <v>4197</v>
      </c>
      <c r="G3515">
        <v>10</v>
      </c>
      <c r="H3515">
        <v>9</v>
      </c>
      <c r="I3515">
        <v>538752</v>
      </c>
      <c r="J3515">
        <v>541</v>
      </c>
      <c r="K3515">
        <v>29312</v>
      </c>
    </row>
    <row r="3516" spans="1:11">
      <c r="A3516">
        <v>30.888872791000001</v>
      </c>
      <c r="B3516" t="s">
        <v>10</v>
      </c>
      <c r="C3516" t="s">
        <v>11</v>
      </c>
      <c r="D3516">
        <v>32</v>
      </c>
      <c r="E3516" t="s">
        <v>4201</v>
      </c>
      <c r="F3516" t="s">
        <v>4202</v>
      </c>
      <c r="G3516">
        <v>10</v>
      </c>
      <c r="H3516">
        <v>9</v>
      </c>
      <c r="I3516">
        <v>538752</v>
      </c>
      <c r="J3516">
        <v>549</v>
      </c>
      <c r="K3516">
        <v>29312</v>
      </c>
    </row>
    <row r="3517" spans="1:11">
      <c r="A3517">
        <v>30.889174690000001</v>
      </c>
      <c r="B3517" t="s">
        <v>10</v>
      </c>
      <c r="C3517" t="s">
        <v>11</v>
      </c>
      <c r="D3517">
        <v>32</v>
      </c>
      <c r="E3517" t="s">
        <v>4203</v>
      </c>
      <c r="F3517" t="s">
        <v>4199</v>
      </c>
      <c r="G3517">
        <v>10</v>
      </c>
      <c r="H3517">
        <v>9</v>
      </c>
      <c r="I3517">
        <v>538752</v>
      </c>
      <c r="J3517">
        <v>557</v>
      </c>
      <c r="K3517">
        <v>29312</v>
      </c>
    </row>
    <row r="3518" spans="1:11">
      <c r="A3518">
        <v>30.889179425999998</v>
      </c>
      <c r="B3518" t="s">
        <v>10</v>
      </c>
      <c r="C3518" t="s">
        <v>11</v>
      </c>
      <c r="D3518">
        <v>32</v>
      </c>
      <c r="E3518" t="s">
        <v>4203</v>
      </c>
      <c r="F3518" t="s">
        <v>4204</v>
      </c>
      <c r="G3518">
        <v>10</v>
      </c>
      <c r="H3518">
        <v>9</v>
      </c>
      <c r="I3518">
        <v>538752</v>
      </c>
      <c r="J3518">
        <v>558</v>
      </c>
      <c r="K3518">
        <v>29312</v>
      </c>
    </row>
    <row r="3519" spans="1:11">
      <c r="A3519">
        <v>30.889370995</v>
      </c>
      <c r="B3519" t="s">
        <v>10</v>
      </c>
      <c r="C3519" t="s">
        <v>11</v>
      </c>
      <c r="D3519">
        <v>32</v>
      </c>
      <c r="E3519" t="s">
        <v>4205</v>
      </c>
      <c r="F3519" t="s">
        <v>4206</v>
      </c>
      <c r="G3519">
        <v>10</v>
      </c>
      <c r="H3519">
        <v>9</v>
      </c>
      <c r="I3519">
        <v>538752</v>
      </c>
      <c r="J3519">
        <v>560</v>
      </c>
      <c r="K3519">
        <v>29312</v>
      </c>
    </row>
    <row r="3520" spans="1:11">
      <c r="A3520">
        <v>30.889485539999999</v>
      </c>
      <c r="B3520" t="s">
        <v>10</v>
      </c>
      <c r="C3520" t="s">
        <v>11</v>
      </c>
      <c r="D3520">
        <v>32</v>
      </c>
      <c r="E3520" t="s">
        <v>4207</v>
      </c>
      <c r="F3520" t="s">
        <v>4208</v>
      </c>
      <c r="G3520">
        <v>10</v>
      </c>
      <c r="H3520">
        <v>9</v>
      </c>
      <c r="I3520">
        <v>538752</v>
      </c>
      <c r="J3520">
        <v>585</v>
      </c>
      <c r="K3520">
        <v>29312</v>
      </c>
    </row>
    <row r="3521" spans="1:11">
      <c r="A3521">
        <v>30.889692773</v>
      </c>
      <c r="B3521" t="s">
        <v>10</v>
      </c>
      <c r="C3521" t="s">
        <v>11</v>
      </c>
      <c r="D3521">
        <v>32</v>
      </c>
      <c r="E3521" t="s">
        <v>4207</v>
      </c>
      <c r="F3521" t="s">
        <v>4203</v>
      </c>
      <c r="G3521">
        <v>10</v>
      </c>
      <c r="H3521">
        <v>9</v>
      </c>
      <c r="I3521">
        <v>538752</v>
      </c>
      <c r="J3521">
        <v>589</v>
      </c>
      <c r="K3521">
        <v>29312</v>
      </c>
    </row>
    <row r="3522" spans="1:11">
      <c r="A3522">
        <v>30.889871738</v>
      </c>
      <c r="B3522" t="s">
        <v>10</v>
      </c>
      <c r="C3522" t="s">
        <v>11</v>
      </c>
      <c r="D3522">
        <v>32</v>
      </c>
      <c r="E3522" t="s">
        <v>4209</v>
      </c>
      <c r="F3522" t="s">
        <v>4205</v>
      </c>
      <c r="G3522">
        <v>10</v>
      </c>
      <c r="H3522">
        <v>9</v>
      </c>
      <c r="I3522">
        <v>538752</v>
      </c>
      <c r="J3522">
        <v>579</v>
      </c>
      <c r="K3522">
        <v>29312</v>
      </c>
    </row>
    <row r="3523" spans="1:11">
      <c r="A3523">
        <v>30.889876019999999</v>
      </c>
      <c r="B3523" t="s">
        <v>10</v>
      </c>
      <c r="C3523" t="s">
        <v>11</v>
      </c>
      <c r="D3523">
        <v>32</v>
      </c>
      <c r="E3523" t="s">
        <v>4209</v>
      </c>
      <c r="F3523" t="s">
        <v>4210</v>
      </c>
      <c r="G3523">
        <v>10</v>
      </c>
      <c r="H3523">
        <v>9</v>
      </c>
      <c r="I3523">
        <v>538752</v>
      </c>
      <c r="J3523">
        <v>569</v>
      </c>
      <c r="K3523">
        <v>29312</v>
      </c>
    </row>
    <row r="3524" spans="1:11">
      <c r="A3524">
        <v>30.890211312000002</v>
      </c>
      <c r="B3524" t="s">
        <v>10</v>
      </c>
      <c r="C3524" t="s">
        <v>11</v>
      </c>
      <c r="D3524">
        <v>32</v>
      </c>
      <c r="E3524" t="s">
        <v>4211</v>
      </c>
      <c r="F3524" t="s">
        <v>4207</v>
      </c>
      <c r="G3524">
        <v>10</v>
      </c>
      <c r="H3524">
        <v>9</v>
      </c>
      <c r="I3524">
        <v>538752</v>
      </c>
      <c r="J3524">
        <v>561</v>
      </c>
      <c r="K3524">
        <v>29312</v>
      </c>
    </row>
    <row r="3525" spans="1:11">
      <c r="A3525">
        <v>30.890216515999999</v>
      </c>
      <c r="B3525" t="s">
        <v>10</v>
      </c>
      <c r="C3525" t="s">
        <v>11</v>
      </c>
      <c r="D3525">
        <v>32</v>
      </c>
      <c r="E3525" t="s">
        <v>4211</v>
      </c>
      <c r="F3525" t="s">
        <v>4212</v>
      </c>
      <c r="G3525">
        <v>10</v>
      </c>
      <c r="H3525">
        <v>9</v>
      </c>
      <c r="I3525">
        <v>538752</v>
      </c>
      <c r="J3525">
        <v>555</v>
      </c>
      <c r="K3525">
        <v>29312</v>
      </c>
    </row>
    <row r="3526" spans="1:11">
      <c r="A3526">
        <v>30.890492298000002</v>
      </c>
      <c r="B3526" t="s">
        <v>10</v>
      </c>
      <c r="C3526" t="s">
        <v>11</v>
      </c>
      <c r="D3526">
        <v>44</v>
      </c>
      <c r="E3526" t="s">
        <v>4213</v>
      </c>
      <c r="F3526" t="s">
        <v>4209</v>
      </c>
      <c r="G3526">
        <v>10</v>
      </c>
      <c r="H3526">
        <v>9</v>
      </c>
      <c r="I3526">
        <v>538752</v>
      </c>
      <c r="J3526">
        <v>551</v>
      </c>
      <c r="K3526">
        <v>29312</v>
      </c>
    </row>
    <row r="3527" spans="1:11">
      <c r="A3527">
        <v>30.890725127</v>
      </c>
      <c r="B3527" t="s">
        <v>10</v>
      </c>
      <c r="C3527" t="s">
        <v>11</v>
      </c>
      <c r="D3527">
        <v>44</v>
      </c>
      <c r="E3527" t="s">
        <v>4213</v>
      </c>
      <c r="F3527" t="s">
        <v>4209</v>
      </c>
      <c r="G3527">
        <v>8</v>
      </c>
      <c r="H3527">
        <v>7</v>
      </c>
      <c r="I3527">
        <v>538752</v>
      </c>
      <c r="J3527">
        <v>560</v>
      </c>
      <c r="K3527">
        <v>29312</v>
      </c>
    </row>
    <row r="3528" spans="1:11">
      <c r="A3528">
        <v>30.890746008000001</v>
      </c>
      <c r="B3528" t="s">
        <v>10</v>
      </c>
      <c r="C3528" t="s">
        <v>11</v>
      </c>
      <c r="D3528">
        <v>44</v>
      </c>
      <c r="E3528" t="s">
        <v>4214</v>
      </c>
      <c r="F3528" t="s">
        <v>4209</v>
      </c>
      <c r="G3528">
        <v>6</v>
      </c>
      <c r="H3528">
        <v>7</v>
      </c>
      <c r="I3528">
        <v>538752</v>
      </c>
      <c r="J3528">
        <v>553</v>
      </c>
      <c r="K3528">
        <v>29312</v>
      </c>
    </row>
    <row r="3529" spans="1:11">
      <c r="A3529">
        <v>30.891120398999998</v>
      </c>
      <c r="B3529" t="s">
        <v>10</v>
      </c>
      <c r="C3529" t="s">
        <v>11</v>
      </c>
      <c r="D3529">
        <v>44</v>
      </c>
      <c r="E3529" t="s">
        <v>4215</v>
      </c>
      <c r="F3529" t="s">
        <v>4209</v>
      </c>
      <c r="G3529">
        <v>6</v>
      </c>
      <c r="H3529">
        <v>7</v>
      </c>
      <c r="I3529">
        <v>538752</v>
      </c>
      <c r="J3529">
        <v>550</v>
      </c>
      <c r="K3529">
        <v>29312</v>
      </c>
    </row>
    <row r="3530" spans="1:11">
      <c r="A3530">
        <v>30.89127882</v>
      </c>
      <c r="B3530" t="s">
        <v>10</v>
      </c>
      <c r="C3530" t="s">
        <v>11</v>
      </c>
      <c r="D3530">
        <v>44</v>
      </c>
      <c r="E3530" t="s">
        <v>4216</v>
      </c>
      <c r="F3530" t="s">
        <v>4217</v>
      </c>
      <c r="G3530">
        <v>7</v>
      </c>
      <c r="H3530">
        <v>7</v>
      </c>
      <c r="I3530">
        <v>537344</v>
      </c>
      <c r="J3530">
        <v>981</v>
      </c>
      <c r="K3530">
        <v>29312</v>
      </c>
    </row>
    <row r="3531" spans="1:11">
      <c r="A3531">
        <v>30.891290409</v>
      </c>
      <c r="B3531" t="s">
        <v>10</v>
      </c>
      <c r="C3531" t="s">
        <v>11</v>
      </c>
      <c r="D3531">
        <v>32</v>
      </c>
      <c r="E3531" t="s">
        <v>4218</v>
      </c>
      <c r="F3531" t="s">
        <v>4219</v>
      </c>
      <c r="G3531">
        <v>7</v>
      </c>
      <c r="H3531">
        <v>7</v>
      </c>
      <c r="I3531">
        <v>534784</v>
      </c>
      <c r="J3531">
        <v>1359</v>
      </c>
      <c r="K3531">
        <v>29312</v>
      </c>
    </row>
    <row r="3532" spans="1:11">
      <c r="A3532">
        <v>30.891298393</v>
      </c>
      <c r="B3532" t="s">
        <v>10</v>
      </c>
      <c r="C3532" t="s">
        <v>11</v>
      </c>
      <c r="D3532">
        <v>32</v>
      </c>
      <c r="E3532" t="s">
        <v>4220</v>
      </c>
      <c r="F3532" t="s">
        <v>4213</v>
      </c>
      <c r="G3532">
        <v>7</v>
      </c>
      <c r="H3532">
        <v>7</v>
      </c>
      <c r="I3532">
        <v>534784</v>
      </c>
      <c r="J3532">
        <v>1689</v>
      </c>
      <c r="K3532">
        <v>29312</v>
      </c>
    </row>
    <row r="3533" spans="1:11">
      <c r="A3533">
        <v>30.891623837000001</v>
      </c>
      <c r="B3533" t="s">
        <v>10</v>
      </c>
      <c r="C3533" t="s">
        <v>11</v>
      </c>
      <c r="D3533">
        <v>32</v>
      </c>
      <c r="E3533" t="s">
        <v>4221</v>
      </c>
      <c r="F3533" t="s">
        <v>4215</v>
      </c>
      <c r="G3533">
        <v>7</v>
      </c>
      <c r="H3533">
        <v>7</v>
      </c>
      <c r="I3533">
        <v>532992</v>
      </c>
      <c r="J3533">
        <v>1548</v>
      </c>
      <c r="K3533">
        <v>29312</v>
      </c>
    </row>
    <row r="3534" spans="1:11">
      <c r="A3534">
        <v>30.891867942000001</v>
      </c>
      <c r="B3534" t="s">
        <v>10</v>
      </c>
      <c r="C3534" t="s">
        <v>11</v>
      </c>
      <c r="D3534">
        <v>32</v>
      </c>
      <c r="E3534" t="s">
        <v>4222</v>
      </c>
      <c r="F3534" t="s">
        <v>4216</v>
      </c>
      <c r="G3534">
        <v>7</v>
      </c>
      <c r="H3534">
        <v>7</v>
      </c>
      <c r="I3534">
        <v>538752</v>
      </c>
      <c r="J3534">
        <v>1417</v>
      </c>
      <c r="K3534">
        <v>29312</v>
      </c>
    </row>
    <row r="3535" spans="1:11">
      <c r="A3535">
        <v>30.892175757</v>
      </c>
      <c r="B3535" t="s">
        <v>10</v>
      </c>
      <c r="C3535" t="s">
        <v>11</v>
      </c>
      <c r="D3535">
        <v>32</v>
      </c>
      <c r="E3535" t="s">
        <v>4223</v>
      </c>
      <c r="F3535" t="s">
        <v>4221</v>
      </c>
      <c r="G3535">
        <v>8</v>
      </c>
      <c r="H3535">
        <v>7</v>
      </c>
      <c r="I3535">
        <v>538752</v>
      </c>
      <c r="J3535">
        <v>1313</v>
      </c>
      <c r="K3535">
        <v>29312</v>
      </c>
    </row>
    <row r="3536" spans="1:11">
      <c r="A3536">
        <v>30.892424361</v>
      </c>
      <c r="B3536" t="s">
        <v>10</v>
      </c>
      <c r="C3536" t="s">
        <v>11</v>
      </c>
      <c r="D3536">
        <v>32</v>
      </c>
      <c r="E3536" t="s">
        <v>4224</v>
      </c>
      <c r="F3536" t="s">
        <v>4222</v>
      </c>
      <c r="G3536">
        <v>8</v>
      </c>
      <c r="H3536">
        <v>7</v>
      </c>
      <c r="I3536">
        <v>538752</v>
      </c>
      <c r="J3536">
        <v>1218</v>
      </c>
      <c r="K3536">
        <v>29312</v>
      </c>
    </row>
    <row r="3537" spans="1:11">
      <c r="A3537">
        <v>30.892441443999999</v>
      </c>
      <c r="B3537" t="s">
        <v>10</v>
      </c>
      <c r="C3537" t="s">
        <v>11</v>
      </c>
      <c r="D3537">
        <v>32</v>
      </c>
      <c r="E3537" t="s">
        <v>4225</v>
      </c>
      <c r="F3537" t="s">
        <v>4226</v>
      </c>
      <c r="G3537">
        <v>9</v>
      </c>
      <c r="H3537">
        <v>7</v>
      </c>
      <c r="I3537">
        <v>538752</v>
      </c>
      <c r="J3537">
        <v>1135</v>
      </c>
      <c r="K3537">
        <v>29312</v>
      </c>
    </row>
    <row r="3538" spans="1:11">
      <c r="A3538">
        <v>30.892700958999999</v>
      </c>
      <c r="B3538" t="s">
        <v>10</v>
      </c>
      <c r="C3538" t="s">
        <v>11</v>
      </c>
      <c r="D3538">
        <v>32</v>
      </c>
      <c r="E3538" t="s">
        <v>4227</v>
      </c>
      <c r="F3538" t="s">
        <v>4223</v>
      </c>
      <c r="G3538">
        <v>9</v>
      </c>
      <c r="H3538">
        <v>7</v>
      </c>
      <c r="I3538">
        <v>538752</v>
      </c>
      <c r="J3538">
        <v>1064</v>
      </c>
      <c r="K3538">
        <v>29312</v>
      </c>
    </row>
    <row r="3539" spans="1:11">
      <c r="A3539">
        <v>30.892974023000001</v>
      </c>
      <c r="B3539" t="s">
        <v>10</v>
      </c>
      <c r="C3539" t="s">
        <v>11</v>
      </c>
      <c r="D3539">
        <v>32</v>
      </c>
      <c r="E3539" t="s">
        <v>4228</v>
      </c>
      <c r="F3539" t="s">
        <v>4224</v>
      </c>
      <c r="G3539">
        <v>9</v>
      </c>
      <c r="H3539">
        <v>7</v>
      </c>
      <c r="I3539">
        <v>538752</v>
      </c>
      <c r="J3539">
        <v>997</v>
      </c>
      <c r="K3539">
        <v>29312</v>
      </c>
    </row>
    <row r="3540" spans="1:11">
      <c r="A3540">
        <v>30.892986844999999</v>
      </c>
      <c r="B3540" t="s">
        <v>10</v>
      </c>
      <c r="C3540" t="s">
        <v>11</v>
      </c>
      <c r="D3540">
        <v>32</v>
      </c>
      <c r="E3540" t="s">
        <v>4229</v>
      </c>
      <c r="F3540" t="s">
        <v>4230</v>
      </c>
      <c r="G3540">
        <v>10</v>
      </c>
      <c r="H3540">
        <v>7</v>
      </c>
      <c r="I3540">
        <v>538752</v>
      </c>
      <c r="J3540">
        <v>940</v>
      </c>
      <c r="K3540">
        <v>29312</v>
      </c>
    </row>
    <row r="3541" spans="1:11">
      <c r="A3541">
        <v>30.893055701000002</v>
      </c>
      <c r="B3541" t="s">
        <v>10</v>
      </c>
      <c r="C3541" t="s">
        <v>11</v>
      </c>
      <c r="D3541">
        <v>32</v>
      </c>
      <c r="E3541" t="s">
        <v>4229</v>
      </c>
      <c r="F3541" t="s">
        <v>4231</v>
      </c>
      <c r="G3541">
        <v>10</v>
      </c>
      <c r="H3541">
        <v>7</v>
      </c>
      <c r="I3541">
        <v>538752</v>
      </c>
      <c r="J3541">
        <v>892</v>
      </c>
      <c r="K3541">
        <v>29312</v>
      </c>
    </row>
    <row r="3542" spans="1:11">
      <c r="A3542">
        <v>30.893140441</v>
      </c>
      <c r="B3542" t="s">
        <v>10</v>
      </c>
      <c r="C3542" t="s">
        <v>11</v>
      </c>
      <c r="D3542">
        <v>32</v>
      </c>
      <c r="E3542" t="s">
        <v>4232</v>
      </c>
      <c r="F3542" t="s">
        <v>4227</v>
      </c>
      <c r="G3542">
        <v>10</v>
      </c>
      <c r="H3542">
        <v>7</v>
      </c>
      <c r="I3542">
        <v>538752</v>
      </c>
      <c r="J3542">
        <v>857</v>
      </c>
      <c r="K3542">
        <v>29312</v>
      </c>
    </row>
    <row r="3543" spans="1:11">
      <c r="A3543">
        <v>30.893525354000001</v>
      </c>
      <c r="B3543" t="s">
        <v>10</v>
      </c>
      <c r="C3543" t="s">
        <v>11</v>
      </c>
      <c r="D3543">
        <v>32</v>
      </c>
      <c r="E3543" t="s">
        <v>4233</v>
      </c>
      <c r="F3543" t="s">
        <v>4228</v>
      </c>
      <c r="G3543">
        <v>11</v>
      </c>
      <c r="H3543">
        <v>7</v>
      </c>
      <c r="I3543">
        <v>538752</v>
      </c>
      <c r="J3543">
        <v>805</v>
      </c>
      <c r="K3543">
        <v>29312</v>
      </c>
    </row>
    <row r="3544" spans="1:11">
      <c r="A3544">
        <v>30.893598713999999</v>
      </c>
      <c r="B3544" t="s">
        <v>10</v>
      </c>
      <c r="C3544" t="s">
        <v>11</v>
      </c>
      <c r="D3544">
        <v>32</v>
      </c>
      <c r="E3544" t="s">
        <v>4233</v>
      </c>
      <c r="F3544" t="s">
        <v>4234</v>
      </c>
      <c r="G3544">
        <v>11</v>
      </c>
      <c r="H3544">
        <v>7</v>
      </c>
      <c r="I3544">
        <v>538752</v>
      </c>
      <c r="J3544">
        <v>773</v>
      </c>
      <c r="K3544">
        <v>29312</v>
      </c>
    </row>
    <row r="3545" spans="1:11">
      <c r="A3545">
        <v>30.893611108000002</v>
      </c>
      <c r="B3545" t="s">
        <v>10</v>
      </c>
      <c r="C3545" t="s">
        <v>11</v>
      </c>
      <c r="D3545">
        <v>32</v>
      </c>
      <c r="E3545" t="s">
        <v>4235</v>
      </c>
      <c r="F3545" t="s">
        <v>4229</v>
      </c>
      <c r="G3545">
        <v>11</v>
      </c>
      <c r="H3545">
        <v>7</v>
      </c>
      <c r="I3545">
        <v>538752</v>
      </c>
      <c r="J3545">
        <v>754</v>
      </c>
      <c r="K3545">
        <v>29312</v>
      </c>
    </row>
    <row r="3546" spans="1:11">
      <c r="A3546">
        <v>30.893674844</v>
      </c>
      <c r="B3546" t="s">
        <v>10</v>
      </c>
      <c r="C3546" t="s">
        <v>11</v>
      </c>
      <c r="D3546">
        <v>32</v>
      </c>
      <c r="E3546" t="s">
        <v>4236</v>
      </c>
      <c r="F3546" t="s">
        <v>4232</v>
      </c>
      <c r="G3546">
        <v>12</v>
      </c>
      <c r="H3546">
        <v>9</v>
      </c>
      <c r="I3546">
        <v>538752</v>
      </c>
      <c r="J3546">
        <v>729</v>
      </c>
      <c r="K3546">
        <v>29312</v>
      </c>
    </row>
    <row r="3547" spans="1:11">
      <c r="A3547">
        <v>30.894106343000001</v>
      </c>
      <c r="B3547" t="s">
        <v>10</v>
      </c>
      <c r="C3547" t="s">
        <v>11</v>
      </c>
      <c r="D3547">
        <v>32</v>
      </c>
      <c r="E3547" t="s">
        <v>4237</v>
      </c>
      <c r="F3547" t="s">
        <v>4233</v>
      </c>
      <c r="G3547">
        <v>12</v>
      </c>
      <c r="H3547">
        <v>9</v>
      </c>
      <c r="I3547">
        <v>538752</v>
      </c>
      <c r="J3547">
        <v>704</v>
      </c>
      <c r="K3547">
        <v>29312</v>
      </c>
    </row>
    <row r="3548" spans="1:11">
      <c r="A3548">
        <v>30.894119396000001</v>
      </c>
      <c r="B3548" t="s">
        <v>10</v>
      </c>
      <c r="C3548" t="s">
        <v>11</v>
      </c>
      <c r="D3548">
        <v>32</v>
      </c>
      <c r="E3548" t="s">
        <v>4238</v>
      </c>
      <c r="F3548" t="s">
        <v>4235</v>
      </c>
      <c r="G3548">
        <v>13</v>
      </c>
      <c r="H3548">
        <v>9</v>
      </c>
      <c r="I3548">
        <v>538752</v>
      </c>
      <c r="J3548">
        <v>680</v>
      </c>
      <c r="K3548">
        <v>29312</v>
      </c>
    </row>
    <row r="3549" spans="1:11">
      <c r="A3549">
        <v>30.894199670999999</v>
      </c>
      <c r="B3549" t="s">
        <v>10</v>
      </c>
      <c r="C3549" t="s">
        <v>11</v>
      </c>
      <c r="D3549">
        <v>32</v>
      </c>
      <c r="E3549" t="s">
        <v>4239</v>
      </c>
      <c r="F3549" t="s">
        <v>4236</v>
      </c>
      <c r="G3549">
        <v>14</v>
      </c>
      <c r="H3549">
        <v>10</v>
      </c>
      <c r="I3549">
        <v>538752</v>
      </c>
      <c r="J3549">
        <v>658</v>
      </c>
      <c r="K3549">
        <v>29312</v>
      </c>
    </row>
    <row r="3550" spans="1:11">
      <c r="A3550">
        <v>30.894664919</v>
      </c>
      <c r="B3550" t="s">
        <v>10</v>
      </c>
      <c r="C3550" t="s">
        <v>11</v>
      </c>
      <c r="D3550">
        <v>44</v>
      </c>
      <c r="E3550" t="s">
        <v>4240</v>
      </c>
      <c r="F3550" t="s">
        <v>4237</v>
      </c>
      <c r="G3550">
        <v>14</v>
      </c>
      <c r="H3550">
        <v>10</v>
      </c>
      <c r="I3550">
        <v>538752</v>
      </c>
      <c r="J3550">
        <v>641</v>
      </c>
      <c r="K3550">
        <v>29312</v>
      </c>
    </row>
    <row r="3551" spans="1:11">
      <c r="A3551">
        <v>30.894730751000001</v>
      </c>
      <c r="B3551" t="s">
        <v>10</v>
      </c>
      <c r="C3551" t="s">
        <v>11</v>
      </c>
      <c r="D3551">
        <v>44</v>
      </c>
      <c r="E3551" t="s">
        <v>4240</v>
      </c>
      <c r="F3551" t="s">
        <v>4237</v>
      </c>
      <c r="G3551">
        <v>9</v>
      </c>
      <c r="H3551">
        <v>9</v>
      </c>
      <c r="I3551">
        <v>538752</v>
      </c>
      <c r="J3551">
        <v>631</v>
      </c>
      <c r="K3551">
        <v>29312</v>
      </c>
    </row>
    <row r="3552" spans="1:11">
      <c r="A3552">
        <v>30.895035276000002</v>
      </c>
      <c r="B3552" t="s">
        <v>10</v>
      </c>
      <c r="C3552" t="s">
        <v>11</v>
      </c>
      <c r="D3552">
        <v>44</v>
      </c>
      <c r="E3552" t="s">
        <v>4241</v>
      </c>
      <c r="F3552" t="s">
        <v>4237</v>
      </c>
      <c r="G3552">
        <v>9</v>
      </c>
      <c r="H3552">
        <v>9</v>
      </c>
      <c r="I3552">
        <v>538752</v>
      </c>
      <c r="J3552">
        <v>628</v>
      </c>
      <c r="K3552">
        <v>29312</v>
      </c>
    </row>
    <row r="3553" spans="1:11">
      <c r="A3553">
        <v>30.895304056000001</v>
      </c>
      <c r="B3553" t="s">
        <v>10</v>
      </c>
      <c r="C3553" t="s">
        <v>11</v>
      </c>
      <c r="D3553">
        <v>32</v>
      </c>
      <c r="E3553" t="s">
        <v>4242</v>
      </c>
      <c r="F3553" t="s">
        <v>4237</v>
      </c>
      <c r="G3553">
        <v>9</v>
      </c>
      <c r="H3553">
        <v>9</v>
      </c>
      <c r="I3553">
        <v>538752</v>
      </c>
      <c r="J3553">
        <v>654</v>
      </c>
      <c r="K3553">
        <v>29312</v>
      </c>
    </row>
    <row r="3554" spans="1:11">
      <c r="A3554">
        <v>30.895319288</v>
      </c>
      <c r="B3554" t="s">
        <v>10</v>
      </c>
      <c r="C3554" t="s">
        <v>11</v>
      </c>
      <c r="D3554">
        <v>32</v>
      </c>
      <c r="E3554" t="s">
        <v>4243</v>
      </c>
      <c r="F3554" t="s">
        <v>4240</v>
      </c>
      <c r="G3554">
        <v>9</v>
      </c>
      <c r="H3554">
        <v>9</v>
      </c>
      <c r="I3554">
        <v>530304</v>
      </c>
      <c r="J3554">
        <v>1073</v>
      </c>
      <c r="K3554">
        <v>29312</v>
      </c>
    </row>
    <row r="3555" spans="1:11">
      <c r="A3555">
        <v>30.895321510999999</v>
      </c>
      <c r="B3555" t="s">
        <v>10</v>
      </c>
      <c r="C3555" t="s">
        <v>11</v>
      </c>
      <c r="D3555">
        <v>32</v>
      </c>
      <c r="E3555" t="s">
        <v>4243</v>
      </c>
      <c r="F3555" t="s">
        <v>4244</v>
      </c>
      <c r="G3555">
        <v>9</v>
      </c>
      <c r="H3555">
        <v>9</v>
      </c>
      <c r="I3555">
        <v>529408</v>
      </c>
      <c r="J3555">
        <v>1012</v>
      </c>
      <c r="K3555">
        <v>29312</v>
      </c>
    </row>
    <row r="3556" spans="1:11">
      <c r="A3556">
        <v>30.895323196</v>
      </c>
      <c r="B3556" t="s">
        <v>10</v>
      </c>
      <c r="C3556" t="s">
        <v>11</v>
      </c>
      <c r="D3556">
        <v>32</v>
      </c>
      <c r="E3556" t="s">
        <v>4243</v>
      </c>
      <c r="F3556" t="s">
        <v>4245</v>
      </c>
      <c r="G3556">
        <v>9</v>
      </c>
      <c r="H3556">
        <v>9</v>
      </c>
      <c r="I3556">
        <v>528512</v>
      </c>
      <c r="J3556">
        <v>958</v>
      </c>
      <c r="K3556">
        <v>29312</v>
      </c>
    </row>
    <row r="3557" spans="1:11">
      <c r="A3557">
        <v>30.895384776</v>
      </c>
      <c r="B3557" t="s">
        <v>10</v>
      </c>
      <c r="C3557" t="s">
        <v>11</v>
      </c>
      <c r="D3557">
        <v>32</v>
      </c>
      <c r="E3557" t="s">
        <v>4246</v>
      </c>
      <c r="F3557" t="s">
        <v>4247</v>
      </c>
      <c r="G3557">
        <v>9</v>
      </c>
      <c r="H3557">
        <v>9</v>
      </c>
      <c r="I3557">
        <v>527616</v>
      </c>
      <c r="J3557">
        <v>912</v>
      </c>
      <c r="K3557">
        <v>29312</v>
      </c>
    </row>
    <row r="3558" spans="1:11">
      <c r="A3558">
        <v>30.895636726999999</v>
      </c>
      <c r="B3558" t="s">
        <v>10</v>
      </c>
      <c r="C3558" t="s">
        <v>11</v>
      </c>
      <c r="D3558">
        <v>32</v>
      </c>
      <c r="E3558" t="s">
        <v>4248</v>
      </c>
      <c r="F3558" t="s">
        <v>4241</v>
      </c>
      <c r="G3558">
        <v>9</v>
      </c>
      <c r="H3558">
        <v>9</v>
      </c>
      <c r="I3558">
        <v>538752</v>
      </c>
      <c r="J3558">
        <v>878</v>
      </c>
      <c r="K3558">
        <v>29312</v>
      </c>
    </row>
    <row r="3559" spans="1:11">
      <c r="A3559">
        <v>30.895825927000001</v>
      </c>
      <c r="B3559" t="s">
        <v>10</v>
      </c>
      <c r="C3559" t="s">
        <v>11</v>
      </c>
      <c r="D3559">
        <v>32</v>
      </c>
      <c r="E3559" t="s">
        <v>4249</v>
      </c>
      <c r="F3559" t="s">
        <v>4242</v>
      </c>
      <c r="G3559">
        <v>10</v>
      </c>
      <c r="H3559">
        <v>9</v>
      </c>
      <c r="I3559">
        <v>538752</v>
      </c>
      <c r="J3559">
        <v>843</v>
      </c>
      <c r="K3559">
        <v>29312</v>
      </c>
    </row>
    <row r="3560" spans="1:11">
      <c r="A3560">
        <v>30.895941665999999</v>
      </c>
      <c r="B3560" t="s">
        <v>10</v>
      </c>
      <c r="C3560" t="s">
        <v>11</v>
      </c>
      <c r="D3560">
        <v>32</v>
      </c>
      <c r="E3560" t="s">
        <v>4249</v>
      </c>
      <c r="F3560" t="s">
        <v>4243</v>
      </c>
      <c r="G3560">
        <v>10</v>
      </c>
      <c r="H3560">
        <v>9</v>
      </c>
      <c r="I3560">
        <v>538752</v>
      </c>
      <c r="J3560">
        <v>803</v>
      </c>
      <c r="K3560">
        <v>29312</v>
      </c>
    </row>
    <row r="3561" spans="1:11">
      <c r="A3561">
        <v>30.895955259000001</v>
      </c>
      <c r="B3561" t="s">
        <v>10</v>
      </c>
      <c r="C3561" t="s">
        <v>11</v>
      </c>
      <c r="D3561">
        <v>32</v>
      </c>
      <c r="E3561" t="s">
        <v>4250</v>
      </c>
      <c r="F3561" t="s">
        <v>4246</v>
      </c>
      <c r="G3561">
        <v>10</v>
      </c>
      <c r="H3561">
        <v>9</v>
      </c>
      <c r="I3561">
        <v>538752</v>
      </c>
      <c r="J3561">
        <v>780</v>
      </c>
      <c r="K3561">
        <v>29312</v>
      </c>
    </row>
    <row r="3562" spans="1:11">
      <c r="A3562">
        <v>30.896121183999998</v>
      </c>
      <c r="B3562" t="s">
        <v>10</v>
      </c>
      <c r="C3562" t="s">
        <v>11</v>
      </c>
      <c r="D3562">
        <v>32</v>
      </c>
      <c r="E3562" t="s">
        <v>4251</v>
      </c>
      <c r="F3562" t="s">
        <v>4248</v>
      </c>
      <c r="G3562">
        <v>10</v>
      </c>
      <c r="H3562">
        <v>9</v>
      </c>
      <c r="I3562">
        <v>538752</v>
      </c>
      <c r="J3562">
        <v>754</v>
      </c>
      <c r="K3562">
        <v>29312</v>
      </c>
    </row>
    <row r="3563" spans="1:11">
      <c r="A3563">
        <v>30.896481533999999</v>
      </c>
      <c r="B3563" t="s">
        <v>10</v>
      </c>
      <c r="C3563" t="s">
        <v>11</v>
      </c>
      <c r="D3563">
        <v>44</v>
      </c>
      <c r="E3563" t="s">
        <v>4251</v>
      </c>
      <c r="F3563" t="s">
        <v>4252</v>
      </c>
      <c r="G3563">
        <v>11</v>
      </c>
      <c r="H3563">
        <v>9</v>
      </c>
      <c r="I3563">
        <v>538752</v>
      </c>
      <c r="J3563">
        <v>720</v>
      </c>
      <c r="K3563">
        <v>29312</v>
      </c>
    </row>
    <row r="3564" spans="1:11">
      <c r="A3564">
        <v>30.896494635</v>
      </c>
      <c r="B3564" t="s">
        <v>10</v>
      </c>
      <c r="C3564" t="s">
        <v>11</v>
      </c>
      <c r="D3564">
        <v>44</v>
      </c>
      <c r="E3564" t="s">
        <v>4253</v>
      </c>
      <c r="F3564" t="s">
        <v>4252</v>
      </c>
      <c r="G3564">
        <v>11</v>
      </c>
      <c r="H3564">
        <v>9</v>
      </c>
      <c r="I3564">
        <v>538752</v>
      </c>
      <c r="J3564">
        <v>697</v>
      </c>
      <c r="K3564">
        <v>29312</v>
      </c>
    </row>
    <row r="3565" spans="1:11">
      <c r="A3565">
        <v>30.896542459999999</v>
      </c>
      <c r="B3565" t="s">
        <v>10</v>
      </c>
      <c r="C3565" t="s">
        <v>11</v>
      </c>
      <c r="D3565">
        <v>44</v>
      </c>
      <c r="E3565" t="s">
        <v>4253</v>
      </c>
      <c r="F3565" t="s">
        <v>4252</v>
      </c>
      <c r="G3565">
        <v>7</v>
      </c>
      <c r="H3565">
        <v>7</v>
      </c>
      <c r="I3565">
        <v>538752</v>
      </c>
      <c r="J3565">
        <v>679</v>
      </c>
      <c r="K3565">
        <v>29312</v>
      </c>
    </row>
    <row r="3566" spans="1:11">
      <c r="A3566">
        <v>30.896969343999999</v>
      </c>
      <c r="B3566" t="s">
        <v>10</v>
      </c>
      <c r="C3566" t="s">
        <v>11</v>
      </c>
      <c r="D3566">
        <v>44</v>
      </c>
      <c r="E3566" t="s">
        <v>4254</v>
      </c>
      <c r="F3566" t="s">
        <v>4252</v>
      </c>
      <c r="G3566">
        <v>7</v>
      </c>
      <c r="H3566">
        <v>7</v>
      </c>
      <c r="I3566">
        <v>538752</v>
      </c>
      <c r="J3566">
        <v>667</v>
      </c>
      <c r="K3566">
        <v>29312</v>
      </c>
    </row>
    <row r="3567" spans="1:11">
      <c r="A3567">
        <v>30.89698722</v>
      </c>
      <c r="B3567" t="s">
        <v>10</v>
      </c>
      <c r="C3567" t="s">
        <v>11</v>
      </c>
      <c r="D3567">
        <v>32</v>
      </c>
      <c r="E3567" t="s">
        <v>4255</v>
      </c>
      <c r="F3567" t="s">
        <v>4252</v>
      </c>
      <c r="G3567">
        <v>7</v>
      </c>
      <c r="H3567">
        <v>7</v>
      </c>
      <c r="I3567">
        <v>538752</v>
      </c>
      <c r="J3567">
        <v>645</v>
      </c>
      <c r="K3567">
        <v>29312</v>
      </c>
    </row>
    <row r="3568" spans="1:11">
      <c r="A3568">
        <v>30.897051584</v>
      </c>
      <c r="B3568" t="s">
        <v>10</v>
      </c>
      <c r="C3568" t="s">
        <v>11</v>
      </c>
      <c r="D3568">
        <v>32</v>
      </c>
      <c r="E3568" t="s">
        <v>4255</v>
      </c>
      <c r="F3568" t="s">
        <v>4253</v>
      </c>
      <c r="G3568">
        <v>7</v>
      </c>
      <c r="H3568">
        <v>7</v>
      </c>
      <c r="I3568">
        <v>529408</v>
      </c>
      <c r="J3568">
        <v>564</v>
      </c>
      <c r="K3568">
        <v>29312</v>
      </c>
    </row>
    <row r="3569" spans="1:11">
      <c r="A3569">
        <v>30.897462468000001</v>
      </c>
      <c r="B3569" t="s">
        <v>10</v>
      </c>
      <c r="C3569" t="s">
        <v>11</v>
      </c>
      <c r="D3569">
        <v>32</v>
      </c>
      <c r="E3569" t="s">
        <v>4256</v>
      </c>
      <c r="F3569" t="s">
        <v>4254</v>
      </c>
      <c r="G3569">
        <v>7</v>
      </c>
      <c r="H3569">
        <v>7</v>
      </c>
      <c r="I3569">
        <v>527616</v>
      </c>
      <c r="J3569">
        <v>557</v>
      </c>
      <c r="K3569">
        <v>29312</v>
      </c>
    </row>
    <row r="3570" spans="1:11">
      <c r="A3570">
        <v>30.897527410999999</v>
      </c>
      <c r="B3570" t="s">
        <v>10</v>
      </c>
      <c r="C3570" t="s">
        <v>11</v>
      </c>
      <c r="D3570">
        <v>32</v>
      </c>
      <c r="E3570" t="s">
        <v>4257</v>
      </c>
      <c r="F3570" t="s">
        <v>4255</v>
      </c>
      <c r="G3570">
        <v>8</v>
      </c>
      <c r="H3570">
        <v>7</v>
      </c>
      <c r="I3570">
        <v>538752</v>
      </c>
      <c r="J3570">
        <v>549</v>
      </c>
      <c r="K3570">
        <v>29312</v>
      </c>
    </row>
    <row r="3571" spans="1:11">
      <c r="A3571">
        <v>30.897994923999999</v>
      </c>
      <c r="B3571" t="s">
        <v>10</v>
      </c>
      <c r="C3571" t="s">
        <v>11</v>
      </c>
      <c r="D3571">
        <v>32</v>
      </c>
      <c r="E3571" t="s">
        <v>4258</v>
      </c>
      <c r="F3571" t="s">
        <v>4256</v>
      </c>
      <c r="G3571">
        <v>8</v>
      </c>
      <c r="H3571">
        <v>7</v>
      </c>
      <c r="I3571">
        <v>538752</v>
      </c>
      <c r="J3571">
        <v>540</v>
      </c>
      <c r="K3571">
        <v>29312</v>
      </c>
    </row>
    <row r="3572" spans="1:11">
      <c r="A3572">
        <v>30.898008000000001</v>
      </c>
      <c r="B3572" t="s">
        <v>10</v>
      </c>
      <c r="C3572" t="s">
        <v>11</v>
      </c>
      <c r="D3572">
        <v>32</v>
      </c>
      <c r="E3572" t="s">
        <v>4259</v>
      </c>
      <c r="F3572" t="s">
        <v>4260</v>
      </c>
      <c r="G3572">
        <v>9</v>
      </c>
      <c r="H3572">
        <v>7</v>
      </c>
      <c r="I3572">
        <v>538752</v>
      </c>
      <c r="J3572">
        <v>538</v>
      </c>
      <c r="K3572">
        <v>29312</v>
      </c>
    </row>
    <row r="3573" spans="1:11">
      <c r="A3573">
        <v>30.898550088</v>
      </c>
      <c r="B3573" t="s">
        <v>10</v>
      </c>
      <c r="C3573" t="s">
        <v>11</v>
      </c>
      <c r="D3573">
        <v>32</v>
      </c>
      <c r="E3573" t="s">
        <v>4261</v>
      </c>
      <c r="F3573" t="s">
        <v>4258</v>
      </c>
      <c r="G3573">
        <v>9</v>
      </c>
      <c r="H3573">
        <v>7</v>
      </c>
      <c r="I3573">
        <v>538752</v>
      </c>
      <c r="J3573">
        <v>531</v>
      </c>
      <c r="K3573">
        <v>29312</v>
      </c>
    </row>
    <row r="3574" spans="1:11">
      <c r="A3574">
        <v>30.898556273000001</v>
      </c>
      <c r="B3574" t="s">
        <v>10</v>
      </c>
      <c r="C3574" t="s">
        <v>11</v>
      </c>
      <c r="D3574">
        <v>32</v>
      </c>
      <c r="E3574" t="s">
        <v>4261</v>
      </c>
      <c r="F3574" t="s">
        <v>4262</v>
      </c>
      <c r="G3574">
        <v>9</v>
      </c>
      <c r="H3574">
        <v>7</v>
      </c>
      <c r="I3574">
        <v>538752</v>
      </c>
      <c r="J3574">
        <v>534</v>
      </c>
      <c r="K3574">
        <v>29312</v>
      </c>
    </row>
    <row r="3575" spans="1:11">
      <c r="A3575">
        <v>30.898738399999999</v>
      </c>
      <c r="B3575" t="s">
        <v>10</v>
      </c>
      <c r="C3575" t="s">
        <v>11</v>
      </c>
      <c r="D3575">
        <v>32</v>
      </c>
      <c r="E3575" t="s">
        <v>4263</v>
      </c>
      <c r="F3575" t="s">
        <v>4264</v>
      </c>
      <c r="G3575">
        <v>10</v>
      </c>
      <c r="H3575">
        <v>7</v>
      </c>
      <c r="I3575">
        <v>538752</v>
      </c>
      <c r="J3575">
        <v>537</v>
      </c>
      <c r="K3575">
        <v>29312</v>
      </c>
    </row>
    <row r="3576" spans="1:11">
      <c r="A3576">
        <v>30.89875207</v>
      </c>
      <c r="B3576" t="s">
        <v>10</v>
      </c>
      <c r="C3576" t="s">
        <v>11</v>
      </c>
      <c r="D3576">
        <v>32</v>
      </c>
      <c r="E3576" t="s">
        <v>4265</v>
      </c>
      <c r="F3576" t="s">
        <v>4266</v>
      </c>
      <c r="G3576">
        <v>10</v>
      </c>
      <c r="H3576">
        <v>7</v>
      </c>
      <c r="I3576">
        <v>538752</v>
      </c>
      <c r="J3576">
        <v>562</v>
      </c>
      <c r="K3576">
        <v>29312</v>
      </c>
    </row>
    <row r="3577" spans="1:11">
      <c r="A3577">
        <v>30.898830863000001</v>
      </c>
      <c r="B3577" t="s">
        <v>10</v>
      </c>
      <c r="C3577" t="s">
        <v>11</v>
      </c>
      <c r="D3577">
        <v>32</v>
      </c>
      <c r="E3577" t="s">
        <v>4265</v>
      </c>
      <c r="F3577" t="s">
        <v>4267</v>
      </c>
      <c r="G3577">
        <v>10</v>
      </c>
      <c r="H3577">
        <v>7</v>
      </c>
      <c r="I3577">
        <v>538752</v>
      </c>
      <c r="J3577">
        <v>585</v>
      </c>
      <c r="K3577">
        <v>29312</v>
      </c>
    </row>
    <row r="3578" spans="1:11">
      <c r="A3578">
        <v>30.899254264</v>
      </c>
      <c r="B3578" t="s">
        <v>10</v>
      </c>
      <c r="C3578" t="s">
        <v>11</v>
      </c>
      <c r="D3578">
        <v>32</v>
      </c>
      <c r="E3578" t="s">
        <v>4268</v>
      </c>
      <c r="F3578" t="s">
        <v>4261</v>
      </c>
      <c r="G3578">
        <v>10</v>
      </c>
      <c r="H3578">
        <v>7</v>
      </c>
      <c r="I3578">
        <v>538752</v>
      </c>
      <c r="J3578">
        <v>615</v>
      </c>
      <c r="K3578">
        <v>29312</v>
      </c>
    </row>
    <row r="3579" spans="1:11">
      <c r="A3579">
        <v>30.899271130999999</v>
      </c>
      <c r="B3579" t="s">
        <v>10</v>
      </c>
      <c r="C3579" t="s">
        <v>11</v>
      </c>
      <c r="D3579">
        <v>32</v>
      </c>
      <c r="E3579" t="s">
        <v>4269</v>
      </c>
      <c r="F3579" t="s">
        <v>4270</v>
      </c>
      <c r="G3579">
        <v>10</v>
      </c>
      <c r="H3579">
        <v>7</v>
      </c>
      <c r="I3579">
        <v>538752</v>
      </c>
      <c r="J3579">
        <v>625</v>
      </c>
      <c r="K3579">
        <v>29312</v>
      </c>
    </row>
    <row r="3580" spans="1:11">
      <c r="A3580">
        <v>30.899273281999999</v>
      </c>
      <c r="B3580" t="s">
        <v>10</v>
      </c>
      <c r="C3580" t="s">
        <v>11</v>
      </c>
      <c r="D3580">
        <v>32</v>
      </c>
      <c r="E3580" t="s">
        <v>4269</v>
      </c>
      <c r="F3580" t="s">
        <v>4271</v>
      </c>
      <c r="G3580">
        <v>10</v>
      </c>
      <c r="H3580">
        <v>7</v>
      </c>
      <c r="I3580">
        <v>538752</v>
      </c>
      <c r="J3580">
        <v>637</v>
      </c>
      <c r="K3580">
        <v>29312</v>
      </c>
    </row>
    <row r="3581" spans="1:11">
      <c r="A3581">
        <v>30.89941327</v>
      </c>
      <c r="B3581" t="s">
        <v>10</v>
      </c>
      <c r="C3581" t="s">
        <v>11</v>
      </c>
      <c r="D3581">
        <v>32</v>
      </c>
      <c r="E3581" t="s">
        <v>4269</v>
      </c>
      <c r="F3581" t="s">
        <v>4263</v>
      </c>
      <c r="G3581">
        <v>10</v>
      </c>
      <c r="H3581">
        <v>7</v>
      </c>
      <c r="I3581">
        <v>538752</v>
      </c>
      <c r="J3581">
        <v>647</v>
      </c>
      <c r="K3581">
        <v>29312</v>
      </c>
    </row>
    <row r="3582" spans="1:11">
      <c r="A3582">
        <v>30.899615099999998</v>
      </c>
      <c r="B3582" t="s">
        <v>10</v>
      </c>
      <c r="C3582" t="s">
        <v>11</v>
      </c>
      <c r="D3582">
        <v>44</v>
      </c>
      <c r="E3582" t="s">
        <v>4272</v>
      </c>
      <c r="F3582" t="s">
        <v>4265</v>
      </c>
      <c r="G3582">
        <v>10</v>
      </c>
      <c r="H3582">
        <v>7</v>
      </c>
      <c r="I3582">
        <v>538752</v>
      </c>
      <c r="J3582">
        <v>650</v>
      </c>
      <c r="K3582">
        <v>29312</v>
      </c>
    </row>
    <row r="3583" spans="1:11">
      <c r="A3583">
        <v>30.899713942000002</v>
      </c>
      <c r="B3583" t="s">
        <v>10</v>
      </c>
      <c r="C3583" t="s">
        <v>11</v>
      </c>
      <c r="D3583">
        <v>44</v>
      </c>
      <c r="E3583" t="s">
        <v>4272</v>
      </c>
      <c r="F3583" t="s">
        <v>4265</v>
      </c>
      <c r="G3583">
        <v>8</v>
      </c>
      <c r="H3583">
        <v>7</v>
      </c>
      <c r="I3583">
        <v>538752</v>
      </c>
      <c r="J3583">
        <v>667</v>
      </c>
      <c r="K3583">
        <v>29312</v>
      </c>
    </row>
    <row r="3584" spans="1:11">
      <c r="A3584">
        <v>30.899727829</v>
      </c>
      <c r="B3584" t="s">
        <v>10</v>
      </c>
      <c r="C3584" t="s">
        <v>11</v>
      </c>
      <c r="D3584">
        <v>44</v>
      </c>
      <c r="E3584" t="s">
        <v>4272</v>
      </c>
      <c r="F3584" t="s">
        <v>4265</v>
      </c>
      <c r="G3584">
        <v>7</v>
      </c>
      <c r="H3584">
        <v>7</v>
      </c>
      <c r="I3584">
        <v>538752</v>
      </c>
      <c r="J3584">
        <v>693</v>
      </c>
      <c r="K3584">
        <v>29312</v>
      </c>
    </row>
    <row r="3585" spans="1:11">
      <c r="A3585">
        <v>30.899982188999999</v>
      </c>
      <c r="B3585" t="s">
        <v>10</v>
      </c>
      <c r="C3585" t="s">
        <v>11</v>
      </c>
      <c r="D3585">
        <v>44</v>
      </c>
      <c r="E3585" t="s">
        <v>4273</v>
      </c>
      <c r="F3585" t="s">
        <v>4265</v>
      </c>
      <c r="G3585">
        <v>7</v>
      </c>
      <c r="H3585">
        <v>7</v>
      </c>
      <c r="I3585">
        <v>538752</v>
      </c>
      <c r="J3585">
        <v>665</v>
      </c>
      <c r="K3585">
        <v>29312</v>
      </c>
    </row>
    <row r="3586" spans="1:11">
      <c r="A3586">
        <v>30.899995947000001</v>
      </c>
      <c r="B3586" t="s">
        <v>10</v>
      </c>
      <c r="C3586" t="s">
        <v>11</v>
      </c>
      <c r="D3586">
        <v>44</v>
      </c>
      <c r="E3586" t="s">
        <v>4274</v>
      </c>
      <c r="F3586" t="s">
        <v>4265</v>
      </c>
      <c r="G3586">
        <v>7</v>
      </c>
      <c r="H3586">
        <v>7</v>
      </c>
      <c r="I3586">
        <v>538752</v>
      </c>
      <c r="J3586">
        <v>653</v>
      </c>
      <c r="K3586">
        <v>29312</v>
      </c>
    </row>
    <row r="3587" spans="1:11">
      <c r="A3587">
        <v>30.900154563000001</v>
      </c>
      <c r="B3587" t="s">
        <v>10</v>
      </c>
      <c r="C3587" t="s">
        <v>11</v>
      </c>
      <c r="D3587">
        <v>44</v>
      </c>
      <c r="E3587" t="s">
        <v>4275</v>
      </c>
      <c r="F3587" t="s">
        <v>4265</v>
      </c>
      <c r="G3587">
        <v>7</v>
      </c>
      <c r="H3587">
        <v>7</v>
      </c>
      <c r="I3587">
        <v>538752</v>
      </c>
      <c r="J3587">
        <v>644</v>
      </c>
      <c r="K3587">
        <v>29312</v>
      </c>
    </row>
    <row r="3588" spans="1:11">
      <c r="A3588">
        <v>30.900324059999999</v>
      </c>
      <c r="B3588" t="s">
        <v>10</v>
      </c>
      <c r="C3588" t="s">
        <v>11</v>
      </c>
      <c r="D3588">
        <v>32</v>
      </c>
      <c r="E3588" t="s">
        <v>4276</v>
      </c>
      <c r="F3588" t="s">
        <v>4277</v>
      </c>
      <c r="G3588">
        <v>7</v>
      </c>
      <c r="H3588">
        <v>7</v>
      </c>
      <c r="I3588">
        <v>537344</v>
      </c>
      <c r="J3588">
        <v>564</v>
      </c>
      <c r="K3588">
        <v>29312</v>
      </c>
    </row>
    <row r="3589" spans="1:11">
      <c r="A3589">
        <v>30.900446165000002</v>
      </c>
      <c r="B3589" t="s">
        <v>10</v>
      </c>
      <c r="C3589" t="s">
        <v>11</v>
      </c>
      <c r="D3589">
        <v>44</v>
      </c>
      <c r="E3589" t="s">
        <v>4276</v>
      </c>
      <c r="F3589" t="s">
        <v>4272</v>
      </c>
      <c r="G3589">
        <v>7</v>
      </c>
      <c r="H3589">
        <v>7</v>
      </c>
      <c r="I3589">
        <v>532992</v>
      </c>
      <c r="J3589">
        <v>493</v>
      </c>
      <c r="K3589">
        <v>29312</v>
      </c>
    </row>
    <row r="3590" spans="1:11">
      <c r="A3590">
        <v>30.900519245000002</v>
      </c>
      <c r="B3590" t="s">
        <v>10</v>
      </c>
      <c r="C3590" t="s">
        <v>11</v>
      </c>
      <c r="D3590">
        <v>44</v>
      </c>
      <c r="E3590" t="s">
        <v>4276</v>
      </c>
      <c r="F3590" t="s">
        <v>4272</v>
      </c>
      <c r="G3590">
        <v>7</v>
      </c>
      <c r="H3590">
        <v>7</v>
      </c>
      <c r="I3590">
        <v>538752</v>
      </c>
      <c r="J3590">
        <v>489</v>
      </c>
      <c r="K3590">
        <v>29312</v>
      </c>
    </row>
    <row r="3591" spans="1:11">
      <c r="A3591">
        <v>30.900586321999999</v>
      </c>
      <c r="B3591" t="s">
        <v>10</v>
      </c>
      <c r="C3591" t="s">
        <v>11</v>
      </c>
      <c r="D3591">
        <v>44</v>
      </c>
      <c r="E3591" t="s">
        <v>4278</v>
      </c>
      <c r="F3591" t="s">
        <v>4272</v>
      </c>
      <c r="G3591">
        <v>4</v>
      </c>
      <c r="H3591">
        <v>4</v>
      </c>
      <c r="I3591">
        <v>538752</v>
      </c>
      <c r="J3591">
        <v>495</v>
      </c>
      <c r="K3591">
        <v>29312</v>
      </c>
    </row>
    <row r="3592" spans="1:11">
      <c r="A3592">
        <v>30.901037807000002</v>
      </c>
      <c r="B3592" t="s">
        <v>10</v>
      </c>
      <c r="C3592" t="s">
        <v>11</v>
      </c>
      <c r="D3592">
        <v>32</v>
      </c>
      <c r="E3592" t="s">
        <v>4279</v>
      </c>
      <c r="F3592" t="s">
        <v>4272</v>
      </c>
      <c r="G3592">
        <v>4</v>
      </c>
      <c r="H3592">
        <v>4</v>
      </c>
      <c r="I3592">
        <v>538752</v>
      </c>
      <c r="J3592">
        <v>507</v>
      </c>
      <c r="K3592">
        <v>29312</v>
      </c>
    </row>
    <row r="3593" spans="1:11">
      <c r="A3593">
        <v>30.901043342000001</v>
      </c>
      <c r="B3593" t="s">
        <v>10</v>
      </c>
      <c r="C3593" t="s">
        <v>11</v>
      </c>
      <c r="D3593">
        <v>32</v>
      </c>
      <c r="E3593" t="s">
        <v>4279</v>
      </c>
      <c r="F3593" t="s">
        <v>4276</v>
      </c>
      <c r="G3593">
        <v>4</v>
      </c>
      <c r="H3593">
        <v>4</v>
      </c>
      <c r="I3593">
        <v>535680</v>
      </c>
      <c r="J3593">
        <v>443</v>
      </c>
      <c r="K3593">
        <v>29312</v>
      </c>
    </row>
    <row r="3594" spans="1:11">
      <c r="A3594">
        <v>30.901053180000002</v>
      </c>
      <c r="B3594" t="s">
        <v>10</v>
      </c>
      <c r="C3594" t="s">
        <v>11</v>
      </c>
      <c r="D3594">
        <v>32</v>
      </c>
      <c r="E3594" t="s">
        <v>4280</v>
      </c>
      <c r="F3594" t="s">
        <v>4278</v>
      </c>
      <c r="G3594">
        <v>4</v>
      </c>
      <c r="H3594">
        <v>4</v>
      </c>
      <c r="I3594">
        <v>534784</v>
      </c>
      <c r="J3594">
        <v>452</v>
      </c>
      <c r="K3594">
        <v>29312</v>
      </c>
    </row>
    <row r="3595" spans="1:11">
      <c r="A3595">
        <v>30.901518272000001</v>
      </c>
      <c r="B3595" t="s">
        <v>10</v>
      </c>
      <c r="C3595" t="s">
        <v>11</v>
      </c>
      <c r="D3595">
        <v>32</v>
      </c>
      <c r="E3595" t="s">
        <v>4281</v>
      </c>
      <c r="F3595" t="s">
        <v>4279</v>
      </c>
      <c r="G3595">
        <v>5</v>
      </c>
      <c r="H3595">
        <v>4</v>
      </c>
      <c r="I3595">
        <v>532992</v>
      </c>
      <c r="J3595">
        <v>454</v>
      </c>
      <c r="K3595">
        <v>29312</v>
      </c>
    </row>
    <row r="3596" spans="1:11">
      <c r="A3596">
        <v>30.901535225</v>
      </c>
      <c r="B3596" t="s">
        <v>10</v>
      </c>
      <c r="C3596" t="s">
        <v>11</v>
      </c>
      <c r="D3596">
        <v>32</v>
      </c>
      <c r="E3596" t="s">
        <v>4282</v>
      </c>
      <c r="F3596" t="s">
        <v>4283</v>
      </c>
      <c r="G3596">
        <v>6</v>
      </c>
      <c r="H3596">
        <v>4</v>
      </c>
      <c r="I3596">
        <v>538752</v>
      </c>
      <c r="J3596">
        <v>456</v>
      </c>
      <c r="K3596">
        <v>29312</v>
      </c>
    </row>
    <row r="3597" spans="1:11">
      <c r="A3597">
        <v>30.902049024</v>
      </c>
      <c r="B3597" t="s">
        <v>10</v>
      </c>
      <c r="C3597" t="s">
        <v>11</v>
      </c>
      <c r="D3597">
        <v>32</v>
      </c>
      <c r="E3597" t="s">
        <v>4284</v>
      </c>
      <c r="F3597" t="s">
        <v>4281</v>
      </c>
      <c r="G3597">
        <v>6</v>
      </c>
      <c r="H3597">
        <v>4</v>
      </c>
      <c r="I3597">
        <v>538752</v>
      </c>
      <c r="J3597">
        <v>459</v>
      </c>
      <c r="K3597">
        <v>29312</v>
      </c>
    </row>
    <row r="3598" spans="1:11">
      <c r="A3598">
        <v>30.902062029</v>
      </c>
      <c r="B3598" t="s">
        <v>10</v>
      </c>
      <c r="C3598" t="s">
        <v>11</v>
      </c>
      <c r="D3598">
        <v>32</v>
      </c>
      <c r="E3598" t="s">
        <v>4285</v>
      </c>
      <c r="F3598" t="s">
        <v>4286</v>
      </c>
      <c r="G3598">
        <v>7</v>
      </c>
      <c r="H3598">
        <v>4</v>
      </c>
      <c r="I3598">
        <v>538752</v>
      </c>
      <c r="J3598">
        <v>468</v>
      </c>
      <c r="K3598">
        <v>29312</v>
      </c>
    </row>
    <row r="3599" spans="1:11">
      <c r="A3599">
        <v>30.902577467</v>
      </c>
      <c r="B3599" t="s">
        <v>10</v>
      </c>
      <c r="C3599" t="s">
        <v>11</v>
      </c>
      <c r="D3599">
        <v>44</v>
      </c>
      <c r="E3599" t="s">
        <v>4287</v>
      </c>
      <c r="F3599" t="s">
        <v>4284</v>
      </c>
      <c r="G3599">
        <v>7</v>
      </c>
      <c r="H3599">
        <v>4</v>
      </c>
      <c r="I3599">
        <v>538752</v>
      </c>
      <c r="J3599">
        <v>476</v>
      </c>
      <c r="K3599">
        <v>29312</v>
      </c>
    </row>
    <row r="3600" spans="1:11">
      <c r="A3600">
        <v>30.903066187</v>
      </c>
      <c r="B3600" t="s">
        <v>10</v>
      </c>
      <c r="C3600" t="s">
        <v>11</v>
      </c>
      <c r="D3600">
        <v>44</v>
      </c>
      <c r="E3600" t="s">
        <v>4287</v>
      </c>
      <c r="F3600" t="s">
        <v>4284</v>
      </c>
      <c r="G3600">
        <v>3</v>
      </c>
      <c r="H3600">
        <v>4</v>
      </c>
      <c r="I3600">
        <v>538752</v>
      </c>
      <c r="J3600">
        <v>481</v>
      </c>
      <c r="K3600">
        <v>29312</v>
      </c>
    </row>
    <row r="3601" spans="1:11">
      <c r="A3601">
        <v>30.903533654</v>
      </c>
      <c r="B3601" t="s">
        <v>10</v>
      </c>
      <c r="C3601" t="s">
        <v>11</v>
      </c>
      <c r="D3601">
        <v>32</v>
      </c>
      <c r="E3601" t="s">
        <v>4288</v>
      </c>
      <c r="F3601" t="s">
        <v>4285</v>
      </c>
      <c r="G3601">
        <v>4</v>
      </c>
      <c r="H3601">
        <v>4</v>
      </c>
      <c r="I3601">
        <v>537472</v>
      </c>
      <c r="J3601">
        <v>921</v>
      </c>
      <c r="K3601">
        <v>29312</v>
      </c>
    </row>
    <row r="3602" spans="1:11">
      <c r="A3602">
        <v>30.903538810000001</v>
      </c>
      <c r="B3602" t="s">
        <v>10</v>
      </c>
      <c r="C3602" t="s">
        <v>11</v>
      </c>
      <c r="D3602">
        <v>32</v>
      </c>
      <c r="E3602" t="s">
        <v>4288</v>
      </c>
      <c r="F3602" t="s">
        <v>4287</v>
      </c>
      <c r="G3602">
        <v>4</v>
      </c>
      <c r="H3602">
        <v>4</v>
      </c>
      <c r="I3602">
        <v>537472</v>
      </c>
      <c r="J3602">
        <v>806</v>
      </c>
      <c r="K3602">
        <v>29312</v>
      </c>
    </row>
    <row r="3603" spans="1:11">
      <c r="A3603">
        <v>30.904016973000001</v>
      </c>
      <c r="B3603" t="s">
        <v>10</v>
      </c>
      <c r="C3603" t="s">
        <v>11</v>
      </c>
      <c r="D3603">
        <v>32</v>
      </c>
      <c r="E3603" t="s">
        <v>4289</v>
      </c>
      <c r="F3603" t="s">
        <v>4288</v>
      </c>
      <c r="G3603">
        <v>5</v>
      </c>
      <c r="H3603">
        <v>4</v>
      </c>
      <c r="I3603">
        <v>534784</v>
      </c>
      <c r="J3603">
        <v>763</v>
      </c>
      <c r="K3603">
        <v>29312</v>
      </c>
    </row>
    <row r="3604" spans="1:11">
      <c r="A3604">
        <v>30.904093898999999</v>
      </c>
      <c r="B3604" t="s">
        <v>10</v>
      </c>
      <c r="C3604" t="s">
        <v>11</v>
      </c>
      <c r="D3604">
        <v>32</v>
      </c>
      <c r="E3604" t="s">
        <v>4290</v>
      </c>
      <c r="F3604" t="s">
        <v>4291</v>
      </c>
      <c r="G3604">
        <v>5</v>
      </c>
      <c r="H3604">
        <v>4</v>
      </c>
      <c r="I3604">
        <v>538752</v>
      </c>
      <c r="J3604">
        <v>727</v>
      </c>
      <c r="K3604">
        <v>29312</v>
      </c>
    </row>
    <row r="3605" spans="1:11">
      <c r="A3605">
        <v>30.904541180999999</v>
      </c>
      <c r="B3605" t="s">
        <v>10</v>
      </c>
      <c r="C3605" t="s">
        <v>11</v>
      </c>
      <c r="D3605">
        <v>32</v>
      </c>
      <c r="E3605" t="s">
        <v>4292</v>
      </c>
      <c r="F3605" t="s">
        <v>4289</v>
      </c>
      <c r="G3605">
        <v>6</v>
      </c>
      <c r="H3605">
        <v>4</v>
      </c>
      <c r="I3605">
        <v>538752</v>
      </c>
      <c r="J3605">
        <v>704</v>
      </c>
      <c r="K3605">
        <v>29312</v>
      </c>
    </row>
    <row r="3606" spans="1:11">
      <c r="A3606">
        <v>30.904554078</v>
      </c>
      <c r="B3606" t="s">
        <v>10</v>
      </c>
      <c r="C3606" t="s">
        <v>11</v>
      </c>
      <c r="D3606">
        <v>32</v>
      </c>
      <c r="E3606" t="s">
        <v>4293</v>
      </c>
      <c r="F3606" t="s">
        <v>4290</v>
      </c>
      <c r="G3606">
        <v>6</v>
      </c>
      <c r="H3606">
        <v>4</v>
      </c>
      <c r="I3606">
        <v>538752</v>
      </c>
      <c r="J3606">
        <v>682</v>
      </c>
      <c r="K3606">
        <v>29312</v>
      </c>
    </row>
    <row r="3607" spans="1:11">
      <c r="A3607">
        <v>30.905021355999999</v>
      </c>
      <c r="B3607" t="s">
        <v>10</v>
      </c>
      <c r="C3607" t="s">
        <v>11</v>
      </c>
      <c r="D3607">
        <v>32</v>
      </c>
      <c r="E3607" t="s">
        <v>4294</v>
      </c>
      <c r="F3607" t="s">
        <v>4292</v>
      </c>
      <c r="G3607">
        <v>7</v>
      </c>
      <c r="H3607">
        <v>4</v>
      </c>
      <c r="I3607">
        <v>538752</v>
      </c>
      <c r="J3607">
        <v>654</v>
      </c>
      <c r="K3607">
        <v>29312</v>
      </c>
    </row>
    <row r="3608" spans="1:11">
      <c r="A3608">
        <v>30.905106469</v>
      </c>
      <c r="B3608" t="s">
        <v>10</v>
      </c>
      <c r="C3608" t="s">
        <v>11</v>
      </c>
      <c r="D3608">
        <v>32</v>
      </c>
      <c r="E3608" t="s">
        <v>4295</v>
      </c>
      <c r="F3608" t="s">
        <v>4296</v>
      </c>
      <c r="G3608">
        <v>8</v>
      </c>
      <c r="H3608">
        <v>6</v>
      </c>
      <c r="I3608">
        <v>538752</v>
      </c>
      <c r="J3608">
        <v>632</v>
      </c>
      <c r="K3608">
        <v>29312</v>
      </c>
    </row>
    <row r="3609" spans="1:11">
      <c r="A3609">
        <v>30.905508775000001</v>
      </c>
      <c r="B3609" t="s">
        <v>10</v>
      </c>
      <c r="C3609" t="s">
        <v>11</v>
      </c>
      <c r="D3609">
        <v>32</v>
      </c>
      <c r="E3609" t="s">
        <v>4297</v>
      </c>
      <c r="F3609" t="s">
        <v>4294</v>
      </c>
      <c r="G3609">
        <v>8</v>
      </c>
      <c r="H3609">
        <v>6</v>
      </c>
      <c r="I3609">
        <v>538752</v>
      </c>
      <c r="J3609">
        <v>622</v>
      </c>
      <c r="K3609">
        <v>29312</v>
      </c>
    </row>
    <row r="3610" spans="1:11">
      <c r="A3610">
        <v>30.905521473</v>
      </c>
      <c r="B3610" t="s">
        <v>10</v>
      </c>
      <c r="C3610" t="s">
        <v>11</v>
      </c>
      <c r="D3610">
        <v>32</v>
      </c>
      <c r="E3610" t="s">
        <v>4298</v>
      </c>
      <c r="F3610" t="s">
        <v>4299</v>
      </c>
      <c r="G3610">
        <v>9</v>
      </c>
      <c r="H3610">
        <v>6</v>
      </c>
      <c r="I3610">
        <v>538752</v>
      </c>
      <c r="J3610">
        <v>605</v>
      </c>
      <c r="K3610">
        <v>29312</v>
      </c>
    </row>
    <row r="3611" spans="1:11">
      <c r="A3611">
        <v>30.905591595000001</v>
      </c>
      <c r="B3611" t="s">
        <v>10</v>
      </c>
      <c r="C3611" t="s">
        <v>11</v>
      </c>
      <c r="D3611">
        <v>32</v>
      </c>
      <c r="E3611" t="s">
        <v>4300</v>
      </c>
      <c r="F3611" t="s">
        <v>4301</v>
      </c>
      <c r="G3611">
        <v>9</v>
      </c>
      <c r="H3611">
        <v>6</v>
      </c>
      <c r="I3611">
        <v>538752</v>
      </c>
      <c r="J3611">
        <v>591</v>
      </c>
      <c r="K3611">
        <v>29312</v>
      </c>
    </row>
    <row r="3612" spans="1:11">
      <c r="A3612">
        <v>30.905975528999999</v>
      </c>
      <c r="B3612" t="s">
        <v>10</v>
      </c>
      <c r="C3612" t="s">
        <v>11</v>
      </c>
      <c r="D3612">
        <v>32</v>
      </c>
      <c r="E3612" t="s">
        <v>4302</v>
      </c>
      <c r="F3612" t="s">
        <v>4297</v>
      </c>
      <c r="G3612">
        <v>10</v>
      </c>
      <c r="H3612">
        <v>7</v>
      </c>
      <c r="I3612">
        <v>538752</v>
      </c>
      <c r="J3612">
        <v>578</v>
      </c>
      <c r="K3612">
        <v>29312</v>
      </c>
    </row>
    <row r="3613" spans="1:11">
      <c r="A3613">
        <v>30.90606227</v>
      </c>
      <c r="B3613" t="s">
        <v>10</v>
      </c>
      <c r="C3613" t="s">
        <v>11</v>
      </c>
      <c r="D3613">
        <v>32</v>
      </c>
      <c r="E3613" t="s">
        <v>4302</v>
      </c>
      <c r="F3613" t="s">
        <v>4303</v>
      </c>
      <c r="G3613">
        <v>10</v>
      </c>
      <c r="H3613">
        <v>7</v>
      </c>
      <c r="I3613">
        <v>538752</v>
      </c>
      <c r="J3613">
        <v>564</v>
      </c>
      <c r="K3613">
        <v>29312</v>
      </c>
    </row>
    <row r="3614" spans="1:11">
      <c r="A3614">
        <v>30.906137422</v>
      </c>
      <c r="B3614" t="s">
        <v>10</v>
      </c>
      <c r="C3614" t="s">
        <v>11</v>
      </c>
      <c r="D3614">
        <v>32</v>
      </c>
      <c r="E3614" t="s">
        <v>4304</v>
      </c>
      <c r="F3614" t="s">
        <v>4300</v>
      </c>
      <c r="G3614">
        <v>11</v>
      </c>
      <c r="H3614">
        <v>7</v>
      </c>
      <c r="I3614">
        <v>538752</v>
      </c>
      <c r="J3614">
        <v>562</v>
      </c>
      <c r="K3614">
        <v>29312</v>
      </c>
    </row>
    <row r="3615" spans="1:11">
      <c r="A3615">
        <v>30.906148321</v>
      </c>
      <c r="B3615" t="s">
        <v>10</v>
      </c>
      <c r="C3615" t="s">
        <v>11</v>
      </c>
      <c r="D3615">
        <v>32</v>
      </c>
      <c r="E3615" t="s">
        <v>4305</v>
      </c>
      <c r="F3615" t="s">
        <v>4306</v>
      </c>
      <c r="G3615">
        <v>11</v>
      </c>
      <c r="H3615">
        <v>7</v>
      </c>
      <c r="I3615">
        <v>538752</v>
      </c>
      <c r="J3615">
        <v>560</v>
      </c>
      <c r="K3615">
        <v>29312</v>
      </c>
    </row>
    <row r="3616" spans="1:11">
      <c r="A3616">
        <v>30.906617454999999</v>
      </c>
      <c r="B3616" t="s">
        <v>10</v>
      </c>
      <c r="C3616" t="s">
        <v>11</v>
      </c>
      <c r="D3616">
        <v>32</v>
      </c>
      <c r="E3616" t="s">
        <v>4307</v>
      </c>
      <c r="F3616" t="s">
        <v>4302</v>
      </c>
      <c r="G3616">
        <v>12</v>
      </c>
      <c r="H3616">
        <v>9</v>
      </c>
      <c r="I3616">
        <v>538752</v>
      </c>
      <c r="J3616">
        <v>559</v>
      </c>
      <c r="K3616">
        <v>29312</v>
      </c>
    </row>
    <row r="3617" spans="1:11">
      <c r="A3617">
        <v>30.906708367</v>
      </c>
      <c r="B3617" t="s">
        <v>10</v>
      </c>
      <c r="C3617" t="s">
        <v>11</v>
      </c>
      <c r="D3617">
        <v>32</v>
      </c>
      <c r="E3617" t="s">
        <v>4308</v>
      </c>
      <c r="F3617" t="s">
        <v>4309</v>
      </c>
      <c r="G3617">
        <v>13</v>
      </c>
      <c r="H3617">
        <v>9</v>
      </c>
      <c r="I3617">
        <v>538752</v>
      </c>
      <c r="J3617">
        <v>558</v>
      </c>
      <c r="K3617">
        <v>29312</v>
      </c>
    </row>
    <row r="3618" spans="1:11">
      <c r="A3618">
        <v>30.90672004</v>
      </c>
      <c r="B3618" t="s">
        <v>10</v>
      </c>
      <c r="C3618" t="s">
        <v>11</v>
      </c>
      <c r="D3618">
        <v>32</v>
      </c>
      <c r="E3618" t="s">
        <v>4310</v>
      </c>
      <c r="F3618" t="s">
        <v>4311</v>
      </c>
      <c r="G3618">
        <v>13</v>
      </c>
      <c r="H3618">
        <v>9</v>
      </c>
      <c r="I3618">
        <v>538752</v>
      </c>
      <c r="J3618">
        <v>569</v>
      </c>
      <c r="K3618">
        <v>29312</v>
      </c>
    </row>
    <row r="3619" spans="1:11">
      <c r="A3619">
        <v>30.906722105</v>
      </c>
      <c r="B3619" t="s">
        <v>10</v>
      </c>
      <c r="C3619" t="s">
        <v>11</v>
      </c>
      <c r="D3619">
        <v>32</v>
      </c>
      <c r="E3619" t="s">
        <v>4310</v>
      </c>
      <c r="F3619" t="s">
        <v>4312</v>
      </c>
      <c r="G3619">
        <v>14</v>
      </c>
      <c r="H3619">
        <v>10</v>
      </c>
      <c r="I3619">
        <v>538752</v>
      </c>
      <c r="J3619">
        <v>570</v>
      </c>
      <c r="K3619">
        <v>29312</v>
      </c>
    </row>
    <row r="3620" spans="1:11">
      <c r="A3620">
        <v>30.907325391000001</v>
      </c>
      <c r="B3620" t="s">
        <v>10</v>
      </c>
      <c r="C3620" t="s">
        <v>11</v>
      </c>
      <c r="D3620">
        <v>32</v>
      </c>
      <c r="E3620" t="s">
        <v>4313</v>
      </c>
      <c r="F3620" t="s">
        <v>4307</v>
      </c>
      <c r="G3620">
        <v>14</v>
      </c>
      <c r="H3620">
        <v>10</v>
      </c>
      <c r="I3620">
        <v>538752</v>
      </c>
      <c r="J3620">
        <v>571</v>
      </c>
      <c r="K3620">
        <v>29312</v>
      </c>
    </row>
    <row r="3621" spans="1:11">
      <c r="A3621">
        <v>30.907401903</v>
      </c>
      <c r="B3621" t="s">
        <v>10</v>
      </c>
      <c r="C3621" t="s">
        <v>11</v>
      </c>
      <c r="D3621">
        <v>32</v>
      </c>
      <c r="E3621" t="s">
        <v>4314</v>
      </c>
      <c r="F3621" t="s">
        <v>4308</v>
      </c>
      <c r="G3621">
        <v>14</v>
      </c>
      <c r="H3621">
        <v>10</v>
      </c>
      <c r="I3621">
        <v>538752</v>
      </c>
      <c r="J3621">
        <v>588</v>
      </c>
      <c r="K3621">
        <v>29312</v>
      </c>
    </row>
    <row r="3622" spans="1:11">
      <c r="A3622">
        <v>30.907479811999998</v>
      </c>
      <c r="B3622" t="s">
        <v>10</v>
      </c>
      <c r="C3622" t="s">
        <v>11</v>
      </c>
      <c r="D3622">
        <v>32</v>
      </c>
      <c r="E3622" t="s">
        <v>4314</v>
      </c>
      <c r="F3622" t="s">
        <v>4315</v>
      </c>
      <c r="G3622">
        <v>14</v>
      </c>
      <c r="H3622">
        <v>10</v>
      </c>
      <c r="I3622">
        <v>538752</v>
      </c>
      <c r="J3622">
        <v>601</v>
      </c>
      <c r="K3622">
        <v>29312</v>
      </c>
    </row>
    <row r="3623" spans="1:11">
      <c r="A3623">
        <v>30.907490974000002</v>
      </c>
      <c r="B3623" t="s">
        <v>10</v>
      </c>
      <c r="C3623" t="s">
        <v>11</v>
      </c>
      <c r="D3623">
        <v>32</v>
      </c>
      <c r="E3623" t="s">
        <v>4316</v>
      </c>
      <c r="F3623" t="s">
        <v>4317</v>
      </c>
      <c r="G3623">
        <v>14</v>
      </c>
      <c r="H3623">
        <v>10</v>
      </c>
      <c r="I3623">
        <v>538752</v>
      </c>
      <c r="J3623">
        <v>622</v>
      </c>
      <c r="K3623">
        <v>29312</v>
      </c>
    </row>
    <row r="3624" spans="1:11">
      <c r="A3624">
        <v>30.907813122</v>
      </c>
      <c r="B3624" t="s">
        <v>10</v>
      </c>
      <c r="C3624" t="s">
        <v>11</v>
      </c>
      <c r="D3624">
        <v>32</v>
      </c>
      <c r="E3624" t="s">
        <v>4316</v>
      </c>
      <c r="F3624" t="s">
        <v>4318</v>
      </c>
      <c r="G3624">
        <v>14</v>
      </c>
      <c r="H3624">
        <v>10</v>
      </c>
      <c r="I3624">
        <v>538752</v>
      </c>
      <c r="J3624">
        <v>640</v>
      </c>
      <c r="K3624">
        <v>29312</v>
      </c>
    </row>
    <row r="3625" spans="1:11">
      <c r="A3625">
        <v>30.908122374000001</v>
      </c>
      <c r="B3625" t="s">
        <v>10</v>
      </c>
      <c r="C3625" t="s">
        <v>11</v>
      </c>
      <c r="D3625">
        <v>44</v>
      </c>
      <c r="E3625" t="s">
        <v>4319</v>
      </c>
      <c r="F3625" t="s">
        <v>4314</v>
      </c>
      <c r="G3625">
        <v>14</v>
      </c>
      <c r="H3625">
        <v>10</v>
      </c>
      <c r="I3625">
        <v>538752</v>
      </c>
      <c r="J3625">
        <v>697</v>
      </c>
      <c r="K3625">
        <v>29312</v>
      </c>
    </row>
    <row r="3626" spans="1:11">
      <c r="A3626">
        <v>30.908311622999999</v>
      </c>
      <c r="B3626" t="s">
        <v>10</v>
      </c>
      <c r="C3626" t="s">
        <v>11</v>
      </c>
      <c r="D3626">
        <v>44</v>
      </c>
      <c r="E3626" t="s">
        <v>4319</v>
      </c>
      <c r="F3626" t="s">
        <v>4314</v>
      </c>
      <c r="G3626">
        <v>9</v>
      </c>
      <c r="H3626">
        <v>9</v>
      </c>
      <c r="I3626">
        <v>538752</v>
      </c>
      <c r="J3626">
        <v>690</v>
      </c>
      <c r="K3626">
        <v>29312</v>
      </c>
    </row>
    <row r="3627" spans="1:11">
      <c r="A3627">
        <v>30.908422491</v>
      </c>
      <c r="B3627" t="s">
        <v>10</v>
      </c>
      <c r="C3627" t="s">
        <v>11</v>
      </c>
      <c r="D3627">
        <v>44</v>
      </c>
      <c r="E3627" t="s">
        <v>4319</v>
      </c>
      <c r="F3627" t="s">
        <v>4314</v>
      </c>
      <c r="G3627">
        <v>9</v>
      </c>
      <c r="H3627">
        <v>9</v>
      </c>
      <c r="I3627">
        <v>538752</v>
      </c>
      <c r="J3627">
        <v>666</v>
      </c>
      <c r="K3627">
        <v>29312</v>
      </c>
    </row>
    <row r="3628" spans="1:11">
      <c r="A3628">
        <v>30.908624524</v>
      </c>
      <c r="B3628" t="s">
        <v>10</v>
      </c>
      <c r="C3628" t="s">
        <v>11</v>
      </c>
      <c r="D3628">
        <v>44</v>
      </c>
      <c r="E3628" t="s">
        <v>4320</v>
      </c>
      <c r="F3628" t="s">
        <v>4314</v>
      </c>
      <c r="G3628">
        <v>9</v>
      </c>
      <c r="H3628">
        <v>9</v>
      </c>
      <c r="I3628">
        <v>538752</v>
      </c>
      <c r="J3628">
        <v>658</v>
      </c>
      <c r="K3628">
        <v>29312</v>
      </c>
    </row>
    <row r="3629" spans="1:11">
      <c r="A3629">
        <v>30.908853101999998</v>
      </c>
      <c r="B3629" t="s">
        <v>10</v>
      </c>
      <c r="C3629" t="s">
        <v>11</v>
      </c>
      <c r="D3629">
        <v>44</v>
      </c>
      <c r="E3629" t="s">
        <v>4321</v>
      </c>
      <c r="F3629" t="s">
        <v>4322</v>
      </c>
      <c r="G3629">
        <v>9</v>
      </c>
      <c r="H3629">
        <v>9</v>
      </c>
      <c r="I3629">
        <v>535936</v>
      </c>
      <c r="J3629">
        <v>576</v>
      </c>
      <c r="K3629">
        <v>29312</v>
      </c>
    </row>
    <row r="3630" spans="1:11">
      <c r="A3630">
        <v>30.908886285000001</v>
      </c>
      <c r="B3630" t="s">
        <v>10</v>
      </c>
      <c r="C3630" t="s">
        <v>11</v>
      </c>
      <c r="D3630">
        <v>32</v>
      </c>
      <c r="E3630" t="s">
        <v>4323</v>
      </c>
      <c r="F3630" t="s">
        <v>4324</v>
      </c>
      <c r="G3630">
        <v>9</v>
      </c>
      <c r="H3630">
        <v>9</v>
      </c>
      <c r="I3630">
        <v>534528</v>
      </c>
      <c r="J3630">
        <v>504</v>
      </c>
      <c r="K3630">
        <v>29312</v>
      </c>
    </row>
    <row r="3631" spans="1:11">
      <c r="A3631">
        <v>30.909010446</v>
      </c>
      <c r="B3631" t="s">
        <v>10</v>
      </c>
      <c r="C3631" t="s">
        <v>11</v>
      </c>
      <c r="D3631">
        <v>32</v>
      </c>
      <c r="E3631" t="s">
        <v>4323</v>
      </c>
      <c r="F3631" t="s">
        <v>4319</v>
      </c>
      <c r="G3631">
        <v>9</v>
      </c>
      <c r="H3631">
        <v>9</v>
      </c>
      <c r="I3631">
        <v>531200</v>
      </c>
      <c r="J3631">
        <v>441</v>
      </c>
      <c r="K3631">
        <v>29312</v>
      </c>
    </row>
    <row r="3632" spans="1:11">
      <c r="A3632">
        <v>30.909023911999999</v>
      </c>
      <c r="B3632" t="s">
        <v>10</v>
      </c>
      <c r="C3632" t="s">
        <v>11</v>
      </c>
      <c r="D3632">
        <v>32</v>
      </c>
      <c r="E3632" t="s">
        <v>4325</v>
      </c>
      <c r="F3632" t="s">
        <v>4326</v>
      </c>
      <c r="G3632">
        <v>9</v>
      </c>
      <c r="H3632">
        <v>9</v>
      </c>
      <c r="I3632">
        <v>538752</v>
      </c>
      <c r="J3632">
        <v>459</v>
      </c>
      <c r="K3632">
        <v>29312</v>
      </c>
    </row>
    <row r="3633" spans="1:11">
      <c r="A3633">
        <v>30.909137266999998</v>
      </c>
      <c r="B3633" t="s">
        <v>10</v>
      </c>
      <c r="C3633" t="s">
        <v>11</v>
      </c>
      <c r="D3633">
        <v>32</v>
      </c>
      <c r="E3633" t="s">
        <v>4325</v>
      </c>
      <c r="F3633" t="s">
        <v>4320</v>
      </c>
      <c r="G3633">
        <v>9</v>
      </c>
      <c r="H3633">
        <v>9</v>
      </c>
      <c r="I3633">
        <v>538752</v>
      </c>
      <c r="J3633">
        <v>475</v>
      </c>
      <c r="K3633">
        <v>29312</v>
      </c>
    </row>
    <row r="3634" spans="1:11">
      <c r="A3634">
        <v>30.909374977999999</v>
      </c>
      <c r="B3634" t="s">
        <v>10</v>
      </c>
      <c r="C3634" t="s">
        <v>11</v>
      </c>
      <c r="D3634">
        <v>32</v>
      </c>
      <c r="E3634" t="s">
        <v>4327</v>
      </c>
      <c r="F3634" t="s">
        <v>4321</v>
      </c>
      <c r="G3634">
        <v>9</v>
      </c>
      <c r="H3634">
        <v>9</v>
      </c>
      <c r="I3634">
        <v>538752</v>
      </c>
      <c r="J3634">
        <v>480</v>
      </c>
      <c r="K3634">
        <v>29312</v>
      </c>
    </row>
    <row r="3635" spans="1:11">
      <c r="A3635">
        <v>30.909564940999999</v>
      </c>
      <c r="B3635" t="s">
        <v>10</v>
      </c>
      <c r="C3635" t="s">
        <v>11</v>
      </c>
      <c r="D3635">
        <v>32</v>
      </c>
      <c r="E3635" t="s">
        <v>4328</v>
      </c>
      <c r="F3635" t="s">
        <v>4323</v>
      </c>
      <c r="G3635">
        <v>10</v>
      </c>
      <c r="H3635">
        <v>9</v>
      </c>
      <c r="I3635">
        <v>538752</v>
      </c>
      <c r="J3635">
        <v>485</v>
      </c>
      <c r="K3635">
        <v>29312</v>
      </c>
    </row>
    <row r="3636" spans="1:11">
      <c r="A3636">
        <v>30.909579137000001</v>
      </c>
      <c r="B3636" t="s">
        <v>10</v>
      </c>
      <c r="C3636" t="s">
        <v>11</v>
      </c>
      <c r="D3636">
        <v>32</v>
      </c>
      <c r="E3636" t="s">
        <v>4329</v>
      </c>
      <c r="F3636" t="s">
        <v>4325</v>
      </c>
      <c r="G3636">
        <v>10</v>
      </c>
      <c r="H3636">
        <v>9</v>
      </c>
      <c r="I3636">
        <v>538752</v>
      </c>
      <c r="J3636">
        <v>493</v>
      </c>
      <c r="K3636">
        <v>29312</v>
      </c>
    </row>
    <row r="3637" spans="1:11">
      <c r="A3637">
        <v>30.909683681000001</v>
      </c>
      <c r="B3637" t="s">
        <v>10</v>
      </c>
      <c r="C3637" t="s">
        <v>11</v>
      </c>
      <c r="D3637">
        <v>32</v>
      </c>
      <c r="E3637" t="s">
        <v>4329</v>
      </c>
      <c r="F3637" t="s">
        <v>4330</v>
      </c>
      <c r="G3637">
        <v>10</v>
      </c>
      <c r="H3637">
        <v>9</v>
      </c>
      <c r="I3637">
        <v>538752</v>
      </c>
      <c r="J3637">
        <v>486</v>
      </c>
      <c r="K3637">
        <v>29312</v>
      </c>
    </row>
    <row r="3638" spans="1:11">
      <c r="A3638">
        <v>30.909782318000001</v>
      </c>
      <c r="B3638" t="s">
        <v>10</v>
      </c>
      <c r="C3638" t="s">
        <v>11</v>
      </c>
      <c r="D3638">
        <v>32</v>
      </c>
      <c r="E3638" t="s">
        <v>4329</v>
      </c>
      <c r="F3638" t="s">
        <v>4331</v>
      </c>
      <c r="G3638">
        <v>10</v>
      </c>
      <c r="H3638">
        <v>9</v>
      </c>
      <c r="I3638">
        <v>538752</v>
      </c>
      <c r="J3638">
        <v>494</v>
      </c>
      <c r="K3638">
        <v>29312</v>
      </c>
    </row>
    <row r="3639" spans="1:11">
      <c r="A3639">
        <v>30.909912854000002</v>
      </c>
      <c r="B3639" t="s">
        <v>10</v>
      </c>
      <c r="C3639" t="s">
        <v>11</v>
      </c>
      <c r="D3639">
        <v>32</v>
      </c>
      <c r="E3639" t="s">
        <v>4332</v>
      </c>
      <c r="F3639" t="s">
        <v>4327</v>
      </c>
      <c r="G3639">
        <v>10</v>
      </c>
      <c r="H3639">
        <v>9</v>
      </c>
      <c r="I3639">
        <v>538752</v>
      </c>
      <c r="J3639">
        <v>512</v>
      </c>
      <c r="K3639">
        <v>29312</v>
      </c>
    </row>
    <row r="3640" spans="1:11">
      <c r="A3640">
        <v>30.910150603999998</v>
      </c>
      <c r="B3640" t="s">
        <v>10</v>
      </c>
      <c r="C3640" t="s">
        <v>11</v>
      </c>
      <c r="D3640">
        <v>32</v>
      </c>
      <c r="E3640" t="s">
        <v>4332</v>
      </c>
      <c r="F3640" t="s">
        <v>4328</v>
      </c>
      <c r="G3640">
        <v>11</v>
      </c>
      <c r="H3640">
        <v>9</v>
      </c>
      <c r="I3640">
        <v>538752</v>
      </c>
      <c r="J3640">
        <v>515</v>
      </c>
      <c r="K3640">
        <v>29312</v>
      </c>
    </row>
    <row r="3641" spans="1:11">
      <c r="A3641">
        <v>30.910154996999999</v>
      </c>
      <c r="B3641" t="s">
        <v>10</v>
      </c>
      <c r="C3641" t="s">
        <v>11</v>
      </c>
      <c r="D3641">
        <v>32</v>
      </c>
      <c r="E3641" t="s">
        <v>4332</v>
      </c>
      <c r="F3641" t="s">
        <v>4333</v>
      </c>
      <c r="G3641">
        <v>11</v>
      </c>
      <c r="H3641">
        <v>9</v>
      </c>
      <c r="I3641">
        <v>538752</v>
      </c>
      <c r="J3641">
        <v>524</v>
      </c>
      <c r="K3641">
        <v>29312</v>
      </c>
    </row>
    <row r="3642" spans="1:11">
      <c r="A3642">
        <v>30.910238441000001</v>
      </c>
      <c r="B3642" t="s">
        <v>10</v>
      </c>
      <c r="C3642" t="s">
        <v>11</v>
      </c>
      <c r="D3642">
        <v>32</v>
      </c>
      <c r="E3642" t="s">
        <v>4334</v>
      </c>
      <c r="F3642" t="s">
        <v>4329</v>
      </c>
      <c r="G3642">
        <v>11</v>
      </c>
      <c r="H3642">
        <v>9</v>
      </c>
      <c r="I3642">
        <v>538752</v>
      </c>
      <c r="J3642">
        <v>532</v>
      </c>
      <c r="K3642">
        <v>29312</v>
      </c>
    </row>
    <row r="3643" spans="1:11">
      <c r="A3643">
        <v>30.910428835000001</v>
      </c>
      <c r="B3643" t="s">
        <v>10</v>
      </c>
      <c r="C3643" t="s">
        <v>11</v>
      </c>
      <c r="D3643">
        <v>32</v>
      </c>
      <c r="E3643" t="s">
        <v>4334</v>
      </c>
      <c r="F3643" t="s">
        <v>4335</v>
      </c>
      <c r="G3643">
        <v>11</v>
      </c>
      <c r="H3643">
        <v>9</v>
      </c>
      <c r="I3643">
        <v>538752</v>
      </c>
      <c r="J3643">
        <v>522</v>
      </c>
      <c r="K3643">
        <v>29312</v>
      </c>
    </row>
    <row r="3644" spans="1:11">
      <c r="A3644">
        <v>30.910703553000001</v>
      </c>
      <c r="B3644" t="s">
        <v>10</v>
      </c>
      <c r="C3644" t="s">
        <v>11</v>
      </c>
      <c r="D3644">
        <v>32</v>
      </c>
      <c r="E3644" t="s">
        <v>4336</v>
      </c>
      <c r="F3644" t="s">
        <v>4332</v>
      </c>
      <c r="G3644">
        <v>12</v>
      </c>
      <c r="H3644">
        <v>9</v>
      </c>
      <c r="I3644">
        <v>538752</v>
      </c>
      <c r="J3644">
        <v>538</v>
      </c>
      <c r="K3644">
        <v>29312</v>
      </c>
    </row>
    <row r="3645" spans="1:11">
      <c r="A3645">
        <v>30.910716144999999</v>
      </c>
      <c r="B3645" t="s">
        <v>10</v>
      </c>
      <c r="C3645" t="s">
        <v>11</v>
      </c>
      <c r="D3645">
        <v>32</v>
      </c>
      <c r="E3645" t="s">
        <v>4337</v>
      </c>
      <c r="F3645" t="s">
        <v>4338</v>
      </c>
      <c r="G3645">
        <v>12</v>
      </c>
      <c r="H3645">
        <v>9</v>
      </c>
      <c r="I3645">
        <v>538752</v>
      </c>
      <c r="J3645">
        <v>539</v>
      </c>
      <c r="K3645">
        <v>29312</v>
      </c>
    </row>
    <row r="3646" spans="1:11">
      <c r="A3646">
        <v>30.910974410000001</v>
      </c>
      <c r="B3646" t="s">
        <v>10</v>
      </c>
      <c r="C3646" t="s">
        <v>11</v>
      </c>
      <c r="D3646">
        <v>32</v>
      </c>
      <c r="E3646" t="s">
        <v>4337</v>
      </c>
      <c r="F3646" t="s">
        <v>4334</v>
      </c>
      <c r="G3646">
        <v>12</v>
      </c>
      <c r="H3646">
        <v>9</v>
      </c>
      <c r="I3646">
        <v>538752</v>
      </c>
      <c r="J3646">
        <v>542</v>
      </c>
      <c r="K3646">
        <v>29312</v>
      </c>
    </row>
    <row r="3647" spans="1:11">
      <c r="A3647">
        <v>30.910986898000001</v>
      </c>
      <c r="B3647" t="s">
        <v>10</v>
      </c>
      <c r="C3647" t="s">
        <v>11</v>
      </c>
      <c r="D3647">
        <v>32</v>
      </c>
      <c r="E3647" t="s">
        <v>4339</v>
      </c>
      <c r="F3647" t="s">
        <v>4340</v>
      </c>
      <c r="G3647">
        <v>12</v>
      </c>
      <c r="H3647">
        <v>9</v>
      </c>
      <c r="I3647">
        <v>538752</v>
      </c>
      <c r="J3647">
        <v>542</v>
      </c>
      <c r="K3647">
        <v>29312</v>
      </c>
    </row>
    <row r="3648" spans="1:11">
      <c r="A3648">
        <v>30.911401867999999</v>
      </c>
      <c r="B3648" t="s">
        <v>10</v>
      </c>
      <c r="C3648" t="s">
        <v>11</v>
      </c>
      <c r="D3648">
        <v>32</v>
      </c>
      <c r="E3648" t="s">
        <v>4341</v>
      </c>
      <c r="F3648" t="s">
        <v>4336</v>
      </c>
      <c r="G3648">
        <v>13</v>
      </c>
      <c r="H3648">
        <v>9</v>
      </c>
      <c r="I3648">
        <v>538752</v>
      </c>
      <c r="J3648">
        <v>544</v>
      </c>
      <c r="K3648">
        <v>29312</v>
      </c>
    </row>
    <row r="3649" spans="1:11">
      <c r="A3649">
        <v>30.911414606000001</v>
      </c>
      <c r="B3649" t="s">
        <v>10</v>
      </c>
      <c r="C3649" t="s">
        <v>11</v>
      </c>
      <c r="D3649">
        <v>32</v>
      </c>
      <c r="E3649" t="s">
        <v>4342</v>
      </c>
      <c r="F3649" t="s">
        <v>4343</v>
      </c>
      <c r="G3649">
        <v>13</v>
      </c>
      <c r="H3649">
        <v>9</v>
      </c>
      <c r="I3649">
        <v>538752</v>
      </c>
      <c r="J3649">
        <v>563</v>
      </c>
      <c r="K3649">
        <v>29312</v>
      </c>
    </row>
    <row r="3650" spans="1:11">
      <c r="A3650">
        <v>30.911459657000002</v>
      </c>
      <c r="B3650" t="s">
        <v>10</v>
      </c>
      <c r="C3650" t="s">
        <v>11</v>
      </c>
      <c r="D3650">
        <v>32</v>
      </c>
      <c r="E3650" t="s">
        <v>4342</v>
      </c>
      <c r="F3650" t="s">
        <v>4337</v>
      </c>
      <c r="G3650">
        <v>13</v>
      </c>
      <c r="H3650">
        <v>9</v>
      </c>
      <c r="I3650">
        <v>538752</v>
      </c>
      <c r="J3650">
        <v>581</v>
      </c>
      <c r="K3650">
        <v>29312</v>
      </c>
    </row>
    <row r="3651" spans="1:11">
      <c r="A3651">
        <v>30.911529292000001</v>
      </c>
      <c r="B3651" t="s">
        <v>10</v>
      </c>
      <c r="C3651" t="s">
        <v>11</v>
      </c>
      <c r="D3651">
        <v>32</v>
      </c>
      <c r="E3651" t="s">
        <v>4342</v>
      </c>
      <c r="F3651" t="s">
        <v>4344</v>
      </c>
      <c r="G3651">
        <v>13</v>
      </c>
      <c r="H3651">
        <v>9</v>
      </c>
      <c r="I3651">
        <v>538752</v>
      </c>
      <c r="J3651">
        <v>568</v>
      </c>
      <c r="K3651">
        <v>29312</v>
      </c>
    </row>
    <row r="3652" spans="1:11">
      <c r="A3652">
        <v>30.911703336999999</v>
      </c>
      <c r="B3652" t="s">
        <v>10</v>
      </c>
      <c r="C3652" t="s">
        <v>11</v>
      </c>
      <c r="D3652">
        <v>32</v>
      </c>
      <c r="E3652" t="s">
        <v>4345</v>
      </c>
      <c r="F3652" t="s">
        <v>4339</v>
      </c>
      <c r="G3652">
        <v>13</v>
      </c>
      <c r="H3652">
        <v>9</v>
      </c>
      <c r="I3652">
        <v>538752</v>
      </c>
      <c r="J3652">
        <v>566</v>
      </c>
      <c r="K3652">
        <v>29312</v>
      </c>
    </row>
    <row r="3653" spans="1:11">
      <c r="A3653">
        <v>30.912032550999999</v>
      </c>
      <c r="B3653" t="s">
        <v>10</v>
      </c>
      <c r="C3653" t="s">
        <v>11</v>
      </c>
      <c r="D3653">
        <v>32</v>
      </c>
      <c r="E3653" t="s">
        <v>4346</v>
      </c>
      <c r="F3653" t="s">
        <v>4347</v>
      </c>
      <c r="G3653">
        <v>13</v>
      </c>
      <c r="H3653">
        <v>9</v>
      </c>
      <c r="I3653">
        <v>538752</v>
      </c>
      <c r="J3653">
        <v>585</v>
      </c>
      <c r="K3653">
        <v>29312</v>
      </c>
    </row>
    <row r="3654" spans="1:11">
      <c r="A3654">
        <v>30.912078114</v>
      </c>
      <c r="B3654" t="s">
        <v>10</v>
      </c>
      <c r="C3654" t="s">
        <v>11</v>
      </c>
      <c r="D3654">
        <v>44</v>
      </c>
      <c r="E3654" t="s">
        <v>4346</v>
      </c>
      <c r="F3654" t="s">
        <v>4342</v>
      </c>
      <c r="G3654">
        <v>13</v>
      </c>
      <c r="H3654">
        <v>9</v>
      </c>
      <c r="I3654">
        <v>538752</v>
      </c>
      <c r="J3654">
        <v>643</v>
      </c>
      <c r="K3654">
        <v>29312</v>
      </c>
    </row>
    <row r="3655" spans="1:11">
      <c r="A3655">
        <v>30.912247183000002</v>
      </c>
      <c r="B3655" t="s">
        <v>10</v>
      </c>
      <c r="C3655" t="s">
        <v>11</v>
      </c>
      <c r="D3655">
        <v>44</v>
      </c>
      <c r="E3655" t="s">
        <v>4346</v>
      </c>
      <c r="F3655" t="s">
        <v>4342</v>
      </c>
      <c r="G3655">
        <v>7</v>
      </c>
      <c r="H3655">
        <v>9</v>
      </c>
      <c r="I3655">
        <v>538752</v>
      </c>
      <c r="J3655">
        <v>631</v>
      </c>
      <c r="K3655">
        <v>29312</v>
      </c>
    </row>
    <row r="3656" spans="1:11">
      <c r="A3656">
        <v>30.912334038000001</v>
      </c>
      <c r="B3656" t="s">
        <v>10</v>
      </c>
      <c r="C3656" t="s">
        <v>11</v>
      </c>
      <c r="D3656">
        <v>44</v>
      </c>
      <c r="E3656" t="s">
        <v>4348</v>
      </c>
      <c r="F3656" t="s">
        <v>4342</v>
      </c>
      <c r="G3656">
        <v>7</v>
      </c>
      <c r="H3656">
        <v>9</v>
      </c>
      <c r="I3656">
        <v>538752</v>
      </c>
      <c r="J3656">
        <v>620</v>
      </c>
      <c r="K3656">
        <v>29312</v>
      </c>
    </row>
    <row r="3657" spans="1:11">
      <c r="A3657">
        <v>30.912566618</v>
      </c>
      <c r="B3657" t="s">
        <v>10</v>
      </c>
      <c r="C3657" t="s">
        <v>11</v>
      </c>
      <c r="D3657">
        <v>44</v>
      </c>
      <c r="E3657" t="s">
        <v>4349</v>
      </c>
      <c r="F3657" t="s">
        <v>4342</v>
      </c>
      <c r="G3657">
        <v>7</v>
      </c>
      <c r="H3657">
        <v>9</v>
      </c>
      <c r="I3657">
        <v>538752</v>
      </c>
      <c r="J3657">
        <v>621</v>
      </c>
      <c r="K3657">
        <v>29312</v>
      </c>
    </row>
    <row r="3658" spans="1:11">
      <c r="A3658">
        <v>30.912622662</v>
      </c>
      <c r="B3658" t="s">
        <v>10</v>
      </c>
      <c r="C3658" t="s">
        <v>11</v>
      </c>
      <c r="D3658">
        <v>32</v>
      </c>
      <c r="E3658" t="s">
        <v>4350</v>
      </c>
      <c r="F3658" t="s">
        <v>4351</v>
      </c>
      <c r="G3658">
        <v>8</v>
      </c>
      <c r="H3658">
        <v>9</v>
      </c>
      <c r="I3658">
        <v>535936</v>
      </c>
      <c r="J3658">
        <v>543</v>
      </c>
      <c r="K3658">
        <v>29312</v>
      </c>
    </row>
    <row r="3659" spans="1:11">
      <c r="A3659">
        <v>30.912787197</v>
      </c>
      <c r="B3659" t="s">
        <v>10</v>
      </c>
      <c r="C3659" t="s">
        <v>11</v>
      </c>
      <c r="D3659">
        <v>32</v>
      </c>
      <c r="E3659" t="s">
        <v>4350</v>
      </c>
      <c r="F3659" t="s">
        <v>4346</v>
      </c>
      <c r="G3659">
        <v>9</v>
      </c>
      <c r="H3659">
        <v>9</v>
      </c>
      <c r="I3659">
        <v>533888</v>
      </c>
      <c r="J3659">
        <v>475</v>
      </c>
      <c r="K3659">
        <v>29312</v>
      </c>
    </row>
    <row r="3660" spans="1:11">
      <c r="A3660">
        <v>30.912799825</v>
      </c>
      <c r="B3660" t="s">
        <v>10</v>
      </c>
      <c r="C3660" t="s">
        <v>11</v>
      </c>
      <c r="D3660">
        <v>32</v>
      </c>
      <c r="E3660" t="s">
        <v>4352</v>
      </c>
      <c r="F3660" t="s">
        <v>4353</v>
      </c>
      <c r="G3660">
        <v>9</v>
      </c>
      <c r="H3660">
        <v>9</v>
      </c>
      <c r="I3660">
        <v>538752</v>
      </c>
      <c r="J3660">
        <v>483</v>
      </c>
      <c r="K3660">
        <v>29312</v>
      </c>
    </row>
    <row r="3661" spans="1:11">
      <c r="A3661">
        <v>30.913055817</v>
      </c>
      <c r="B3661" t="s">
        <v>10</v>
      </c>
      <c r="C3661" t="s">
        <v>11</v>
      </c>
      <c r="D3661">
        <v>44</v>
      </c>
      <c r="E3661" t="s">
        <v>4352</v>
      </c>
      <c r="F3661" t="s">
        <v>4354</v>
      </c>
      <c r="G3661">
        <v>9</v>
      </c>
      <c r="H3661">
        <v>9</v>
      </c>
      <c r="I3661">
        <v>538752</v>
      </c>
      <c r="J3661">
        <v>492</v>
      </c>
      <c r="K3661">
        <v>29312</v>
      </c>
    </row>
    <row r="3662" spans="1:11">
      <c r="A3662">
        <v>30.913325077</v>
      </c>
      <c r="B3662" t="s">
        <v>10</v>
      </c>
      <c r="C3662" t="s">
        <v>11</v>
      </c>
      <c r="D3662">
        <v>44</v>
      </c>
      <c r="E3662" t="s">
        <v>4355</v>
      </c>
      <c r="F3662" t="s">
        <v>4354</v>
      </c>
      <c r="G3662">
        <v>6</v>
      </c>
      <c r="H3662">
        <v>6</v>
      </c>
      <c r="I3662">
        <v>538752</v>
      </c>
      <c r="J3662">
        <v>491</v>
      </c>
      <c r="K3662">
        <v>29312</v>
      </c>
    </row>
    <row r="3663" spans="1:11">
      <c r="A3663">
        <v>30.91358104</v>
      </c>
      <c r="B3663" t="s">
        <v>10</v>
      </c>
      <c r="C3663" t="s">
        <v>11</v>
      </c>
      <c r="D3663">
        <v>32</v>
      </c>
      <c r="E3663" t="s">
        <v>4356</v>
      </c>
      <c r="F3663" t="s">
        <v>4354</v>
      </c>
      <c r="G3663">
        <v>6</v>
      </c>
      <c r="H3663">
        <v>6</v>
      </c>
      <c r="I3663">
        <v>538752</v>
      </c>
      <c r="J3663">
        <v>497</v>
      </c>
      <c r="K3663">
        <v>29312</v>
      </c>
    </row>
    <row r="3664" spans="1:11">
      <c r="A3664">
        <v>30.913595570999998</v>
      </c>
      <c r="B3664" t="s">
        <v>10</v>
      </c>
      <c r="C3664" t="s">
        <v>11</v>
      </c>
      <c r="D3664">
        <v>32</v>
      </c>
      <c r="E3664" t="s">
        <v>4357</v>
      </c>
      <c r="F3664" t="s">
        <v>4352</v>
      </c>
      <c r="G3664">
        <v>6</v>
      </c>
      <c r="H3664">
        <v>6</v>
      </c>
      <c r="I3664">
        <v>534784</v>
      </c>
      <c r="J3664">
        <v>434</v>
      </c>
      <c r="K3664">
        <v>29312</v>
      </c>
    </row>
    <row r="3665" spans="1:11">
      <c r="A3665">
        <v>30.913840704999998</v>
      </c>
      <c r="B3665" t="s">
        <v>10</v>
      </c>
      <c r="C3665" t="s">
        <v>11</v>
      </c>
      <c r="D3665">
        <v>32</v>
      </c>
      <c r="E3665" t="s">
        <v>4357</v>
      </c>
      <c r="F3665" t="s">
        <v>4355</v>
      </c>
      <c r="G3665">
        <v>6</v>
      </c>
      <c r="H3665">
        <v>6</v>
      </c>
      <c r="I3665">
        <v>538752</v>
      </c>
      <c r="J3665">
        <v>446</v>
      </c>
      <c r="K3665">
        <v>29312</v>
      </c>
    </row>
    <row r="3666" spans="1:11">
      <c r="A3666">
        <v>30.914080431999999</v>
      </c>
      <c r="B3666" t="s">
        <v>10</v>
      </c>
      <c r="C3666" t="s">
        <v>11</v>
      </c>
      <c r="D3666">
        <v>32</v>
      </c>
      <c r="E3666" t="s">
        <v>4358</v>
      </c>
      <c r="F3666" t="s">
        <v>4356</v>
      </c>
      <c r="G3666">
        <v>7</v>
      </c>
      <c r="H3666">
        <v>6</v>
      </c>
      <c r="I3666">
        <v>538752</v>
      </c>
      <c r="J3666">
        <v>454</v>
      </c>
      <c r="K3666">
        <v>29312</v>
      </c>
    </row>
    <row r="3667" spans="1:11">
      <c r="A3667">
        <v>30.914356706</v>
      </c>
      <c r="B3667" t="s">
        <v>10</v>
      </c>
      <c r="C3667" t="s">
        <v>11</v>
      </c>
      <c r="D3667">
        <v>32</v>
      </c>
      <c r="E3667" t="s">
        <v>4359</v>
      </c>
      <c r="F3667" t="s">
        <v>4357</v>
      </c>
      <c r="G3667">
        <v>7</v>
      </c>
      <c r="H3667">
        <v>6</v>
      </c>
      <c r="I3667">
        <v>538752</v>
      </c>
      <c r="J3667">
        <v>459</v>
      </c>
      <c r="K3667">
        <v>29312</v>
      </c>
    </row>
    <row r="3668" spans="1:11">
      <c r="A3668">
        <v>30.914611824000001</v>
      </c>
      <c r="B3668" t="s">
        <v>10</v>
      </c>
      <c r="C3668" t="s">
        <v>11</v>
      </c>
      <c r="D3668">
        <v>32</v>
      </c>
      <c r="E3668" t="s">
        <v>4360</v>
      </c>
      <c r="F3668" t="s">
        <v>4358</v>
      </c>
      <c r="G3668">
        <v>7</v>
      </c>
      <c r="H3668">
        <v>6</v>
      </c>
      <c r="I3668">
        <v>538752</v>
      </c>
      <c r="J3668">
        <v>466</v>
      </c>
      <c r="K3668">
        <v>29312</v>
      </c>
    </row>
    <row r="3669" spans="1:11">
      <c r="A3669">
        <v>30.914838527000001</v>
      </c>
      <c r="B3669" t="s">
        <v>10</v>
      </c>
      <c r="C3669" t="s">
        <v>11</v>
      </c>
      <c r="D3669">
        <v>32</v>
      </c>
      <c r="E3669" t="s">
        <v>4361</v>
      </c>
      <c r="F3669" t="s">
        <v>4359</v>
      </c>
      <c r="G3669">
        <v>8</v>
      </c>
      <c r="H3669">
        <v>6</v>
      </c>
      <c r="I3669">
        <v>538752</v>
      </c>
      <c r="J3669">
        <v>474</v>
      </c>
      <c r="K3669">
        <v>29312</v>
      </c>
    </row>
    <row r="3670" spans="1:11">
      <c r="A3670">
        <v>30.915181906000001</v>
      </c>
      <c r="B3670" t="s">
        <v>10</v>
      </c>
      <c r="C3670" t="s">
        <v>11</v>
      </c>
      <c r="D3670">
        <v>44</v>
      </c>
      <c r="E3670" t="s">
        <v>4362</v>
      </c>
      <c r="F3670" t="s">
        <v>4360</v>
      </c>
      <c r="G3670">
        <v>8</v>
      </c>
      <c r="H3670">
        <v>6</v>
      </c>
      <c r="I3670">
        <v>538752</v>
      </c>
      <c r="J3670">
        <v>475</v>
      </c>
      <c r="K3670">
        <v>29312</v>
      </c>
    </row>
    <row r="3671" spans="1:11">
      <c r="A3671">
        <v>30.915368808</v>
      </c>
      <c r="B3671" t="s">
        <v>10</v>
      </c>
      <c r="C3671" t="s">
        <v>11</v>
      </c>
      <c r="D3671">
        <v>44</v>
      </c>
      <c r="E3671" t="s">
        <v>4362</v>
      </c>
      <c r="F3671" t="s">
        <v>4360</v>
      </c>
      <c r="G3671">
        <v>7</v>
      </c>
      <c r="H3671">
        <v>5</v>
      </c>
      <c r="I3671">
        <v>538752</v>
      </c>
      <c r="J3671">
        <v>487</v>
      </c>
      <c r="K3671">
        <v>29312</v>
      </c>
    </row>
    <row r="3672" spans="1:11">
      <c r="A3672">
        <v>30.915663860999999</v>
      </c>
      <c r="B3672" t="s">
        <v>10</v>
      </c>
      <c r="C3672" t="s">
        <v>11</v>
      </c>
      <c r="D3672">
        <v>44</v>
      </c>
      <c r="E3672" t="s">
        <v>4363</v>
      </c>
      <c r="F3672" t="s">
        <v>4360</v>
      </c>
      <c r="G3672">
        <v>5</v>
      </c>
      <c r="H3672">
        <v>5</v>
      </c>
      <c r="I3672">
        <v>538752</v>
      </c>
      <c r="J3672">
        <v>492</v>
      </c>
      <c r="K3672">
        <v>29312</v>
      </c>
    </row>
    <row r="3673" spans="1:11">
      <c r="A3673">
        <v>30.915841452999999</v>
      </c>
      <c r="B3673" t="s">
        <v>10</v>
      </c>
      <c r="C3673" t="s">
        <v>11</v>
      </c>
      <c r="D3673">
        <v>32</v>
      </c>
      <c r="E3673" t="s">
        <v>4364</v>
      </c>
      <c r="F3673" t="s">
        <v>4365</v>
      </c>
      <c r="G3673">
        <v>5</v>
      </c>
      <c r="H3673">
        <v>5</v>
      </c>
      <c r="I3673">
        <v>537344</v>
      </c>
      <c r="J3673">
        <v>431</v>
      </c>
      <c r="K3673">
        <v>29312</v>
      </c>
    </row>
    <row r="3674" spans="1:11">
      <c r="A3674">
        <v>30.915916398</v>
      </c>
      <c r="B3674" t="s">
        <v>10</v>
      </c>
      <c r="C3674" t="s">
        <v>11</v>
      </c>
      <c r="D3674">
        <v>32</v>
      </c>
      <c r="E3674" t="s">
        <v>4366</v>
      </c>
      <c r="F3674" t="s">
        <v>4362</v>
      </c>
      <c r="G3674">
        <v>5</v>
      </c>
      <c r="H3674">
        <v>5</v>
      </c>
      <c r="I3674">
        <v>535680</v>
      </c>
      <c r="J3674">
        <v>377</v>
      </c>
      <c r="K3674">
        <v>29312</v>
      </c>
    </row>
    <row r="3675" spans="1:11">
      <c r="A3675">
        <v>30.916141062000001</v>
      </c>
      <c r="B3675" t="s">
        <v>10</v>
      </c>
      <c r="C3675" t="s">
        <v>11</v>
      </c>
      <c r="D3675">
        <v>32</v>
      </c>
      <c r="E3675" t="s">
        <v>4367</v>
      </c>
      <c r="F3675" t="s">
        <v>4363</v>
      </c>
      <c r="G3675">
        <v>5</v>
      </c>
      <c r="H3675">
        <v>5</v>
      </c>
      <c r="I3675">
        <v>538752</v>
      </c>
      <c r="J3675">
        <v>397</v>
      </c>
      <c r="K3675">
        <v>29312</v>
      </c>
    </row>
    <row r="3676" spans="1:11">
      <c r="A3676">
        <v>30.916399894000001</v>
      </c>
      <c r="B3676" t="s">
        <v>10</v>
      </c>
      <c r="C3676" t="s">
        <v>11</v>
      </c>
      <c r="D3676">
        <v>32</v>
      </c>
      <c r="E3676" t="s">
        <v>4368</v>
      </c>
      <c r="F3676" t="s">
        <v>4364</v>
      </c>
      <c r="G3676">
        <v>6</v>
      </c>
      <c r="H3676">
        <v>5</v>
      </c>
      <c r="I3676">
        <v>538752</v>
      </c>
      <c r="J3676">
        <v>407</v>
      </c>
      <c r="K3676">
        <v>29312</v>
      </c>
    </row>
    <row r="3677" spans="1:11">
      <c r="A3677">
        <v>30.916413186</v>
      </c>
      <c r="B3677" t="s">
        <v>10</v>
      </c>
      <c r="C3677" t="s">
        <v>11</v>
      </c>
      <c r="D3677">
        <v>32</v>
      </c>
      <c r="E3677" t="s">
        <v>4369</v>
      </c>
      <c r="F3677" t="s">
        <v>4366</v>
      </c>
      <c r="G3677">
        <v>6</v>
      </c>
      <c r="H3677">
        <v>5</v>
      </c>
      <c r="I3677">
        <v>538752</v>
      </c>
      <c r="J3677">
        <v>425</v>
      </c>
      <c r="K3677">
        <v>29312</v>
      </c>
    </row>
    <row r="3678" spans="1:11">
      <c r="A3678">
        <v>30.916666041999999</v>
      </c>
      <c r="B3678" t="s">
        <v>10</v>
      </c>
      <c r="C3678" t="s">
        <v>11</v>
      </c>
      <c r="D3678">
        <v>32</v>
      </c>
      <c r="E3678" t="s">
        <v>4370</v>
      </c>
      <c r="F3678" t="s">
        <v>4367</v>
      </c>
      <c r="G3678">
        <v>6</v>
      </c>
      <c r="H3678">
        <v>5</v>
      </c>
      <c r="I3678">
        <v>538752</v>
      </c>
      <c r="J3678">
        <v>434</v>
      </c>
      <c r="K3678">
        <v>29312</v>
      </c>
    </row>
    <row r="3679" spans="1:11">
      <c r="A3679">
        <v>30.916929564</v>
      </c>
      <c r="B3679" t="s">
        <v>10</v>
      </c>
      <c r="C3679" t="s">
        <v>11</v>
      </c>
      <c r="D3679">
        <v>32</v>
      </c>
      <c r="E3679" t="s">
        <v>4371</v>
      </c>
      <c r="F3679" t="s">
        <v>4368</v>
      </c>
      <c r="G3679">
        <v>7</v>
      </c>
      <c r="H3679">
        <v>5</v>
      </c>
      <c r="I3679">
        <v>538752</v>
      </c>
      <c r="J3679">
        <v>445</v>
      </c>
      <c r="K3679">
        <v>29312</v>
      </c>
    </row>
    <row r="3680" spans="1:11">
      <c r="A3680">
        <v>30.917170403</v>
      </c>
      <c r="B3680" t="s">
        <v>10</v>
      </c>
      <c r="C3680" t="s">
        <v>11</v>
      </c>
      <c r="D3680">
        <v>32</v>
      </c>
      <c r="E3680" t="s">
        <v>4372</v>
      </c>
      <c r="F3680" t="s">
        <v>4370</v>
      </c>
      <c r="G3680">
        <v>7</v>
      </c>
      <c r="H3680">
        <v>5</v>
      </c>
      <c r="I3680">
        <v>538752</v>
      </c>
      <c r="J3680">
        <v>455</v>
      </c>
      <c r="K3680">
        <v>29312</v>
      </c>
    </row>
    <row r="3681" spans="1:11">
      <c r="A3681">
        <v>30.917183072</v>
      </c>
      <c r="B3681" t="s">
        <v>10</v>
      </c>
      <c r="C3681" t="s">
        <v>11</v>
      </c>
      <c r="D3681">
        <v>32</v>
      </c>
      <c r="E3681" t="s">
        <v>4373</v>
      </c>
      <c r="F3681" t="s">
        <v>4374</v>
      </c>
      <c r="G3681">
        <v>8</v>
      </c>
      <c r="H3681">
        <v>6</v>
      </c>
      <c r="I3681">
        <v>538752</v>
      </c>
      <c r="J3681">
        <v>461</v>
      </c>
      <c r="K3681">
        <v>29312</v>
      </c>
    </row>
    <row r="3682" spans="1:11">
      <c r="A3682">
        <v>30.917457944999999</v>
      </c>
      <c r="B3682" t="s">
        <v>10</v>
      </c>
      <c r="C3682" t="s">
        <v>11</v>
      </c>
      <c r="D3682">
        <v>32</v>
      </c>
      <c r="E3682" t="s">
        <v>4373</v>
      </c>
      <c r="F3682" t="s">
        <v>4371</v>
      </c>
      <c r="G3682">
        <v>8</v>
      </c>
      <c r="H3682">
        <v>6</v>
      </c>
      <c r="I3682">
        <v>538752</v>
      </c>
      <c r="J3682">
        <v>468</v>
      </c>
      <c r="K3682">
        <v>29312</v>
      </c>
    </row>
    <row r="3683" spans="1:11">
      <c r="A3683">
        <v>30.917470547000001</v>
      </c>
      <c r="B3683" t="s">
        <v>10</v>
      </c>
      <c r="C3683" t="s">
        <v>11</v>
      </c>
      <c r="D3683">
        <v>32</v>
      </c>
      <c r="E3683" t="s">
        <v>4375</v>
      </c>
      <c r="F3683" t="s">
        <v>4376</v>
      </c>
      <c r="G3683">
        <v>8</v>
      </c>
      <c r="H3683">
        <v>6</v>
      </c>
      <c r="I3683">
        <v>538752</v>
      </c>
      <c r="J3683">
        <v>475</v>
      </c>
      <c r="K3683">
        <v>29312</v>
      </c>
    </row>
    <row r="3684" spans="1:11">
      <c r="A3684">
        <v>30.917715248</v>
      </c>
      <c r="B3684" t="s">
        <v>10</v>
      </c>
      <c r="C3684" t="s">
        <v>11</v>
      </c>
      <c r="D3684">
        <v>32</v>
      </c>
      <c r="E3684" t="s">
        <v>4375</v>
      </c>
      <c r="F3684" t="s">
        <v>4372</v>
      </c>
      <c r="G3684">
        <v>9</v>
      </c>
      <c r="H3684">
        <v>6</v>
      </c>
      <c r="I3684">
        <v>538752</v>
      </c>
      <c r="J3684">
        <v>483</v>
      </c>
      <c r="K3684">
        <v>29312</v>
      </c>
    </row>
    <row r="3685" spans="1:11">
      <c r="A3685">
        <v>30.917728874000002</v>
      </c>
      <c r="B3685" t="s">
        <v>10</v>
      </c>
      <c r="C3685" t="s">
        <v>11</v>
      </c>
      <c r="D3685">
        <v>32</v>
      </c>
      <c r="E3685" t="s">
        <v>4377</v>
      </c>
      <c r="F3685" t="s">
        <v>4378</v>
      </c>
      <c r="G3685">
        <v>9</v>
      </c>
      <c r="H3685">
        <v>6</v>
      </c>
      <c r="I3685">
        <v>538752</v>
      </c>
      <c r="J3685">
        <v>491</v>
      </c>
      <c r="K3685">
        <v>29312</v>
      </c>
    </row>
    <row r="3686" spans="1:11">
      <c r="A3686">
        <v>30.917954259999998</v>
      </c>
      <c r="B3686" t="s">
        <v>10</v>
      </c>
      <c r="C3686" t="s">
        <v>11</v>
      </c>
      <c r="D3686">
        <v>32</v>
      </c>
      <c r="E3686" t="s">
        <v>4377</v>
      </c>
      <c r="F3686" t="s">
        <v>4373</v>
      </c>
      <c r="G3686">
        <v>9</v>
      </c>
      <c r="H3686">
        <v>6</v>
      </c>
      <c r="I3686">
        <v>538752</v>
      </c>
      <c r="J3686">
        <v>499</v>
      </c>
      <c r="K3686">
        <v>29312</v>
      </c>
    </row>
    <row r="3687" spans="1:11">
      <c r="A3687">
        <v>30.918275023</v>
      </c>
      <c r="B3687" t="s">
        <v>10</v>
      </c>
      <c r="C3687" t="s">
        <v>11</v>
      </c>
      <c r="D3687">
        <v>44</v>
      </c>
      <c r="E3687" t="s">
        <v>4379</v>
      </c>
      <c r="F3687" t="s">
        <v>4375</v>
      </c>
      <c r="G3687">
        <v>10</v>
      </c>
      <c r="H3687">
        <v>7</v>
      </c>
      <c r="I3687">
        <v>538752</v>
      </c>
      <c r="J3687">
        <v>498</v>
      </c>
      <c r="K3687">
        <v>29312</v>
      </c>
    </row>
    <row r="3688" spans="1:11">
      <c r="A3688">
        <v>30.918453605</v>
      </c>
      <c r="B3688" t="s">
        <v>10</v>
      </c>
      <c r="C3688" t="s">
        <v>11</v>
      </c>
      <c r="D3688">
        <v>44</v>
      </c>
      <c r="E3688" t="s">
        <v>4379</v>
      </c>
      <c r="F3688" t="s">
        <v>4375</v>
      </c>
      <c r="G3688">
        <v>8</v>
      </c>
      <c r="H3688">
        <v>7</v>
      </c>
      <c r="I3688">
        <v>538752</v>
      </c>
      <c r="J3688">
        <v>506</v>
      </c>
      <c r="K3688">
        <v>29312</v>
      </c>
    </row>
    <row r="3689" spans="1:11">
      <c r="A3689">
        <v>30.918472242</v>
      </c>
      <c r="B3689" t="s">
        <v>10</v>
      </c>
      <c r="C3689" t="s">
        <v>11</v>
      </c>
      <c r="D3689">
        <v>44</v>
      </c>
      <c r="E3689" t="s">
        <v>4380</v>
      </c>
      <c r="F3689" t="s">
        <v>4375</v>
      </c>
      <c r="G3689">
        <v>7</v>
      </c>
      <c r="H3689">
        <v>7</v>
      </c>
      <c r="I3689">
        <v>538752</v>
      </c>
      <c r="J3689">
        <v>505</v>
      </c>
      <c r="K3689">
        <v>29312</v>
      </c>
    </row>
    <row r="3690" spans="1:11">
      <c r="A3690">
        <v>30.918780870999999</v>
      </c>
      <c r="B3690" t="s">
        <v>10</v>
      </c>
      <c r="C3690" t="s">
        <v>11</v>
      </c>
      <c r="D3690">
        <v>44</v>
      </c>
      <c r="E3690" t="s">
        <v>4381</v>
      </c>
      <c r="F3690" t="s">
        <v>4375</v>
      </c>
      <c r="G3690">
        <v>7</v>
      </c>
      <c r="H3690">
        <v>7</v>
      </c>
      <c r="I3690">
        <v>538752</v>
      </c>
      <c r="J3690">
        <v>506</v>
      </c>
      <c r="K3690">
        <v>29312</v>
      </c>
    </row>
    <row r="3691" spans="1:11">
      <c r="A3691">
        <v>30.918935686000001</v>
      </c>
      <c r="B3691" t="s">
        <v>10</v>
      </c>
      <c r="C3691" t="s">
        <v>11</v>
      </c>
      <c r="D3691">
        <v>32</v>
      </c>
      <c r="E3691" t="s">
        <v>4382</v>
      </c>
      <c r="F3691" t="s">
        <v>4383</v>
      </c>
      <c r="G3691">
        <v>7</v>
      </c>
      <c r="H3691">
        <v>7</v>
      </c>
      <c r="I3691">
        <v>537344</v>
      </c>
      <c r="J3691">
        <v>443</v>
      </c>
      <c r="K3691">
        <v>29312</v>
      </c>
    </row>
    <row r="3692" spans="1:11">
      <c r="A3692">
        <v>30.918941316000002</v>
      </c>
      <c r="B3692" t="s">
        <v>10</v>
      </c>
      <c r="C3692" t="s">
        <v>11</v>
      </c>
      <c r="D3692">
        <v>32</v>
      </c>
      <c r="E3692" t="s">
        <v>4382</v>
      </c>
      <c r="F3692" t="s">
        <v>4379</v>
      </c>
      <c r="G3692">
        <v>7</v>
      </c>
      <c r="H3692">
        <v>7</v>
      </c>
      <c r="I3692">
        <v>532992</v>
      </c>
      <c r="J3692">
        <v>387</v>
      </c>
      <c r="K3692">
        <v>29312</v>
      </c>
    </row>
    <row r="3693" spans="1:11">
      <c r="A3693">
        <v>30.919017706000002</v>
      </c>
      <c r="B3693" t="s">
        <v>10</v>
      </c>
      <c r="C3693" t="s">
        <v>11</v>
      </c>
      <c r="D3693">
        <v>32</v>
      </c>
      <c r="E3693" t="s">
        <v>4384</v>
      </c>
      <c r="F3693" t="s">
        <v>4380</v>
      </c>
      <c r="G3693">
        <v>7</v>
      </c>
      <c r="H3693">
        <v>7</v>
      </c>
      <c r="I3693">
        <v>530304</v>
      </c>
      <c r="J3693">
        <v>398</v>
      </c>
      <c r="K3693">
        <v>29312</v>
      </c>
    </row>
    <row r="3694" spans="1:11">
      <c r="A3694">
        <v>30.919291461</v>
      </c>
      <c r="B3694" t="s">
        <v>10</v>
      </c>
      <c r="C3694" t="s">
        <v>11</v>
      </c>
      <c r="D3694">
        <v>32</v>
      </c>
      <c r="E3694" t="s">
        <v>4385</v>
      </c>
      <c r="F3694" t="s">
        <v>4381</v>
      </c>
      <c r="G3694">
        <v>7</v>
      </c>
      <c r="H3694">
        <v>7</v>
      </c>
      <c r="I3694">
        <v>538752</v>
      </c>
      <c r="J3694">
        <v>417</v>
      </c>
      <c r="K3694">
        <v>29312</v>
      </c>
    </row>
    <row r="3695" spans="1:11">
      <c r="A3695">
        <v>30.919426605999998</v>
      </c>
      <c r="B3695" t="s">
        <v>10</v>
      </c>
      <c r="C3695" t="s">
        <v>11</v>
      </c>
      <c r="D3695">
        <v>32</v>
      </c>
      <c r="E3695" t="s">
        <v>4385</v>
      </c>
      <c r="F3695" t="s">
        <v>4382</v>
      </c>
      <c r="G3695">
        <v>8</v>
      </c>
      <c r="H3695">
        <v>7</v>
      </c>
      <c r="I3695">
        <v>538752</v>
      </c>
      <c r="J3695">
        <v>428</v>
      </c>
      <c r="K3695">
        <v>29312</v>
      </c>
    </row>
    <row r="3696" spans="1:11">
      <c r="A3696">
        <v>30.919440657999999</v>
      </c>
      <c r="B3696" t="s">
        <v>10</v>
      </c>
      <c r="C3696" t="s">
        <v>11</v>
      </c>
      <c r="D3696">
        <v>32</v>
      </c>
      <c r="E3696" t="s">
        <v>4386</v>
      </c>
      <c r="F3696" t="s">
        <v>4384</v>
      </c>
      <c r="G3696">
        <v>8</v>
      </c>
      <c r="H3696">
        <v>7</v>
      </c>
      <c r="I3696">
        <v>538752</v>
      </c>
      <c r="J3696">
        <v>436</v>
      </c>
      <c r="K3696">
        <v>29312</v>
      </c>
    </row>
    <row r="3697" spans="1:11">
      <c r="A3697">
        <v>30.919904470999999</v>
      </c>
      <c r="B3697" t="s">
        <v>10</v>
      </c>
      <c r="C3697" t="s">
        <v>11</v>
      </c>
      <c r="D3697">
        <v>32</v>
      </c>
      <c r="E3697" t="s">
        <v>4387</v>
      </c>
      <c r="F3697" t="s">
        <v>4385</v>
      </c>
      <c r="G3697">
        <v>8</v>
      </c>
      <c r="H3697">
        <v>7</v>
      </c>
      <c r="I3697">
        <v>538752</v>
      </c>
      <c r="J3697">
        <v>433</v>
      </c>
      <c r="K3697">
        <v>29312</v>
      </c>
    </row>
    <row r="3698" spans="1:11">
      <c r="A3698">
        <v>30.919916289</v>
      </c>
      <c r="B3698" t="s">
        <v>10</v>
      </c>
      <c r="C3698" t="s">
        <v>11</v>
      </c>
      <c r="D3698">
        <v>32</v>
      </c>
      <c r="E3698" t="s">
        <v>4388</v>
      </c>
      <c r="F3698" t="s">
        <v>4386</v>
      </c>
      <c r="G3698">
        <v>8</v>
      </c>
      <c r="H3698">
        <v>7</v>
      </c>
      <c r="I3698">
        <v>538752</v>
      </c>
      <c r="J3698">
        <v>439</v>
      </c>
      <c r="K3698">
        <v>29312</v>
      </c>
    </row>
    <row r="3699" spans="1:11">
      <c r="A3699">
        <v>30.920375574000001</v>
      </c>
      <c r="B3699" t="s">
        <v>10</v>
      </c>
      <c r="C3699" t="s">
        <v>11</v>
      </c>
      <c r="D3699">
        <v>32</v>
      </c>
      <c r="E3699" t="s">
        <v>4389</v>
      </c>
      <c r="F3699" t="s">
        <v>4387</v>
      </c>
      <c r="G3699">
        <v>8</v>
      </c>
      <c r="H3699">
        <v>7</v>
      </c>
      <c r="I3699">
        <v>538752</v>
      </c>
      <c r="J3699">
        <v>443</v>
      </c>
      <c r="K3699">
        <v>29312</v>
      </c>
    </row>
    <row r="3700" spans="1:11">
      <c r="A3700">
        <v>30.920380228999999</v>
      </c>
      <c r="B3700" t="s">
        <v>10</v>
      </c>
      <c r="C3700" t="s">
        <v>11</v>
      </c>
      <c r="D3700">
        <v>32</v>
      </c>
      <c r="E3700" t="s">
        <v>4389</v>
      </c>
      <c r="F3700" t="s">
        <v>4388</v>
      </c>
      <c r="G3700">
        <v>8</v>
      </c>
      <c r="H3700">
        <v>7</v>
      </c>
      <c r="I3700">
        <v>538752</v>
      </c>
      <c r="J3700">
        <v>447</v>
      </c>
      <c r="K3700">
        <v>29312</v>
      </c>
    </row>
    <row r="3701" spans="1:11">
      <c r="A3701">
        <v>30.920444839999998</v>
      </c>
      <c r="B3701" t="s">
        <v>10</v>
      </c>
      <c r="C3701" t="s">
        <v>11</v>
      </c>
      <c r="D3701">
        <v>32</v>
      </c>
      <c r="E3701" t="s">
        <v>4390</v>
      </c>
      <c r="F3701" t="s">
        <v>4391</v>
      </c>
      <c r="G3701">
        <v>8</v>
      </c>
      <c r="H3701">
        <v>7</v>
      </c>
      <c r="I3701">
        <v>538752</v>
      </c>
      <c r="J3701">
        <v>449</v>
      </c>
      <c r="K3701">
        <v>29312</v>
      </c>
    </row>
    <row r="3702" spans="1:11">
      <c r="A3702">
        <v>30.920862791000001</v>
      </c>
      <c r="B3702" t="s">
        <v>10</v>
      </c>
      <c r="C3702" t="s">
        <v>11</v>
      </c>
      <c r="D3702">
        <v>32</v>
      </c>
      <c r="E3702" t="s">
        <v>4392</v>
      </c>
      <c r="F3702" t="s">
        <v>4389</v>
      </c>
      <c r="G3702">
        <v>8</v>
      </c>
      <c r="H3702">
        <v>7</v>
      </c>
      <c r="I3702">
        <v>538752</v>
      </c>
      <c r="J3702">
        <v>458</v>
      </c>
      <c r="K3702">
        <v>29312</v>
      </c>
    </row>
    <row r="3703" spans="1:11">
      <c r="A3703">
        <v>30.920875724999998</v>
      </c>
      <c r="B3703" t="s">
        <v>10</v>
      </c>
      <c r="C3703" t="s">
        <v>11</v>
      </c>
      <c r="D3703">
        <v>32</v>
      </c>
      <c r="E3703" t="s">
        <v>4393</v>
      </c>
      <c r="F3703" t="s">
        <v>4390</v>
      </c>
      <c r="G3703">
        <v>8</v>
      </c>
      <c r="H3703">
        <v>7</v>
      </c>
      <c r="I3703">
        <v>538752</v>
      </c>
      <c r="J3703">
        <v>462</v>
      </c>
      <c r="K3703">
        <v>29312</v>
      </c>
    </row>
    <row r="3704" spans="1:11">
      <c r="A3704">
        <v>30.920961458000001</v>
      </c>
      <c r="B3704" t="s">
        <v>10</v>
      </c>
      <c r="C3704" t="s">
        <v>11</v>
      </c>
      <c r="D3704">
        <v>32</v>
      </c>
      <c r="E3704" t="s">
        <v>4394</v>
      </c>
      <c r="F3704" t="s">
        <v>4395</v>
      </c>
      <c r="G3704">
        <v>8</v>
      </c>
      <c r="H3704">
        <v>7</v>
      </c>
      <c r="I3704">
        <v>538752</v>
      </c>
      <c r="J3704">
        <v>458</v>
      </c>
      <c r="K3704">
        <v>29312</v>
      </c>
    </row>
    <row r="3705" spans="1:11">
      <c r="A3705">
        <v>30.921463997</v>
      </c>
      <c r="B3705" t="s">
        <v>10</v>
      </c>
      <c r="C3705" t="s">
        <v>11</v>
      </c>
      <c r="D3705">
        <v>32</v>
      </c>
      <c r="E3705" t="s">
        <v>4396</v>
      </c>
      <c r="F3705" t="s">
        <v>4392</v>
      </c>
      <c r="G3705">
        <v>8</v>
      </c>
      <c r="H3705">
        <v>7</v>
      </c>
      <c r="I3705">
        <v>538752</v>
      </c>
      <c r="J3705">
        <v>465</v>
      </c>
      <c r="K3705">
        <v>29312</v>
      </c>
    </row>
    <row r="3706" spans="1:11">
      <c r="A3706">
        <v>30.921476346999999</v>
      </c>
      <c r="B3706" t="s">
        <v>10</v>
      </c>
      <c r="C3706" t="s">
        <v>11</v>
      </c>
      <c r="D3706">
        <v>32</v>
      </c>
      <c r="E3706" t="s">
        <v>4397</v>
      </c>
      <c r="F3706" t="s">
        <v>4398</v>
      </c>
      <c r="G3706">
        <v>8</v>
      </c>
      <c r="H3706">
        <v>7</v>
      </c>
      <c r="I3706">
        <v>538752</v>
      </c>
      <c r="J3706">
        <v>482</v>
      </c>
      <c r="K3706">
        <v>29312</v>
      </c>
    </row>
    <row r="3707" spans="1:11">
      <c r="A3707">
        <v>30.921990364999999</v>
      </c>
      <c r="B3707" t="s">
        <v>10</v>
      </c>
      <c r="C3707" t="s">
        <v>11</v>
      </c>
      <c r="D3707">
        <v>32</v>
      </c>
      <c r="E3707" t="s">
        <v>4399</v>
      </c>
      <c r="F3707" t="s">
        <v>4394</v>
      </c>
      <c r="G3707">
        <v>8</v>
      </c>
      <c r="H3707">
        <v>7</v>
      </c>
      <c r="I3707">
        <v>538752</v>
      </c>
      <c r="J3707">
        <v>496</v>
      </c>
      <c r="K3707">
        <v>29312</v>
      </c>
    </row>
    <row r="3708" spans="1:11">
      <c r="A3708">
        <v>30.922002852999999</v>
      </c>
      <c r="B3708" t="s">
        <v>10</v>
      </c>
      <c r="C3708" t="s">
        <v>11</v>
      </c>
      <c r="D3708">
        <v>32</v>
      </c>
      <c r="E3708" t="s">
        <v>4400</v>
      </c>
      <c r="F3708" t="s">
        <v>4397</v>
      </c>
      <c r="G3708">
        <v>8</v>
      </c>
      <c r="H3708">
        <v>7</v>
      </c>
      <c r="I3708">
        <v>538752</v>
      </c>
      <c r="J3708">
        <v>563</v>
      </c>
      <c r="K3708">
        <v>29312</v>
      </c>
    </row>
    <row r="3709" spans="1:11">
      <c r="A3709">
        <v>30.922476692</v>
      </c>
      <c r="B3709" t="s">
        <v>10</v>
      </c>
      <c r="C3709" t="s">
        <v>11</v>
      </c>
      <c r="D3709">
        <v>32</v>
      </c>
      <c r="E3709" t="s">
        <v>4401</v>
      </c>
      <c r="F3709" t="s">
        <v>4399</v>
      </c>
      <c r="G3709">
        <v>8</v>
      </c>
      <c r="H3709">
        <v>7</v>
      </c>
      <c r="I3709">
        <v>538752</v>
      </c>
      <c r="J3709">
        <v>558</v>
      </c>
      <c r="K3709">
        <v>29312</v>
      </c>
    </row>
    <row r="3710" spans="1:11">
      <c r="A3710">
        <v>30.922549682</v>
      </c>
      <c r="B3710" t="s">
        <v>10</v>
      </c>
      <c r="C3710" t="s">
        <v>11</v>
      </c>
      <c r="D3710">
        <v>32</v>
      </c>
      <c r="E3710" t="s">
        <v>4402</v>
      </c>
      <c r="F3710" t="s">
        <v>4400</v>
      </c>
      <c r="G3710">
        <v>8</v>
      </c>
      <c r="H3710">
        <v>7</v>
      </c>
      <c r="I3710">
        <v>538752</v>
      </c>
      <c r="J3710">
        <v>549</v>
      </c>
      <c r="K3710">
        <v>29312</v>
      </c>
    </row>
    <row r="3711" spans="1:11">
      <c r="A3711">
        <v>30.92298735</v>
      </c>
      <c r="B3711" t="s">
        <v>10</v>
      </c>
      <c r="C3711" t="s">
        <v>11</v>
      </c>
      <c r="D3711">
        <v>32</v>
      </c>
      <c r="E3711" t="s">
        <v>4403</v>
      </c>
      <c r="F3711" t="s">
        <v>4401</v>
      </c>
      <c r="G3711">
        <v>8</v>
      </c>
      <c r="H3711">
        <v>7</v>
      </c>
      <c r="I3711">
        <v>538752</v>
      </c>
      <c r="J3711">
        <v>549</v>
      </c>
      <c r="K3711">
        <v>29312</v>
      </c>
    </row>
    <row r="3712" spans="1:11">
      <c r="A3712">
        <v>30.923070207999999</v>
      </c>
      <c r="B3712" t="s">
        <v>10</v>
      </c>
      <c r="C3712" t="s">
        <v>11</v>
      </c>
      <c r="D3712">
        <v>32</v>
      </c>
      <c r="E3712" t="s">
        <v>4404</v>
      </c>
      <c r="F3712" t="s">
        <v>4405</v>
      </c>
      <c r="G3712">
        <v>8</v>
      </c>
      <c r="H3712">
        <v>7</v>
      </c>
      <c r="I3712">
        <v>538752</v>
      </c>
      <c r="J3712">
        <v>544</v>
      </c>
      <c r="K3712">
        <v>29312</v>
      </c>
    </row>
    <row r="3713" spans="1:11">
      <c r="A3713">
        <v>30.923485109000001</v>
      </c>
      <c r="B3713" t="s">
        <v>10</v>
      </c>
      <c r="C3713" t="s">
        <v>11</v>
      </c>
      <c r="D3713">
        <v>32</v>
      </c>
      <c r="E3713" t="s">
        <v>4406</v>
      </c>
      <c r="F3713" t="s">
        <v>4407</v>
      </c>
      <c r="G3713">
        <v>8</v>
      </c>
      <c r="H3713">
        <v>7</v>
      </c>
      <c r="I3713">
        <v>538752</v>
      </c>
      <c r="J3713">
        <v>550</v>
      </c>
      <c r="K3713">
        <v>29312</v>
      </c>
    </row>
    <row r="3714" spans="1:11">
      <c r="A3714">
        <v>30.923497958999999</v>
      </c>
      <c r="B3714" t="s">
        <v>10</v>
      </c>
      <c r="C3714" t="s">
        <v>11</v>
      </c>
      <c r="D3714">
        <v>32</v>
      </c>
      <c r="E3714" t="s">
        <v>4408</v>
      </c>
      <c r="F3714" t="s">
        <v>4404</v>
      </c>
      <c r="G3714">
        <v>8</v>
      </c>
      <c r="H3714">
        <v>7</v>
      </c>
      <c r="I3714">
        <v>538752</v>
      </c>
      <c r="J3714">
        <v>598</v>
      </c>
      <c r="K3714">
        <v>29312</v>
      </c>
    </row>
    <row r="3715" spans="1:11">
      <c r="A3715">
        <v>30.923969251999999</v>
      </c>
      <c r="B3715" t="s">
        <v>10</v>
      </c>
      <c r="C3715" t="s">
        <v>11</v>
      </c>
      <c r="D3715">
        <v>32</v>
      </c>
      <c r="E3715" t="s">
        <v>4409</v>
      </c>
      <c r="F3715" t="s">
        <v>4406</v>
      </c>
      <c r="G3715">
        <v>8</v>
      </c>
      <c r="H3715">
        <v>7</v>
      </c>
      <c r="I3715">
        <v>538752</v>
      </c>
      <c r="J3715">
        <v>576</v>
      </c>
      <c r="K3715">
        <v>29312</v>
      </c>
    </row>
    <row r="3716" spans="1:11">
      <c r="A3716">
        <v>30.924049756999999</v>
      </c>
      <c r="B3716" t="s">
        <v>10</v>
      </c>
      <c r="C3716" t="s">
        <v>11</v>
      </c>
      <c r="D3716">
        <v>32</v>
      </c>
      <c r="E3716" t="s">
        <v>4410</v>
      </c>
      <c r="F3716" t="s">
        <v>4408</v>
      </c>
      <c r="G3716">
        <v>8</v>
      </c>
      <c r="H3716">
        <v>7</v>
      </c>
      <c r="I3716">
        <v>538752</v>
      </c>
      <c r="J3716">
        <v>565</v>
      </c>
      <c r="K3716">
        <v>29312</v>
      </c>
    </row>
    <row r="3717" spans="1:11">
      <c r="A3717">
        <v>30.924496795</v>
      </c>
      <c r="B3717" t="s">
        <v>10</v>
      </c>
      <c r="C3717" t="s">
        <v>11</v>
      </c>
      <c r="D3717">
        <v>44</v>
      </c>
      <c r="E3717" t="s">
        <v>4411</v>
      </c>
      <c r="F3717" t="s">
        <v>4409</v>
      </c>
      <c r="G3717">
        <v>8</v>
      </c>
      <c r="H3717">
        <v>7</v>
      </c>
      <c r="I3717">
        <v>538752</v>
      </c>
      <c r="J3717">
        <v>563</v>
      </c>
      <c r="K3717">
        <v>29312</v>
      </c>
    </row>
    <row r="3718" spans="1:11">
      <c r="A3718">
        <v>30.924510665</v>
      </c>
      <c r="B3718" t="s">
        <v>10</v>
      </c>
      <c r="C3718" t="s">
        <v>11</v>
      </c>
      <c r="D3718">
        <v>44</v>
      </c>
      <c r="E3718" t="s">
        <v>4411</v>
      </c>
      <c r="F3718" t="s">
        <v>4409</v>
      </c>
      <c r="G3718">
        <v>5</v>
      </c>
      <c r="H3718">
        <v>5</v>
      </c>
      <c r="I3718">
        <v>538752</v>
      </c>
      <c r="J3718">
        <v>549</v>
      </c>
      <c r="K3718">
        <v>29312</v>
      </c>
    </row>
    <row r="3719" spans="1:11">
      <c r="A3719">
        <v>30.924970375000001</v>
      </c>
      <c r="B3719" t="s">
        <v>10</v>
      </c>
      <c r="C3719" t="s">
        <v>11</v>
      </c>
      <c r="D3719">
        <v>32</v>
      </c>
      <c r="E3719" t="s">
        <v>4411</v>
      </c>
      <c r="F3719" t="s">
        <v>4409</v>
      </c>
      <c r="G3719">
        <v>4</v>
      </c>
      <c r="H3719">
        <v>5</v>
      </c>
      <c r="I3719">
        <v>538752</v>
      </c>
      <c r="J3719">
        <v>537</v>
      </c>
      <c r="K3719">
        <v>29312</v>
      </c>
    </row>
    <row r="3720" spans="1:11">
      <c r="A3720">
        <v>30.925464005999999</v>
      </c>
      <c r="B3720" t="s">
        <v>10</v>
      </c>
      <c r="C3720" t="s">
        <v>11</v>
      </c>
      <c r="D3720">
        <v>32</v>
      </c>
      <c r="E3720" t="s">
        <v>4412</v>
      </c>
      <c r="F3720" t="s">
        <v>4411</v>
      </c>
      <c r="G3720">
        <v>5</v>
      </c>
      <c r="H3720">
        <v>5</v>
      </c>
      <c r="I3720">
        <v>536576</v>
      </c>
      <c r="J3720">
        <v>470</v>
      </c>
      <c r="K3720">
        <v>29312</v>
      </c>
    </row>
    <row r="3721" spans="1:11">
      <c r="A3721">
        <v>30.925947937</v>
      </c>
      <c r="B3721" t="s">
        <v>10</v>
      </c>
      <c r="C3721" t="s">
        <v>11</v>
      </c>
      <c r="D3721">
        <v>32</v>
      </c>
      <c r="E3721" t="s">
        <v>4413</v>
      </c>
      <c r="F3721" t="s">
        <v>4412</v>
      </c>
      <c r="G3721">
        <v>6</v>
      </c>
      <c r="H3721">
        <v>5</v>
      </c>
      <c r="I3721">
        <v>538752</v>
      </c>
      <c r="J3721">
        <v>473</v>
      </c>
      <c r="K3721">
        <v>29312</v>
      </c>
    </row>
    <row r="3722" spans="1:11">
      <c r="A3722">
        <v>30.926015979999999</v>
      </c>
      <c r="B3722" t="s">
        <v>10</v>
      </c>
      <c r="C3722" t="s">
        <v>11</v>
      </c>
      <c r="D3722">
        <v>32</v>
      </c>
      <c r="E3722" t="s">
        <v>4414</v>
      </c>
      <c r="F3722" t="s">
        <v>4415</v>
      </c>
      <c r="G3722">
        <v>7</v>
      </c>
      <c r="H3722">
        <v>5</v>
      </c>
      <c r="I3722">
        <v>538752</v>
      </c>
      <c r="J3722">
        <v>474</v>
      </c>
      <c r="K3722">
        <v>29312</v>
      </c>
    </row>
    <row r="3723" spans="1:11">
      <c r="A3723">
        <v>30.926445874999999</v>
      </c>
      <c r="B3723" t="s">
        <v>10</v>
      </c>
      <c r="C3723" t="s">
        <v>11</v>
      </c>
      <c r="D3723">
        <v>32</v>
      </c>
      <c r="E3723" t="s">
        <v>4416</v>
      </c>
      <c r="F3723" t="s">
        <v>4413</v>
      </c>
      <c r="G3723">
        <v>8</v>
      </c>
      <c r="H3723">
        <v>6</v>
      </c>
      <c r="I3723">
        <v>538752</v>
      </c>
      <c r="J3723">
        <v>482</v>
      </c>
      <c r="K3723">
        <v>29312</v>
      </c>
    </row>
    <row r="3724" spans="1:11">
      <c r="A3724">
        <v>30.92653241</v>
      </c>
      <c r="B3724" t="s">
        <v>10</v>
      </c>
      <c r="C3724" t="s">
        <v>11</v>
      </c>
      <c r="D3724">
        <v>32</v>
      </c>
      <c r="E3724" t="s">
        <v>4417</v>
      </c>
      <c r="F3724" t="s">
        <v>4414</v>
      </c>
      <c r="G3724">
        <v>8</v>
      </c>
      <c r="H3724">
        <v>6</v>
      </c>
      <c r="I3724">
        <v>538752</v>
      </c>
      <c r="J3724">
        <v>484</v>
      </c>
      <c r="K3724">
        <v>29312</v>
      </c>
    </row>
    <row r="3725" spans="1:11">
      <c r="A3725">
        <v>30.926544753999998</v>
      </c>
      <c r="B3725" t="s">
        <v>10</v>
      </c>
      <c r="C3725" t="s">
        <v>11</v>
      </c>
      <c r="D3725">
        <v>32</v>
      </c>
      <c r="E3725" t="s">
        <v>4418</v>
      </c>
      <c r="F3725" t="s">
        <v>4419</v>
      </c>
      <c r="G3725">
        <v>9</v>
      </c>
      <c r="H3725">
        <v>6</v>
      </c>
      <c r="I3725">
        <v>538752</v>
      </c>
      <c r="J3725">
        <v>488</v>
      </c>
      <c r="K3725">
        <v>29312</v>
      </c>
    </row>
    <row r="3726" spans="1:11">
      <c r="A3726">
        <v>30.926931943</v>
      </c>
      <c r="B3726" t="s">
        <v>10</v>
      </c>
      <c r="C3726" t="s">
        <v>11</v>
      </c>
      <c r="D3726">
        <v>32</v>
      </c>
      <c r="E3726" t="s">
        <v>4420</v>
      </c>
      <c r="F3726" t="s">
        <v>4416</v>
      </c>
      <c r="G3726">
        <v>9</v>
      </c>
      <c r="H3726">
        <v>6</v>
      </c>
      <c r="I3726">
        <v>538752</v>
      </c>
      <c r="J3726">
        <v>493</v>
      </c>
      <c r="K3726">
        <v>29312</v>
      </c>
    </row>
    <row r="3727" spans="1:11">
      <c r="A3727">
        <v>30.927010074999998</v>
      </c>
      <c r="B3727" t="s">
        <v>10</v>
      </c>
      <c r="C3727" t="s">
        <v>11</v>
      </c>
      <c r="D3727">
        <v>32</v>
      </c>
      <c r="E3727" t="s">
        <v>4421</v>
      </c>
      <c r="F3727" t="s">
        <v>4417</v>
      </c>
      <c r="G3727">
        <v>10</v>
      </c>
      <c r="H3727">
        <v>7</v>
      </c>
      <c r="I3727">
        <v>538752</v>
      </c>
      <c r="J3727">
        <v>492</v>
      </c>
      <c r="K3727">
        <v>29312</v>
      </c>
    </row>
    <row r="3728" spans="1:11">
      <c r="A3728">
        <v>30.927074050000002</v>
      </c>
      <c r="B3728" t="s">
        <v>10</v>
      </c>
      <c r="C3728" t="s">
        <v>11</v>
      </c>
      <c r="D3728">
        <v>32</v>
      </c>
      <c r="E3728" t="s">
        <v>4422</v>
      </c>
      <c r="F3728" t="s">
        <v>4423</v>
      </c>
      <c r="G3728">
        <v>10</v>
      </c>
      <c r="H3728">
        <v>7</v>
      </c>
      <c r="I3728">
        <v>538752</v>
      </c>
      <c r="J3728">
        <v>490</v>
      </c>
      <c r="K3728">
        <v>29312</v>
      </c>
    </row>
    <row r="3729" spans="1:11">
      <c r="A3729">
        <v>30.927485959999998</v>
      </c>
      <c r="B3729" t="s">
        <v>10</v>
      </c>
      <c r="C3729" t="s">
        <v>11</v>
      </c>
      <c r="D3729">
        <v>32</v>
      </c>
      <c r="E3729" t="s">
        <v>4424</v>
      </c>
      <c r="F3729" t="s">
        <v>4420</v>
      </c>
      <c r="G3729">
        <v>10</v>
      </c>
      <c r="H3729">
        <v>7</v>
      </c>
      <c r="I3729">
        <v>538752</v>
      </c>
      <c r="J3729">
        <v>496</v>
      </c>
      <c r="K3729">
        <v>29312</v>
      </c>
    </row>
    <row r="3730" spans="1:11">
      <c r="A3730">
        <v>30.927498562</v>
      </c>
      <c r="B3730" t="s">
        <v>10</v>
      </c>
      <c r="C3730" t="s">
        <v>11</v>
      </c>
      <c r="D3730">
        <v>32</v>
      </c>
      <c r="E3730" t="s">
        <v>4425</v>
      </c>
      <c r="F3730" t="s">
        <v>4421</v>
      </c>
      <c r="G3730">
        <v>10</v>
      </c>
      <c r="H3730">
        <v>7</v>
      </c>
      <c r="I3730">
        <v>538752</v>
      </c>
      <c r="J3730">
        <v>503</v>
      </c>
      <c r="K3730">
        <v>29312</v>
      </c>
    </row>
    <row r="3731" spans="1:11">
      <c r="A3731">
        <v>30.927564372999999</v>
      </c>
      <c r="B3731" t="s">
        <v>10</v>
      </c>
      <c r="C3731" t="s">
        <v>11</v>
      </c>
      <c r="D3731">
        <v>32</v>
      </c>
      <c r="E3731" t="s">
        <v>4425</v>
      </c>
      <c r="F3731" t="s">
        <v>4422</v>
      </c>
      <c r="G3731">
        <v>10</v>
      </c>
      <c r="H3731">
        <v>7</v>
      </c>
      <c r="I3731">
        <v>538752</v>
      </c>
      <c r="J3731">
        <v>501</v>
      </c>
      <c r="K3731">
        <v>29312</v>
      </c>
    </row>
    <row r="3732" spans="1:11">
      <c r="A3732">
        <v>30.927619322000002</v>
      </c>
      <c r="B3732" t="s">
        <v>10</v>
      </c>
      <c r="C3732" t="s">
        <v>11</v>
      </c>
      <c r="D3732">
        <v>32</v>
      </c>
      <c r="E3732" t="s">
        <v>4425</v>
      </c>
      <c r="F3732" t="s">
        <v>4426</v>
      </c>
      <c r="G3732">
        <v>10</v>
      </c>
      <c r="H3732">
        <v>7</v>
      </c>
      <c r="I3732">
        <v>538752</v>
      </c>
      <c r="J3732">
        <v>500</v>
      </c>
      <c r="K3732">
        <v>29312</v>
      </c>
    </row>
    <row r="3733" spans="1:11">
      <c r="A3733">
        <v>30.927997744999999</v>
      </c>
      <c r="B3733" t="s">
        <v>10</v>
      </c>
      <c r="C3733" t="s">
        <v>11</v>
      </c>
      <c r="D3733">
        <v>32</v>
      </c>
      <c r="E3733" t="s">
        <v>4427</v>
      </c>
      <c r="F3733" t="s">
        <v>4424</v>
      </c>
      <c r="G3733">
        <v>10</v>
      </c>
      <c r="H3733">
        <v>7</v>
      </c>
      <c r="I3733">
        <v>538752</v>
      </c>
      <c r="J3733">
        <v>505</v>
      </c>
      <c r="K3733">
        <v>29312</v>
      </c>
    </row>
    <row r="3734" spans="1:11">
      <c r="A3734">
        <v>30.928124367999999</v>
      </c>
      <c r="B3734" t="s">
        <v>10</v>
      </c>
      <c r="C3734" t="s">
        <v>11</v>
      </c>
      <c r="D3734">
        <v>32</v>
      </c>
      <c r="E3734" t="s">
        <v>4427</v>
      </c>
      <c r="F3734" t="s">
        <v>4428</v>
      </c>
      <c r="G3734">
        <v>10</v>
      </c>
      <c r="H3734">
        <v>7</v>
      </c>
      <c r="I3734">
        <v>538752</v>
      </c>
      <c r="J3734">
        <v>506</v>
      </c>
      <c r="K3734">
        <v>29312</v>
      </c>
    </row>
    <row r="3735" spans="1:11">
      <c r="A3735">
        <v>30.928136605999999</v>
      </c>
      <c r="B3735" t="s">
        <v>10</v>
      </c>
      <c r="C3735" t="s">
        <v>11</v>
      </c>
      <c r="D3735">
        <v>32</v>
      </c>
      <c r="E3735" t="s">
        <v>4429</v>
      </c>
      <c r="F3735" t="s">
        <v>4430</v>
      </c>
      <c r="G3735">
        <v>10</v>
      </c>
      <c r="H3735">
        <v>7</v>
      </c>
      <c r="I3735">
        <v>538752</v>
      </c>
      <c r="J3735">
        <v>522</v>
      </c>
      <c r="K3735">
        <v>29312</v>
      </c>
    </row>
    <row r="3736" spans="1:11">
      <c r="A3736">
        <v>30.928138595</v>
      </c>
      <c r="B3736" t="s">
        <v>10</v>
      </c>
      <c r="C3736" t="s">
        <v>11</v>
      </c>
      <c r="D3736">
        <v>32</v>
      </c>
      <c r="E3736" t="s">
        <v>4429</v>
      </c>
      <c r="F3736" t="s">
        <v>4431</v>
      </c>
      <c r="G3736">
        <v>10</v>
      </c>
      <c r="H3736">
        <v>7</v>
      </c>
      <c r="I3736">
        <v>538752</v>
      </c>
      <c r="J3736">
        <v>521</v>
      </c>
      <c r="K3736">
        <v>29312</v>
      </c>
    </row>
    <row r="3737" spans="1:11">
      <c r="A3737">
        <v>30.928665354</v>
      </c>
      <c r="B3737" t="s">
        <v>10</v>
      </c>
      <c r="C3737" t="s">
        <v>11</v>
      </c>
      <c r="D3737">
        <v>32</v>
      </c>
      <c r="E3737" t="s">
        <v>4432</v>
      </c>
      <c r="F3737" t="s">
        <v>4427</v>
      </c>
      <c r="G3737">
        <v>10</v>
      </c>
      <c r="H3737">
        <v>7</v>
      </c>
      <c r="I3737">
        <v>538752</v>
      </c>
      <c r="J3737">
        <v>521</v>
      </c>
      <c r="K3737">
        <v>29312</v>
      </c>
    </row>
    <row r="3738" spans="1:11">
      <c r="A3738">
        <v>30.928670234999998</v>
      </c>
      <c r="B3738" t="s">
        <v>10</v>
      </c>
      <c r="C3738" t="s">
        <v>11</v>
      </c>
      <c r="D3738">
        <v>32</v>
      </c>
      <c r="E3738" t="s">
        <v>4432</v>
      </c>
      <c r="F3738" t="s">
        <v>4433</v>
      </c>
      <c r="G3738">
        <v>10</v>
      </c>
      <c r="H3738">
        <v>7</v>
      </c>
      <c r="I3738">
        <v>538752</v>
      </c>
      <c r="J3738">
        <v>523</v>
      </c>
      <c r="K3738">
        <v>29312</v>
      </c>
    </row>
    <row r="3739" spans="1:11">
      <c r="A3739">
        <v>30.92875875</v>
      </c>
      <c r="B3739" t="s">
        <v>10</v>
      </c>
      <c r="C3739" t="s">
        <v>11</v>
      </c>
      <c r="D3739">
        <v>32</v>
      </c>
      <c r="E3739" t="s">
        <v>4434</v>
      </c>
      <c r="F3739" t="s">
        <v>4435</v>
      </c>
      <c r="G3739">
        <v>10</v>
      </c>
      <c r="H3739">
        <v>7</v>
      </c>
      <c r="I3739">
        <v>538752</v>
      </c>
      <c r="J3739">
        <v>525</v>
      </c>
      <c r="K3739">
        <v>29312</v>
      </c>
    </row>
    <row r="3740" spans="1:11">
      <c r="A3740">
        <v>30.928824296999998</v>
      </c>
      <c r="B3740" t="s">
        <v>10</v>
      </c>
      <c r="C3740" t="s">
        <v>11</v>
      </c>
      <c r="D3740">
        <v>32</v>
      </c>
      <c r="E3740" t="s">
        <v>4434</v>
      </c>
      <c r="F3740" t="s">
        <v>4436</v>
      </c>
      <c r="G3740">
        <v>10</v>
      </c>
      <c r="H3740">
        <v>7</v>
      </c>
      <c r="I3740">
        <v>538752</v>
      </c>
      <c r="J3740">
        <v>537</v>
      </c>
      <c r="K3740">
        <v>29312</v>
      </c>
    </row>
    <row r="3741" spans="1:11">
      <c r="A3741">
        <v>30.929219674999999</v>
      </c>
      <c r="B3741" t="s">
        <v>10</v>
      </c>
      <c r="C3741" t="s">
        <v>11</v>
      </c>
      <c r="D3741">
        <v>32</v>
      </c>
      <c r="E3741" t="s">
        <v>4437</v>
      </c>
      <c r="F3741" t="s">
        <v>4432</v>
      </c>
      <c r="G3741">
        <v>10</v>
      </c>
      <c r="H3741">
        <v>7</v>
      </c>
      <c r="I3741">
        <v>538752</v>
      </c>
      <c r="J3741">
        <v>556</v>
      </c>
      <c r="K3741">
        <v>29312</v>
      </c>
    </row>
    <row r="3742" spans="1:11">
      <c r="A3742">
        <v>30.929224438999999</v>
      </c>
      <c r="B3742" t="s">
        <v>10</v>
      </c>
      <c r="C3742" t="s">
        <v>11</v>
      </c>
      <c r="D3742">
        <v>32</v>
      </c>
      <c r="E3742" t="s">
        <v>4437</v>
      </c>
      <c r="F3742" t="s">
        <v>4438</v>
      </c>
      <c r="G3742">
        <v>10</v>
      </c>
      <c r="H3742">
        <v>7</v>
      </c>
      <c r="I3742">
        <v>538752</v>
      </c>
      <c r="J3742">
        <v>555</v>
      </c>
      <c r="K3742">
        <v>29312</v>
      </c>
    </row>
    <row r="3743" spans="1:11">
      <c r="A3743">
        <v>30.929395554999999</v>
      </c>
      <c r="B3743" t="s">
        <v>10</v>
      </c>
      <c r="C3743" t="s">
        <v>11</v>
      </c>
      <c r="D3743">
        <v>32</v>
      </c>
      <c r="E3743" t="s">
        <v>4439</v>
      </c>
      <c r="F3743" t="s">
        <v>4440</v>
      </c>
      <c r="G3743">
        <v>10</v>
      </c>
      <c r="H3743">
        <v>7</v>
      </c>
      <c r="I3743">
        <v>538752</v>
      </c>
      <c r="J3743">
        <v>555</v>
      </c>
      <c r="K3743">
        <v>29312</v>
      </c>
    </row>
    <row r="3744" spans="1:11">
      <c r="A3744">
        <v>30.929400629</v>
      </c>
      <c r="B3744" t="s">
        <v>10</v>
      </c>
      <c r="C3744" t="s">
        <v>11</v>
      </c>
      <c r="D3744">
        <v>32</v>
      </c>
      <c r="E3744" t="s">
        <v>4439</v>
      </c>
      <c r="F3744" t="s">
        <v>4441</v>
      </c>
      <c r="G3744">
        <v>10</v>
      </c>
      <c r="H3744">
        <v>7</v>
      </c>
      <c r="I3744">
        <v>538752</v>
      </c>
      <c r="J3744">
        <v>577</v>
      </c>
      <c r="K3744">
        <v>29312</v>
      </c>
    </row>
    <row r="3745" spans="1:11">
      <c r="A3745">
        <v>30.929737104000001</v>
      </c>
      <c r="B3745" t="s">
        <v>10</v>
      </c>
      <c r="C3745" t="s">
        <v>11</v>
      </c>
      <c r="D3745">
        <v>32</v>
      </c>
      <c r="E3745" t="s">
        <v>4442</v>
      </c>
      <c r="F3745" t="s">
        <v>4443</v>
      </c>
      <c r="G3745">
        <v>10</v>
      </c>
      <c r="H3745">
        <v>7</v>
      </c>
      <c r="I3745">
        <v>538752</v>
      </c>
      <c r="J3745">
        <v>576</v>
      </c>
      <c r="K3745">
        <v>29312</v>
      </c>
    </row>
    <row r="3746" spans="1:11">
      <c r="A3746">
        <v>30.929870034</v>
      </c>
      <c r="B3746" t="s">
        <v>10</v>
      </c>
      <c r="C3746" t="s">
        <v>11</v>
      </c>
      <c r="D3746">
        <v>32</v>
      </c>
      <c r="E3746" t="s">
        <v>4442</v>
      </c>
      <c r="F3746" t="s">
        <v>4444</v>
      </c>
      <c r="G3746">
        <v>10</v>
      </c>
      <c r="H3746">
        <v>7</v>
      </c>
      <c r="I3746">
        <v>538752</v>
      </c>
      <c r="J3746">
        <v>617</v>
      </c>
      <c r="K3746">
        <v>29312</v>
      </c>
    </row>
    <row r="3747" spans="1:11">
      <c r="A3747">
        <v>30.92988209</v>
      </c>
      <c r="B3747" t="s">
        <v>10</v>
      </c>
      <c r="C3747" t="s">
        <v>11</v>
      </c>
      <c r="D3747">
        <v>32</v>
      </c>
      <c r="E3747" t="s">
        <v>4445</v>
      </c>
      <c r="F3747" t="s">
        <v>4446</v>
      </c>
      <c r="G3747">
        <v>10</v>
      </c>
      <c r="H3747">
        <v>7</v>
      </c>
      <c r="I3747">
        <v>538752</v>
      </c>
      <c r="J3747">
        <v>621</v>
      </c>
      <c r="K3747">
        <v>29312</v>
      </c>
    </row>
    <row r="3748" spans="1:11">
      <c r="A3748">
        <v>30.930409350000001</v>
      </c>
      <c r="B3748" t="s">
        <v>10</v>
      </c>
      <c r="C3748" t="s">
        <v>11</v>
      </c>
      <c r="D3748">
        <v>32</v>
      </c>
      <c r="E3748" t="s">
        <v>4447</v>
      </c>
      <c r="F3748" t="s">
        <v>4442</v>
      </c>
      <c r="G3748">
        <v>10</v>
      </c>
      <c r="H3748">
        <v>7</v>
      </c>
      <c r="I3748">
        <v>538752</v>
      </c>
      <c r="J3748">
        <v>603</v>
      </c>
      <c r="K3748">
        <v>29312</v>
      </c>
    </row>
    <row r="3749" spans="1:11">
      <c r="A3749">
        <v>30.930423613999999</v>
      </c>
      <c r="B3749" t="s">
        <v>10</v>
      </c>
      <c r="C3749" t="s">
        <v>11</v>
      </c>
      <c r="D3749">
        <v>32</v>
      </c>
      <c r="E3749" t="s">
        <v>4448</v>
      </c>
      <c r="F3749" t="s">
        <v>4449</v>
      </c>
      <c r="G3749">
        <v>10</v>
      </c>
      <c r="H3749">
        <v>7</v>
      </c>
      <c r="I3749">
        <v>538752</v>
      </c>
      <c r="J3749">
        <v>595</v>
      </c>
      <c r="K3749">
        <v>29312</v>
      </c>
    </row>
    <row r="3750" spans="1:11">
      <c r="A3750">
        <v>30.930902846999999</v>
      </c>
      <c r="B3750" t="s">
        <v>10</v>
      </c>
      <c r="C3750" t="s">
        <v>11</v>
      </c>
      <c r="D3750">
        <v>32</v>
      </c>
      <c r="E3750" t="s">
        <v>4450</v>
      </c>
      <c r="F3750" t="s">
        <v>4447</v>
      </c>
      <c r="G3750">
        <v>10</v>
      </c>
      <c r="H3750">
        <v>7</v>
      </c>
      <c r="I3750">
        <v>538752</v>
      </c>
      <c r="J3750">
        <v>590</v>
      </c>
      <c r="K3750">
        <v>29312</v>
      </c>
    </row>
    <row r="3751" spans="1:11">
      <c r="A3751">
        <v>30.930915795000001</v>
      </c>
      <c r="B3751" t="s">
        <v>10</v>
      </c>
      <c r="C3751" t="s">
        <v>11</v>
      </c>
      <c r="D3751">
        <v>32</v>
      </c>
      <c r="E3751" t="s">
        <v>4451</v>
      </c>
      <c r="F3751" t="s">
        <v>4448</v>
      </c>
      <c r="G3751">
        <v>10</v>
      </c>
      <c r="H3751">
        <v>7</v>
      </c>
      <c r="I3751">
        <v>538752</v>
      </c>
      <c r="J3751">
        <v>577</v>
      </c>
      <c r="K3751">
        <v>29312</v>
      </c>
    </row>
    <row r="3752" spans="1:11">
      <c r="A3752">
        <v>30.930985478</v>
      </c>
      <c r="B3752" t="s">
        <v>10</v>
      </c>
      <c r="C3752" t="s">
        <v>11</v>
      </c>
      <c r="D3752">
        <v>32</v>
      </c>
      <c r="E3752" t="s">
        <v>4451</v>
      </c>
      <c r="F3752" t="s">
        <v>4452</v>
      </c>
      <c r="G3752">
        <v>10</v>
      </c>
      <c r="H3752">
        <v>7</v>
      </c>
      <c r="I3752">
        <v>538752</v>
      </c>
      <c r="J3752">
        <v>567</v>
      </c>
      <c r="K3752">
        <v>29312</v>
      </c>
    </row>
    <row r="3753" spans="1:11">
      <c r="A3753">
        <v>30.931557759</v>
      </c>
      <c r="B3753" t="s">
        <v>10</v>
      </c>
      <c r="C3753" t="s">
        <v>11</v>
      </c>
      <c r="D3753">
        <v>32</v>
      </c>
      <c r="E3753" t="s">
        <v>4453</v>
      </c>
      <c r="F3753" t="s">
        <v>4450</v>
      </c>
      <c r="G3753">
        <v>10</v>
      </c>
      <c r="H3753">
        <v>7</v>
      </c>
      <c r="I3753">
        <v>538752</v>
      </c>
      <c r="J3753">
        <v>566</v>
      </c>
      <c r="K3753">
        <v>29312</v>
      </c>
    </row>
    <row r="3754" spans="1:11">
      <c r="A3754">
        <v>30.932131609999999</v>
      </c>
      <c r="B3754" t="s">
        <v>10</v>
      </c>
      <c r="C3754" t="s">
        <v>11</v>
      </c>
      <c r="D3754">
        <v>32</v>
      </c>
      <c r="E3754" t="s">
        <v>4454</v>
      </c>
      <c r="F3754" t="s">
        <v>4453</v>
      </c>
      <c r="G3754">
        <v>10</v>
      </c>
      <c r="H3754">
        <v>7</v>
      </c>
      <c r="I3754">
        <v>538752</v>
      </c>
      <c r="J3754">
        <v>577</v>
      </c>
      <c r="K3754">
        <v>29312</v>
      </c>
    </row>
    <row r="3755" spans="1:11">
      <c r="A3755">
        <v>30.932137082000001</v>
      </c>
      <c r="B3755" t="s">
        <v>10</v>
      </c>
      <c r="C3755" t="s">
        <v>11</v>
      </c>
      <c r="D3755">
        <v>32</v>
      </c>
      <c r="E3755" t="s">
        <v>4454</v>
      </c>
      <c r="F3755" t="s">
        <v>4455</v>
      </c>
      <c r="G3755">
        <v>10</v>
      </c>
      <c r="H3755">
        <v>7</v>
      </c>
      <c r="I3755">
        <v>538752</v>
      </c>
      <c r="J3755">
        <v>576</v>
      </c>
      <c r="K3755">
        <v>29312</v>
      </c>
    </row>
    <row r="3756" spans="1:11">
      <c r="A3756">
        <v>30.932190754000001</v>
      </c>
      <c r="B3756" t="s">
        <v>10</v>
      </c>
      <c r="C3756" t="s">
        <v>11</v>
      </c>
      <c r="D3756">
        <v>32</v>
      </c>
      <c r="E3756" t="s">
        <v>4456</v>
      </c>
      <c r="F3756" t="s">
        <v>4457</v>
      </c>
      <c r="G3756">
        <v>10</v>
      </c>
      <c r="H3756">
        <v>7</v>
      </c>
      <c r="I3756">
        <v>538752</v>
      </c>
      <c r="J3756">
        <v>576</v>
      </c>
      <c r="K3756">
        <v>29312</v>
      </c>
    </row>
    <row r="3757" spans="1:11">
      <c r="A3757">
        <v>30.932257495000002</v>
      </c>
      <c r="B3757" t="s">
        <v>10</v>
      </c>
      <c r="C3757" t="s">
        <v>11</v>
      </c>
      <c r="D3757">
        <v>32</v>
      </c>
      <c r="E3757" t="s">
        <v>4456</v>
      </c>
      <c r="F3757" t="s">
        <v>4458</v>
      </c>
      <c r="G3757">
        <v>10</v>
      </c>
      <c r="H3757">
        <v>7</v>
      </c>
      <c r="I3757">
        <v>538752</v>
      </c>
      <c r="J3757">
        <v>581</v>
      </c>
      <c r="K3757">
        <v>29312</v>
      </c>
    </row>
    <row r="3758" spans="1:11">
      <c r="A3758">
        <v>30.932663302999998</v>
      </c>
      <c r="B3758" t="s">
        <v>10</v>
      </c>
      <c r="C3758" t="s">
        <v>11</v>
      </c>
      <c r="D3758">
        <v>32</v>
      </c>
      <c r="E3758" t="s">
        <v>4459</v>
      </c>
      <c r="F3758" t="s">
        <v>4454</v>
      </c>
      <c r="G3758">
        <v>10</v>
      </c>
      <c r="H3758">
        <v>7</v>
      </c>
      <c r="I3758">
        <v>538752</v>
      </c>
      <c r="J3758">
        <v>595</v>
      </c>
      <c r="K3758">
        <v>29312</v>
      </c>
    </row>
    <row r="3759" spans="1:11">
      <c r="A3759">
        <v>30.932743910999999</v>
      </c>
      <c r="B3759" t="s">
        <v>10</v>
      </c>
      <c r="C3759" t="s">
        <v>11</v>
      </c>
      <c r="D3759">
        <v>32</v>
      </c>
      <c r="E3759" t="s">
        <v>4460</v>
      </c>
      <c r="F3759" t="s">
        <v>4456</v>
      </c>
      <c r="G3759">
        <v>10</v>
      </c>
      <c r="H3759">
        <v>7</v>
      </c>
      <c r="I3759">
        <v>538752</v>
      </c>
      <c r="J3759">
        <v>586</v>
      </c>
      <c r="K3759">
        <v>29312</v>
      </c>
    </row>
    <row r="3760" spans="1:11">
      <c r="A3760">
        <v>30.932792770999999</v>
      </c>
      <c r="B3760" t="s">
        <v>10</v>
      </c>
      <c r="C3760" t="s">
        <v>11</v>
      </c>
      <c r="D3760">
        <v>32</v>
      </c>
      <c r="E3760" t="s">
        <v>4460</v>
      </c>
      <c r="F3760" t="s">
        <v>4461</v>
      </c>
      <c r="G3760">
        <v>10</v>
      </c>
      <c r="H3760">
        <v>7</v>
      </c>
      <c r="I3760">
        <v>538752</v>
      </c>
      <c r="J3760">
        <v>574</v>
      </c>
      <c r="K3760">
        <v>29312</v>
      </c>
    </row>
    <row r="3761" spans="1:11">
      <c r="A3761">
        <v>30.933169536000001</v>
      </c>
      <c r="B3761" t="s">
        <v>10</v>
      </c>
      <c r="C3761" t="s">
        <v>11</v>
      </c>
      <c r="D3761">
        <v>32</v>
      </c>
      <c r="E3761" t="s">
        <v>4462</v>
      </c>
      <c r="F3761" t="s">
        <v>4459</v>
      </c>
      <c r="G3761">
        <v>10</v>
      </c>
      <c r="H3761">
        <v>7</v>
      </c>
      <c r="I3761">
        <v>538752</v>
      </c>
      <c r="J3761">
        <v>568</v>
      </c>
      <c r="K3761">
        <v>29312</v>
      </c>
    </row>
    <row r="3762" spans="1:11">
      <c r="A3762">
        <v>30.933239683</v>
      </c>
      <c r="B3762" t="s">
        <v>10</v>
      </c>
      <c r="C3762" t="s">
        <v>11</v>
      </c>
      <c r="D3762">
        <v>32</v>
      </c>
      <c r="E3762" t="s">
        <v>4463</v>
      </c>
      <c r="F3762" t="s">
        <v>4464</v>
      </c>
      <c r="G3762">
        <v>10</v>
      </c>
      <c r="H3762">
        <v>7</v>
      </c>
      <c r="I3762">
        <v>538752</v>
      </c>
      <c r="J3762">
        <v>560</v>
      </c>
      <c r="K3762">
        <v>29312</v>
      </c>
    </row>
    <row r="3763" spans="1:11">
      <c r="A3763">
        <v>30.933323903000002</v>
      </c>
      <c r="B3763" t="s">
        <v>10</v>
      </c>
      <c r="C3763" t="s">
        <v>11</v>
      </c>
      <c r="D3763">
        <v>32</v>
      </c>
      <c r="E3763" t="s">
        <v>4463</v>
      </c>
      <c r="F3763" t="s">
        <v>4465</v>
      </c>
      <c r="G3763">
        <v>10</v>
      </c>
      <c r="H3763">
        <v>7</v>
      </c>
      <c r="I3763">
        <v>538752</v>
      </c>
      <c r="J3763">
        <v>562</v>
      </c>
      <c r="K3763">
        <v>29312</v>
      </c>
    </row>
    <row r="3764" spans="1:11">
      <c r="A3764">
        <v>30.933670257999999</v>
      </c>
      <c r="B3764" t="s">
        <v>10</v>
      </c>
      <c r="C3764" t="s">
        <v>11</v>
      </c>
      <c r="D3764">
        <v>32</v>
      </c>
      <c r="E3764" t="s">
        <v>4466</v>
      </c>
      <c r="F3764" t="s">
        <v>4462</v>
      </c>
      <c r="G3764">
        <v>10</v>
      </c>
      <c r="H3764">
        <v>7</v>
      </c>
      <c r="I3764">
        <v>538752</v>
      </c>
      <c r="J3764">
        <v>558</v>
      </c>
      <c r="K3764">
        <v>29312</v>
      </c>
    </row>
    <row r="3765" spans="1:11">
      <c r="A3765">
        <v>30.933841747999999</v>
      </c>
      <c r="B3765" t="s">
        <v>10</v>
      </c>
      <c r="C3765" t="s">
        <v>11</v>
      </c>
      <c r="D3765">
        <v>32</v>
      </c>
      <c r="E3765" t="s">
        <v>4467</v>
      </c>
      <c r="F3765" t="s">
        <v>4463</v>
      </c>
      <c r="G3765">
        <v>10</v>
      </c>
      <c r="H3765">
        <v>7</v>
      </c>
      <c r="I3765">
        <v>538752</v>
      </c>
      <c r="J3765">
        <v>551</v>
      </c>
      <c r="K3765">
        <v>29312</v>
      </c>
    </row>
    <row r="3766" spans="1:11">
      <c r="A3766">
        <v>30.933903193999999</v>
      </c>
      <c r="B3766" t="s">
        <v>10</v>
      </c>
      <c r="C3766" t="s">
        <v>11</v>
      </c>
      <c r="D3766">
        <v>32</v>
      </c>
      <c r="E3766" t="s">
        <v>4468</v>
      </c>
      <c r="F3766" t="s">
        <v>4469</v>
      </c>
      <c r="G3766">
        <v>10</v>
      </c>
      <c r="H3766">
        <v>7</v>
      </c>
      <c r="I3766">
        <v>538752</v>
      </c>
      <c r="J3766">
        <v>546</v>
      </c>
      <c r="K3766">
        <v>29312</v>
      </c>
    </row>
    <row r="3767" spans="1:11">
      <c r="A3767">
        <v>30.934184778999999</v>
      </c>
      <c r="B3767" t="s">
        <v>10</v>
      </c>
      <c r="C3767" t="s">
        <v>11</v>
      </c>
      <c r="D3767">
        <v>32</v>
      </c>
      <c r="E3767" t="s">
        <v>4470</v>
      </c>
      <c r="F3767" t="s">
        <v>4466</v>
      </c>
      <c r="G3767">
        <v>10</v>
      </c>
      <c r="H3767">
        <v>7</v>
      </c>
      <c r="I3767">
        <v>538752</v>
      </c>
      <c r="J3767">
        <v>550</v>
      </c>
      <c r="K3767">
        <v>29312</v>
      </c>
    </row>
    <row r="3768" spans="1:11">
      <c r="A3768">
        <v>30.934288233</v>
      </c>
      <c r="B3768" t="s">
        <v>10</v>
      </c>
      <c r="C3768" t="s">
        <v>11</v>
      </c>
      <c r="D3768">
        <v>32</v>
      </c>
      <c r="E3768" t="s">
        <v>4470</v>
      </c>
      <c r="F3768" t="s">
        <v>4471</v>
      </c>
      <c r="G3768">
        <v>10</v>
      </c>
      <c r="H3768">
        <v>7</v>
      </c>
      <c r="I3768">
        <v>538752</v>
      </c>
      <c r="J3768">
        <v>546</v>
      </c>
      <c r="K3768">
        <v>29312</v>
      </c>
    </row>
    <row r="3769" spans="1:11">
      <c r="A3769">
        <v>30.934379714999999</v>
      </c>
      <c r="B3769" t="s">
        <v>10</v>
      </c>
      <c r="C3769" t="s">
        <v>11</v>
      </c>
      <c r="D3769">
        <v>32</v>
      </c>
      <c r="E3769" t="s">
        <v>4472</v>
      </c>
      <c r="F3769" t="s">
        <v>4473</v>
      </c>
      <c r="G3769">
        <v>10</v>
      </c>
      <c r="H3769">
        <v>7</v>
      </c>
      <c r="I3769">
        <v>538752</v>
      </c>
      <c r="J3769">
        <v>555</v>
      </c>
      <c r="K3769">
        <v>29312</v>
      </c>
    </row>
    <row r="3770" spans="1:11">
      <c r="A3770">
        <v>30.934450864999999</v>
      </c>
      <c r="B3770" t="s">
        <v>10</v>
      </c>
      <c r="C3770" t="s">
        <v>11</v>
      </c>
      <c r="D3770">
        <v>32</v>
      </c>
      <c r="E3770" t="s">
        <v>4472</v>
      </c>
      <c r="F3770" t="s">
        <v>4474</v>
      </c>
      <c r="G3770">
        <v>10</v>
      </c>
      <c r="H3770">
        <v>7</v>
      </c>
      <c r="I3770">
        <v>538752</v>
      </c>
      <c r="J3770">
        <v>552</v>
      </c>
      <c r="K3770">
        <v>29312</v>
      </c>
    </row>
    <row r="3771" spans="1:11">
      <c r="A3771">
        <v>30.934786510999999</v>
      </c>
      <c r="B3771" t="s">
        <v>10</v>
      </c>
      <c r="C3771" t="s">
        <v>11</v>
      </c>
      <c r="D3771">
        <v>32</v>
      </c>
      <c r="E3771" t="s">
        <v>4475</v>
      </c>
      <c r="F3771" t="s">
        <v>4476</v>
      </c>
      <c r="G3771">
        <v>10</v>
      </c>
      <c r="H3771">
        <v>7</v>
      </c>
      <c r="I3771">
        <v>538752</v>
      </c>
      <c r="J3771">
        <v>559</v>
      </c>
      <c r="K3771">
        <v>29312</v>
      </c>
    </row>
    <row r="3772" spans="1:11">
      <c r="A3772">
        <v>30.934959724999999</v>
      </c>
      <c r="B3772" t="s">
        <v>10</v>
      </c>
      <c r="C3772" t="s">
        <v>11</v>
      </c>
      <c r="D3772">
        <v>32</v>
      </c>
      <c r="E3772" t="s">
        <v>4477</v>
      </c>
      <c r="F3772" t="s">
        <v>4478</v>
      </c>
      <c r="G3772">
        <v>10</v>
      </c>
      <c r="H3772">
        <v>7</v>
      </c>
      <c r="I3772">
        <v>538752</v>
      </c>
      <c r="J3772">
        <v>600</v>
      </c>
      <c r="K3772">
        <v>29312</v>
      </c>
    </row>
    <row r="3773" spans="1:11">
      <c r="A3773">
        <v>30.935258164</v>
      </c>
      <c r="B3773" t="s">
        <v>10</v>
      </c>
      <c r="C3773" t="s">
        <v>11</v>
      </c>
      <c r="D3773">
        <v>32</v>
      </c>
      <c r="E3773" t="s">
        <v>4479</v>
      </c>
      <c r="F3773" t="s">
        <v>4475</v>
      </c>
      <c r="G3773">
        <v>10</v>
      </c>
      <c r="H3773">
        <v>7</v>
      </c>
      <c r="I3773">
        <v>538752</v>
      </c>
      <c r="J3773">
        <v>608</v>
      </c>
      <c r="K3773">
        <v>29312</v>
      </c>
    </row>
    <row r="3774" spans="1:11">
      <c r="A3774">
        <v>30.935362766000001</v>
      </c>
      <c r="B3774" t="s">
        <v>10</v>
      </c>
      <c r="C3774" t="s">
        <v>11</v>
      </c>
      <c r="D3774">
        <v>32</v>
      </c>
      <c r="E3774" t="s">
        <v>4480</v>
      </c>
      <c r="F3774" t="s">
        <v>4481</v>
      </c>
      <c r="G3774">
        <v>10</v>
      </c>
      <c r="H3774">
        <v>7</v>
      </c>
      <c r="I3774">
        <v>538752</v>
      </c>
      <c r="J3774">
        <v>591</v>
      </c>
      <c r="K3774">
        <v>29312</v>
      </c>
    </row>
    <row r="3775" spans="1:11">
      <c r="A3775">
        <v>30.935525686999998</v>
      </c>
      <c r="B3775" t="s">
        <v>10</v>
      </c>
      <c r="C3775" t="s">
        <v>11</v>
      </c>
      <c r="D3775">
        <v>32</v>
      </c>
      <c r="E3775" t="s">
        <v>4480</v>
      </c>
      <c r="F3775" t="s">
        <v>4477</v>
      </c>
      <c r="G3775">
        <v>10</v>
      </c>
      <c r="H3775">
        <v>7</v>
      </c>
      <c r="I3775">
        <v>538752</v>
      </c>
      <c r="J3775">
        <v>589</v>
      </c>
      <c r="K3775">
        <v>29312</v>
      </c>
    </row>
    <row r="3776" spans="1:11">
      <c r="A3776">
        <v>30.935538771000001</v>
      </c>
      <c r="B3776" t="s">
        <v>10</v>
      </c>
      <c r="C3776" t="s">
        <v>11</v>
      </c>
      <c r="D3776">
        <v>32</v>
      </c>
      <c r="E3776" t="s">
        <v>4482</v>
      </c>
      <c r="F3776" t="s">
        <v>4483</v>
      </c>
      <c r="G3776">
        <v>10</v>
      </c>
      <c r="H3776">
        <v>7</v>
      </c>
      <c r="I3776">
        <v>538752</v>
      </c>
      <c r="J3776">
        <v>586</v>
      </c>
      <c r="K3776">
        <v>29312</v>
      </c>
    </row>
    <row r="3777" spans="1:11">
      <c r="A3777">
        <v>30.935770298000001</v>
      </c>
      <c r="B3777" t="s">
        <v>10</v>
      </c>
      <c r="C3777" t="s">
        <v>11</v>
      </c>
      <c r="D3777">
        <v>32</v>
      </c>
      <c r="E3777" t="s">
        <v>4484</v>
      </c>
      <c r="F3777" t="s">
        <v>4479</v>
      </c>
      <c r="G3777">
        <v>10</v>
      </c>
      <c r="H3777">
        <v>7</v>
      </c>
      <c r="I3777">
        <v>538752</v>
      </c>
      <c r="J3777">
        <v>585</v>
      </c>
      <c r="K3777">
        <v>29312</v>
      </c>
    </row>
    <row r="3778" spans="1:11">
      <c r="A3778">
        <v>30.936057207000001</v>
      </c>
      <c r="B3778" t="s">
        <v>10</v>
      </c>
      <c r="C3778" t="s">
        <v>11</v>
      </c>
      <c r="D3778">
        <v>32</v>
      </c>
      <c r="E3778" t="s">
        <v>4485</v>
      </c>
      <c r="F3778" t="s">
        <v>4480</v>
      </c>
      <c r="G3778">
        <v>10</v>
      </c>
      <c r="H3778">
        <v>7</v>
      </c>
      <c r="I3778">
        <v>538752</v>
      </c>
      <c r="J3778">
        <v>575</v>
      </c>
      <c r="K3778">
        <v>29312</v>
      </c>
    </row>
    <row r="3779" spans="1:11">
      <c r="A3779">
        <v>30.936102104</v>
      </c>
      <c r="B3779" t="s">
        <v>10</v>
      </c>
      <c r="C3779" t="s">
        <v>11</v>
      </c>
      <c r="D3779">
        <v>32</v>
      </c>
      <c r="E3779" t="s">
        <v>4485</v>
      </c>
      <c r="F3779" t="s">
        <v>4486</v>
      </c>
      <c r="G3779">
        <v>10</v>
      </c>
      <c r="H3779">
        <v>7</v>
      </c>
      <c r="I3779">
        <v>538752</v>
      </c>
      <c r="J3779">
        <v>570</v>
      </c>
      <c r="K3779">
        <v>29312</v>
      </c>
    </row>
    <row r="3780" spans="1:11">
      <c r="A3780">
        <v>30.936112168000001</v>
      </c>
      <c r="B3780" t="s">
        <v>10</v>
      </c>
      <c r="C3780" t="s">
        <v>11</v>
      </c>
      <c r="D3780">
        <v>32</v>
      </c>
      <c r="E3780" t="s">
        <v>4487</v>
      </c>
      <c r="F3780" t="s">
        <v>4482</v>
      </c>
      <c r="G3780">
        <v>10</v>
      </c>
      <c r="H3780">
        <v>7</v>
      </c>
      <c r="I3780">
        <v>538752</v>
      </c>
      <c r="J3780">
        <v>570</v>
      </c>
      <c r="K3780">
        <v>29312</v>
      </c>
    </row>
    <row r="3781" spans="1:11">
      <c r="A3781">
        <v>30.936265479999999</v>
      </c>
      <c r="B3781" t="s">
        <v>10</v>
      </c>
      <c r="C3781" t="s">
        <v>11</v>
      </c>
      <c r="D3781">
        <v>32</v>
      </c>
      <c r="E3781" t="s">
        <v>4487</v>
      </c>
      <c r="F3781" t="s">
        <v>4484</v>
      </c>
      <c r="G3781">
        <v>10</v>
      </c>
      <c r="H3781">
        <v>7</v>
      </c>
      <c r="I3781">
        <v>538752</v>
      </c>
      <c r="J3781">
        <v>571</v>
      </c>
      <c r="K3781">
        <v>29312</v>
      </c>
    </row>
    <row r="3782" spans="1:11">
      <c r="A3782">
        <v>30.936608971999998</v>
      </c>
      <c r="B3782" t="s">
        <v>10</v>
      </c>
      <c r="C3782" t="s">
        <v>11</v>
      </c>
      <c r="D3782">
        <v>32</v>
      </c>
      <c r="E3782" t="s">
        <v>4488</v>
      </c>
      <c r="F3782" t="s">
        <v>4485</v>
      </c>
      <c r="G3782">
        <v>10</v>
      </c>
      <c r="H3782">
        <v>7</v>
      </c>
      <c r="I3782">
        <v>538752</v>
      </c>
      <c r="J3782">
        <v>561</v>
      </c>
      <c r="K3782">
        <v>29312</v>
      </c>
    </row>
    <row r="3783" spans="1:11">
      <c r="A3783">
        <v>30.936613754</v>
      </c>
      <c r="B3783" t="s">
        <v>10</v>
      </c>
      <c r="C3783" t="s">
        <v>11</v>
      </c>
      <c r="D3783">
        <v>32</v>
      </c>
      <c r="E3783" t="s">
        <v>4488</v>
      </c>
      <c r="F3783" t="s">
        <v>4489</v>
      </c>
      <c r="G3783">
        <v>10</v>
      </c>
      <c r="H3783">
        <v>7</v>
      </c>
      <c r="I3783">
        <v>538752</v>
      </c>
      <c r="J3783">
        <v>554</v>
      </c>
      <c r="K3783">
        <v>29312</v>
      </c>
    </row>
    <row r="3784" spans="1:11">
      <c r="A3784">
        <v>30.936736925000002</v>
      </c>
      <c r="B3784" t="s">
        <v>10</v>
      </c>
      <c r="C3784" t="s">
        <v>11</v>
      </c>
      <c r="D3784">
        <v>32</v>
      </c>
      <c r="E3784" t="s">
        <v>4490</v>
      </c>
      <c r="F3784" t="s">
        <v>4491</v>
      </c>
      <c r="G3784">
        <v>10</v>
      </c>
      <c r="H3784">
        <v>7</v>
      </c>
      <c r="I3784">
        <v>538752</v>
      </c>
      <c r="J3784">
        <v>549</v>
      </c>
      <c r="K3784">
        <v>29312</v>
      </c>
    </row>
    <row r="3785" spans="1:11">
      <c r="A3785">
        <v>30.936742605999999</v>
      </c>
      <c r="B3785" t="s">
        <v>10</v>
      </c>
      <c r="C3785" t="s">
        <v>11</v>
      </c>
      <c r="D3785">
        <v>32</v>
      </c>
      <c r="E3785" t="s">
        <v>4490</v>
      </c>
      <c r="F3785" t="s">
        <v>4492</v>
      </c>
      <c r="G3785">
        <v>10</v>
      </c>
      <c r="H3785">
        <v>7</v>
      </c>
      <c r="I3785">
        <v>538752</v>
      </c>
      <c r="J3785">
        <v>560</v>
      </c>
      <c r="K3785">
        <v>29312</v>
      </c>
    </row>
    <row r="3786" spans="1:11">
      <c r="A3786">
        <v>30.937082908000001</v>
      </c>
      <c r="B3786" t="s">
        <v>10</v>
      </c>
      <c r="C3786" t="s">
        <v>11</v>
      </c>
      <c r="D3786">
        <v>32</v>
      </c>
      <c r="E3786" t="s">
        <v>4493</v>
      </c>
      <c r="F3786" t="s">
        <v>4488</v>
      </c>
      <c r="G3786">
        <v>10</v>
      </c>
      <c r="H3786">
        <v>7</v>
      </c>
      <c r="I3786">
        <v>538752</v>
      </c>
      <c r="J3786">
        <v>549</v>
      </c>
      <c r="K3786">
        <v>29312</v>
      </c>
    </row>
    <row r="3787" spans="1:11">
      <c r="A3787">
        <v>30.937125717000001</v>
      </c>
      <c r="B3787" t="s">
        <v>10</v>
      </c>
      <c r="C3787" t="s">
        <v>11</v>
      </c>
      <c r="D3787">
        <v>32</v>
      </c>
      <c r="E3787" t="s">
        <v>4493</v>
      </c>
      <c r="F3787" t="s">
        <v>4494</v>
      </c>
      <c r="G3787">
        <v>10</v>
      </c>
      <c r="H3787">
        <v>7</v>
      </c>
      <c r="I3787">
        <v>538752</v>
      </c>
      <c r="J3787">
        <v>539</v>
      </c>
      <c r="K3787">
        <v>29312</v>
      </c>
    </row>
    <row r="3788" spans="1:11">
      <c r="A3788">
        <v>30.937301287</v>
      </c>
      <c r="B3788" t="s">
        <v>10</v>
      </c>
      <c r="C3788" t="s">
        <v>11</v>
      </c>
      <c r="D3788">
        <v>32</v>
      </c>
      <c r="E3788" t="s">
        <v>4495</v>
      </c>
      <c r="F3788" t="s">
        <v>4490</v>
      </c>
      <c r="G3788">
        <v>10</v>
      </c>
      <c r="H3788">
        <v>7</v>
      </c>
      <c r="I3788">
        <v>538752</v>
      </c>
      <c r="J3788">
        <v>535</v>
      </c>
      <c r="K3788">
        <v>29312</v>
      </c>
    </row>
    <row r="3789" spans="1:11">
      <c r="A3789">
        <v>30.937305812000002</v>
      </c>
      <c r="B3789" t="s">
        <v>10</v>
      </c>
      <c r="C3789" t="s">
        <v>11</v>
      </c>
      <c r="D3789">
        <v>32</v>
      </c>
      <c r="E3789" t="s">
        <v>4495</v>
      </c>
      <c r="F3789" t="s">
        <v>4496</v>
      </c>
      <c r="G3789">
        <v>10</v>
      </c>
      <c r="H3789">
        <v>7</v>
      </c>
      <c r="I3789">
        <v>538752</v>
      </c>
      <c r="J3789">
        <v>539</v>
      </c>
      <c r="K3789">
        <v>29312</v>
      </c>
    </row>
    <row r="3790" spans="1:11">
      <c r="A3790">
        <v>30.937612565999999</v>
      </c>
      <c r="B3790" t="s">
        <v>10</v>
      </c>
      <c r="C3790" t="s">
        <v>11</v>
      </c>
      <c r="D3790">
        <v>32</v>
      </c>
      <c r="E3790" t="s">
        <v>4497</v>
      </c>
      <c r="F3790" t="s">
        <v>4498</v>
      </c>
      <c r="G3790">
        <v>10</v>
      </c>
      <c r="H3790">
        <v>7</v>
      </c>
      <c r="I3790">
        <v>538752</v>
      </c>
      <c r="J3790">
        <v>542</v>
      </c>
      <c r="K3790">
        <v>29312</v>
      </c>
    </row>
    <row r="3791" spans="1:11">
      <c r="A3791">
        <v>30.937787669999999</v>
      </c>
      <c r="B3791" t="s">
        <v>10</v>
      </c>
      <c r="C3791" t="s">
        <v>11</v>
      </c>
      <c r="D3791">
        <v>32</v>
      </c>
      <c r="E3791" t="s">
        <v>4499</v>
      </c>
      <c r="F3791" t="s">
        <v>4500</v>
      </c>
      <c r="G3791">
        <v>10</v>
      </c>
      <c r="H3791">
        <v>7</v>
      </c>
      <c r="I3791">
        <v>538752</v>
      </c>
      <c r="J3791">
        <v>582</v>
      </c>
      <c r="K3791">
        <v>29312</v>
      </c>
    </row>
    <row r="3792" spans="1:11">
      <c r="A3792">
        <v>30.938110807000001</v>
      </c>
      <c r="B3792" t="s">
        <v>10</v>
      </c>
      <c r="C3792" t="s">
        <v>11</v>
      </c>
      <c r="D3792">
        <v>32</v>
      </c>
      <c r="E3792" t="s">
        <v>4501</v>
      </c>
      <c r="F3792" t="s">
        <v>4502</v>
      </c>
      <c r="G3792">
        <v>10</v>
      </c>
      <c r="H3792">
        <v>7</v>
      </c>
      <c r="I3792">
        <v>538752</v>
      </c>
      <c r="J3792">
        <v>592</v>
      </c>
      <c r="K3792">
        <v>29312</v>
      </c>
    </row>
    <row r="3793" spans="1:11">
      <c r="A3793">
        <v>30.938285512</v>
      </c>
      <c r="B3793" t="s">
        <v>10</v>
      </c>
      <c r="C3793" t="s">
        <v>11</v>
      </c>
      <c r="D3793">
        <v>32</v>
      </c>
      <c r="E3793" t="s">
        <v>4503</v>
      </c>
      <c r="F3793" t="s">
        <v>4504</v>
      </c>
      <c r="G3793">
        <v>10</v>
      </c>
      <c r="H3793">
        <v>7</v>
      </c>
      <c r="I3793">
        <v>538752</v>
      </c>
      <c r="J3793">
        <v>619</v>
      </c>
      <c r="K3793">
        <v>29312</v>
      </c>
    </row>
    <row r="3794" spans="1:11">
      <c r="A3794">
        <v>30.938298122999999</v>
      </c>
      <c r="B3794" t="s">
        <v>10</v>
      </c>
      <c r="C3794" t="s">
        <v>11</v>
      </c>
      <c r="D3794">
        <v>32</v>
      </c>
      <c r="E3794" t="s">
        <v>4505</v>
      </c>
      <c r="F3794" t="s">
        <v>4506</v>
      </c>
      <c r="G3794">
        <v>10</v>
      </c>
      <c r="H3794">
        <v>7</v>
      </c>
      <c r="I3794">
        <v>538752</v>
      </c>
      <c r="J3794">
        <v>625</v>
      </c>
      <c r="K3794">
        <v>29312</v>
      </c>
    </row>
    <row r="3795" spans="1:11">
      <c r="A3795">
        <v>30.938631045000001</v>
      </c>
      <c r="B3795" t="s">
        <v>10</v>
      </c>
      <c r="C3795" t="s">
        <v>11</v>
      </c>
      <c r="D3795">
        <v>32</v>
      </c>
      <c r="E3795" t="s">
        <v>4507</v>
      </c>
      <c r="F3795" t="s">
        <v>4501</v>
      </c>
      <c r="G3795">
        <v>10</v>
      </c>
      <c r="H3795">
        <v>7</v>
      </c>
      <c r="I3795">
        <v>538752</v>
      </c>
      <c r="J3795">
        <v>610</v>
      </c>
      <c r="K3795">
        <v>29312</v>
      </c>
    </row>
    <row r="3796" spans="1:11">
      <c r="A3796">
        <v>30.982721520999998</v>
      </c>
      <c r="B3796" t="s">
        <v>10</v>
      </c>
      <c r="C3796" t="s">
        <v>11</v>
      </c>
      <c r="D3796">
        <v>32</v>
      </c>
      <c r="E3796" t="s">
        <v>4507</v>
      </c>
      <c r="F3796" t="s">
        <v>4508</v>
      </c>
      <c r="G3796">
        <v>10</v>
      </c>
      <c r="H3796">
        <v>7</v>
      </c>
      <c r="I3796">
        <v>538752</v>
      </c>
      <c r="J3796">
        <v>599</v>
      </c>
      <c r="K3796">
        <v>29312</v>
      </c>
    </row>
    <row r="3797" spans="1:11">
      <c r="A3797">
        <v>30.983313677999998</v>
      </c>
      <c r="B3797" t="s">
        <v>10</v>
      </c>
      <c r="C3797" t="s">
        <v>11</v>
      </c>
      <c r="D3797">
        <v>44</v>
      </c>
      <c r="E3797" t="s">
        <v>4509</v>
      </c>
      <c r="F3797" t="s">
        <v>4503</v>
      </c>
      <c r="G3797">
        <v>11</v>
      </c>
      <c r="H3797">
        <v>7</v>
      </c>
      <c r="I3797">
        <v>538752</v>
      </c>
      <c r="J3797">
        <v>6098</v>
      </c>
      <c r="K3797">
        <v>29312</v>
      </c>
    </row>
    <row r="3798" spans="1:11">
      <c r="A3798">
        <v>30.983948474000002</v>
      </c>
      <c r="B3798" t="s">
        <v>10</v>
      </c>
      <c r="C3798" t="s">
        <v>11</v>
      </c>
      <c r="D3798">
        <v>44</v>
      </c>
      <c r="E3798" t="s">
        <v>4509</v>
      </c>
      <c r="F3798" t="s">
        <v>4503</v>
      </c>
      <c r="G3798">
        <v>4</v>
      </c>
      <c r="H3798">
        <v>7</v>
      </c>
      <c r="I3798">
        <v>538752</v>
      </c>
      <c r="J3798">
        <v>5409</v>
      </c>
      <c r="K3798">
        <v>29312</v>
      </c>
    </row>
    <row r="3799" spans="1:11">
      <c r="A3799">
        <v>30.984571735999999</v>
      </c>
      <c r="B3799" t="s">
        <v>10</v>
      </c>
      <c r="C3799" t="s">
        <v>11</v>
      </c>
      <c r="D3799">
        <v>32</v>
      </c>
      <c r="E3799" t="s">
        <v>4510</v>
      </c>
      <c r="F3799" t="s">
        <v>4505</v>
      </c>
      <c r="G3799">
        <v>5</v>
      </c>
      <c r="H3799">
        <v>7</v>
      </c>
      <c r="I3799">
        <v>536576</v>
      </c>
      <c r="J3799">
        <v>4733</v>
      </c>
      <c r="K3799">
        <v>29312</v>
      </c>
    </row>
    <row r="3800" spans="1:11">
      <c r="A3800">
        <v>30.984594995999998</v>
      </c>
      <c r="B3800" t="s">
        <v>10</v>
      </c>
      <c r="C3800" t="s">
        <v>11</v>
      </c>
      <c r="D3800">
        <v>32</v>
      </c>
      <c r="E3800" t="s">
        <v>4511</v>
      </c>
      <c r="F3800" t="s">
        <v>4509</v>
      </c>
      <c r="G3800">
        <v>7</v>
      </c>
      <c r="H3800">
        <v>7</v>
      </c>
      <c r="I3800">
        <v>536576</v>
      </c>
      <c r="J3800">
        <v>4141</v>
      </c>
      <c r="K3800">
        <v>29312</v>
      </c>
    </row>
    <row r="3801" spans="1:11">
      <c r="A3801">
        <v>30.985245846000002</v>
      </c>
      <c r="B3801" t="s">
        <v>10</v>
      </c>
      <c r="C3801" t="s">
        <v>11</v>
      </c>
      <c r="D3801">
        <v>32</v>
      </c>
      <c r="E3801" t="s">
        <v>4512</v>
      </c>
      <c r="F3801" t="s">
        <v>4510</v>
      </c>
      <c r="G3801">
        <v>7</v>
      </c>
      <c r="H3801">
        <v>7</v>
      </c>
      <c r="I3801">
        <v>533888</v>
      </c>
      <c r="J3801">
        <v>3703</v>
      </c>
      <c r="K3801">
        <v>29312</v>
      </c>
    </row>
    <row r="3802" spans="1:11">
      <c r="A3802">
        <v>30.985271281999999</v>
      </c>
      <c r="B3802" t="s">
        <v>10</v>
      </c>
      <c r="C3802" t="s">
        <v>11</v>
      </c>
      <c r="D3802">
        <v>32</v>
      </c>
      <c r="E3802" t="s">
        <v>4513</v>
      </c>
      <c r="F3802" t="s">
        <v>4511</v>
      </c>
      <c r="G3802">
        <v>8</v>
      </c>
      <c r="H3802">
        <v>7</v>
      </c>
      <c r="I3802">
        <v>538752</v>
      </c>
      <c r="J3802">
        <v>3324</v>
      </c>
      <c r="K3802">
        <v>29312</v>
      </c>
    </row>
    <row r="3803" spans="1:11">
      <c r="A3803">
        <v>30.985924488999999</v>
      </c>
      <c r="B3803" t="s">
        <v>10</v>
      </c>
      <c r="C3803" t="s">
        <v>11</v>
      </c>
      <c r="D3803">
        <v>32</v>
      </c>
      <c r="E3803" t="s">
        <v>4514</v>
      </c>
      <c r="F3803" t="s">
        <v>4512</v>
      </c>
      <c r="G3803">
        <v>8</v>
      </c>
      <c r="H3803">
        <v>7</v>
      </c>
      <c r="I3803">
        <v>538752</v>
      </c>
      <c r="J3803">
        <v>2983</v>
      </c>
      <c r="K3803">
        <v>29312</v>
      </c>
    </row>
    <row r="3804" spans="1:11">
      <c r="A3804">
        <v>30.986005165000002</v>
      </c>
      <c r="B3804" t="s">
        <v>10</v>
      </c>
      <c r="C3804" t="s">
        <v>11</v>
      </c>
      <c r="D3804">
        <v>32</v>
      </c>
      <c r="E3804" t="s">
        <v>4515</v>
      </c>
      <c r="F3804" t="s">
        <v>4516</v>
      </c>
      <c r="G3804">
        <v>9</v>
      </c>
      <c r="H3804">
        <v>7</v>
      </c>
      <c r="I3804">
        <v>538752</v>
      </c>
      <c r="J3804">
        <v>2694</v>
      </c>
      <c r="K3804">
        <v>29312</v>
      </c>
    </row>
    <row r="3805" spans="1:11">
      <c r="A3805">
        <v>30.986016601999999</v>
      </c>
      <c r="B3805" t="s">
        <v>10</v>
      </c>
      <c r="C3805" t="s">
        <v>11</v>
      </c>
      <c r="D3805">
        <v>32</v>
      </c>
      <c r="E3805" t="s">
        <v>4517</v>
      </c>
      <c r="F3805" t="s">
        <v>4518</v>
      </c>
      <c r="G3805">
        <v>9</v>
      </c>
      <c r="H3805">
        <v>7</v>
      </c>
      <c r="I3805">
        <v>538752</v>
      </c>
      <c r="J3805">
        <v>2450</v>
      </c>
      <c r="K3805">
        <v>29312</v>
      </c>
    </row>
    <row r="3806" spans="1:11">
      <c r="A3806">
        <v>30.986684745000002</v>
      </c>
      <c r="B3806" t="s">
        <v>10</v>
      </c>
      <c r="C3806" t="s">
        <v>11</v>
      </c>
      <c r="D3806">
        <v>32</v>
      </c>
      <c r="E3806" t="s">
        <v>4519</v>
      </c>
      <c r="F3806" t="s">
        <v>4514</v>
      </c>
      <c r="G3806">
        <v>9</v>
      </c>
      <c r="H3806">
        <v>7</v>
      </c>
      <c r="I3806">
        <v>538752</v>
      </c>
      <c r="J3806">
        <v>2237</v>
      </c>
      <c r="K3806">
        <v>29312</v>
      </c>
    </row>
    <row r="3807" spans="1:11">
      <c r="A3807">
        <v>30.986701556</v>
      </c>
      <c r="B3807" t="s">
        <v>10</v>
      </c>
      <c r="C3807" t="s">
        <v>11</v>
      </c>
      <c r="D3807">
        <v>32</v>
      </c>
      <c r="E3807" t="s">
        <v>4520</v>
      </c>
      <c r="F3807" t="s">
        <v>4521</v>
      </c>
      <c r="G3807">
        <v>10</v>
      </c>
      <c r="H3807">
        <v>7</v>
      </c>
      <c r="I3807">
        <v>538752</v>
      </c>
      <c r="J3807">
        <v>2052</v>
      </c>
      <c r="K3807">
        <v>29312</v>
      </c>
    </row>
    <row r="3808" spans="1:11">
      <c r="A3808">
        <v>30.986710856999998</v>
      </c>
      <c r="B3808" t="s">
        <v>10</v>
      </c>
      <c r="C3808" t="s">
        <v>11</v>
      </c>
      <c r="D3808">
        <v>32</v>
      </c>
      <c r="E3808" t="s">
        <v>4522</v>
      </c>
      <c r="F3808" t="s">
        <v>4523</v>
      </c>
      <c r="G3808">
        <v>10</v>
      </c>
      <c r="H3808">
        <v>7</v>
      </c>
      <c r="I3808">
        <v>538752</v>
      </c>
      <c r="J3808">
        <v>1891</v>
      </c>
      <c r="K3808">
        <v>29312</v>
      </c>
    </row>
    <row r="3809" spans="1:11">
      <c r="A3809">
        <v>30.987412267</v>
      </c>
      <c r="B3809" t="s">
        <v>10</v>
      </c>
      <c r="C3809" t="s">
        <v>11</v>
      </c>
      <c r="D3809">
        <v>32</v>
      </c>
      <c r="E3809" t="s">
        <v>4524</v>
      </c>
      <c r="F3809" t="s">
        <v>4519</v>
      </c>
      <c r="G3809">
        <v>11</v>
      </c>
      <c r="H3809">
        <v>7</v>
      </c>
      <c r="I3809">
        <v>538752</v>
      </c>
      <c r="J3809">
        <v>1743</v>
      </c>
      <c r="K3809">
        <v>29312</v>
      </c>
    </row>
    <row r="3810" spans="1:11">
      <c r="A3810">
        <v>30.987522550000001</v>
      </c>
      <c r="B3810" t="s">
        <v>10</v>
      </c>
      <c r="C3810" t="s">
        <v>11</v>
      </c>
      <c r="D3810">
        <v>32</v>
      </c>
      <c r="E3810" t="s">
        <v>4525</v>
      </c>
      <c r="F3810" t="s">
        <v>4526</v>
      </c>
      <c r="G3810">
        <v>11</v>
      </c>
      <c r="H3810">
        <v>7</v>
      </c>
      <c r="I3810">
        <v>538752</v>
      </c>
      <c r="J3810">
        <v>1616</v>
      </c>
      <c r="K3810">
        <v>29312</v>
      </c>
    </row>
    <row r="3811" spans="1:11">
      <c r="A3811">
        <v>30.987528570999999</v>
      </c>
      <c r="B3811" t="s">
        <v>10</v>
      </c>
      <c r="C3811" t="s">
        <v>11</v>
      </c>
      <c r="D3811">
        <v>32</v>
      </c>
      <c r="E3811" t="s">
        <v>4525</v>
      </c>
      <c r="F3811" t="s">
        <v>4527</v>
      </c>
      <c r="G3811">
        <v>11</v>
      </c>
      <c r="H3811">
        <v>7</v>
      </c>
      <c r="I3811">
        <v>538752</v>
      </c>
      <c r="J3811">
        <v>1518</v>
      </c>
      <c r="K3811">
        <v>29312</v>
      </c>
    </row>
    <row r="3812" spans="1:11">
      <c r="A3812">
        <v>30.987541266000001</v>
      </c>
      <c r="B3812" t="s">
        <v>10</v>
      </c>
      <c r="C3812" t="s">
        <v>11</v>
      </c>
      <c r="D3812">
        <v>32</v>
      </c>
      <c r="E3812" t="s">
        <v>4528</v>
      </c>
      <c r="F3812" t="s">
        <v>4529</v>
      </c>
      <c r="G3812">
        <v>11</v>
      </c>
      <c r="H3812">
        <v>7</v>
      </c>
      <c r="I3812">
        <v>538752</v>
      </c>
      <c r="J3812">
        <v>1431</v>
      </c>
      <c r="K3812">
        <v>29312</v>
      </c>
    </row>
    <row r="3813" spans="1:11">
      <c r="A3813">
        <v>30.988293282000001</v>
      </c>
      <c r="B3813" t="s">
        <v>10</v>
      </c>
      <c r="C3813" t="s">
        <v>11</v>
      </c>
      <c r="D3813">
        <v>44</v>
      </c>
      <c r="E3813" t="s">
        <v>4530</v>
      </c>
      <c r="F3813" t="s">
        <v>4524</v>
      </c>
      <c r="G3813">
        <v>11</v>
      </c>
      <c r="H3813">
        <v>7</v>
      </c>
      <c r="I3813">
        <v>538752</v>
      </c>
      <c r="J3813">
        <v>1356</v>
      </c>
      <c r="K3813">
        <v>29312</v>
      </c>
    </row>
    <row r="3814" spans="1:11">
      <c r="A3814">
        <v>30.988317556999998</v>
      </c>
      <c r="B3814" t="s">
        <v>10</v>
      </c>
      <c r="C3814" t="s">
        <v>11</v>
      </c>
      <c r="D3814">
        <v>44</v>
      </c>
      <c r="E3814" t="s">
        <v>4531</v>
      </c>
      <c r="F3814" t="s">
        <v>4524</v>
      </c>
      <c r="G3814">
        <v>10</v>
      </c>
      <c r="H3814">
        <v>7</v>
      </c>
      <c r="I3814">
        <v>538752</v>
      </c>
      <c r="J3814">
        <v>1282</v>
      </c>
      <c r="K3814">
        <v>29312</v>
      </c>
    </row>
    <row r="3815" spans="1:11">
      <c r="A3815">
        <v>30.988832251000002</v>
      </c>
      <c r="B3815" t="s">
        <v>10</v>
      </c>
      <c r="C3815" t="s">
        <v>11</v>
      </c>
      <c r="D3815">
        <v>44</v>
      </c>
      <c r="E3815" t="s">
        <v>4532</v>
      </c>
      <c r="F3815" t="s">
        <v>4524</v>
      </c>
      <c r="G3815">
        <v>7</v>
      </c>
      <c r="H3815">
        <v>7</v>
      </c>
      <c r="I3815">
        <v>538752</v>
      </c>
      <c r="J3815">
        <v>1221</v>
      </c>
      <c r="K3815">
        <v>29312</v>
      </c>
    </row>
    <row r="3816" spans="1:11">
      <c r="A3816">
        <v>30.989072626999999</v>
      </c>
      <c r="B3816" t="s">
        <v>10</v>
      </c>
      <c r="C3816" t="s">
        <v>11</v>
      </c>
      <c r="D3816">
        <v>44</v>
      </c>
      <c r="E3816" t="s">
        <v>4533</v>
      </c>
      <c r="F3816" t="s">
        <v>4524</v>
      </c>
      <c r="G3816">
        <v>7</v>
      </c>
      <c r="H3816">
        <v>7</v>
      </c>
      <c r="I3816">
        <v>538752</v>
      </c>
      <c r="J3816">
        <v>1230</v>
      </c>
      <c r="K3816">
        <v>29312</v>
      </c>
    </row>
    <row r="3817" spans="1:11">
      <c r="A3817">
        <v>30.989089975999999</v>
      </c>
      <c r="B3817" t="s">
        <v>10</v>
      </c>
      <c r="C3817" t="s">
        <v>11</v>
      </c>
      <c r="D3817">
        <v>44</v>
      </c>
      <c r="E3817" t="s">
        <v>4534</v>
      </c>
      <c r="F3817" t="s">
        <v>4535</v>
      </c>
      <c r="G3817">
        <v>7</v>
      </c>
      <c r="H3817">
        <v>7</v>
      </c>
      <c r="I3817">
        <v>537344</v>
      </c>
      <c r="J3817">
        <v>1076</v>
      </c>
      <c r="K3817">
        <v>29312</v>
      </c>
    </row>
    <row r="3818" spans="1:11">
      <c r="A3818">
        <v>30.989099651</v>
      </c>
      <c r="B3818" t="s">
        <v>10</v>
      </c>
      <c r="C3818" t="s">
        <v>11</v>
      </c>
      <c r="D3818">
        <v>32</v>
      </c>
      <c r="E3818" t="s">
        <v>4536</v>
      </c>
      <c r="F3818" t="s">
        <v>4535</v>
      </c>
      <c r="G3818">
        <v>7</v>
      </c>
      <c r="H3818">
        <v>7</v>
      </c>
      <c r="I3818">
        <v>537344</v>
      </c>
      <c r="J3818">
        <v>1039</v>
      </c>
      <c r="K3818">
        <v>29312</v>
      </c>
    </row>
    <row r="3819" spans="1:11">
      <c r="A3819">
        <v>30.989241764999999</v>
      </c>
      <c r="B3819" t="s">
        <v>10</v>
      </c>
      <c r="C3819" t="s">
        <v>11</v>
      </c>
      <c r="D3819">
        <v>32</v>
      </c>
      <c r="E3819" t="s">
        <v>4536</v>
      </c>
      <c r="F3819" t="s">
        <v>4531</v>
      </c>
      <c r="G3819">
        <v>7</v>
      </c>
      <c r="H3819">
        <v>7</v>
      </c>
      <c r="I3819">
        <v>531200</v>
      </c>
      <c r="J3819">
        <v>909</v>
      </c>
      <c r="K3819">
        <v>29312</v>
      </c>
    </row>
    <row r="3820" spans="1:11">
      <c r="A3820">
        <v>30.989493543999998</v>
      </c>
      <c r="B3820" t="s">
        <v>10</v>
      </c>
      <c r="C3820" t="s">
        <v>11</v>
      </c>
      <c r="D3820">
        <v>32</v>
      </c>
      <c r="E3820" t="s">
        <v>4537</v>
      </c>
      <c r="F3820" t="s">
        <v>4532</v>
      </c>
      <c r="G3820">
        <v>7</v>
      </c>
      <c r="H3820">
        <v>7</v>
      </c>
      <c r="I3820">
        <v>538752</v>
      </c>
      <c r="J3820">
        <v>910</v>
      </c>
      <c r="K3820">
        <v>29312</v>
      </c>
    </row>
    <row r="3821" spans="1:11">
      <c r="A3821">
        <v>30.989632416999999</v>
      </c>
      <c r="B3821" t="s">
        <v>10</v>
      </c>
      <c r="C3821" t="s">
        <v>11</v>
      </c>
      <c r="D3821">
        <v>32</v>
      </c>
      <c r="E3821" t="s">
        <v>4537</v>
      </c>
      <c r="F3821" t="s">
        <v>4538</v>
      </c>
      <c r="G3821">
        <v>7</v>
      </c>
      <c r="H3821">
        <v>7</v>
      </c>
      <c r="I3821">
        <v>538752</v>
      </c>
      <c r="J3821">
        <v>879</v>
      </c>
      <c r="K3821">
        <v>29312</v>
      </c>
    </row>
    <row r="3822" spans="1:11">
      <c r="A3822">
        <v>30.990002407999999</v>
      </c>
      <c r="B3822" t="s">
        <v>10</v>
      </c>
      <c r="C3822" t="s">
        <v>11</v>
      </c>
      <c r="D3822">
        <v>44</v>
      </c>
      <c r="E3822" t="s">
        <v>4539</v>
      </c>
      <c r="F3822" t="s">
        <v>4533</v>
      </c>
      <c r="G3822">
        <v>7</v>
      </c>
      <c r="H3822">
        <v>7</v>
      </c>
      <c r="I3822">
        <v>538752</v>
      </c>
      <c r="J3822">
        <v>868</v>
      </c>
      <c r="K3822">
        <v>29312</v>
      </c>
    </row>
    <row r="3823" spans="1:11">
      <c r="A3823">
        <v>30.990376663999999</v>
      </c>
      <c r="B3823" t="s">
        <v>10</v>
      </c>
      <c r="C3823" t="s">
        <v>11</v>
      </c>
      <c r="D3823">
        <v>44</v>
      </c>
      <c r="E3823" t="s">
        <v>4539</v>
      </c>
      <c r="F3823" t="s">
        <v>4533</v>
      </c>
      <c r="G3823">
        <v>5</v>
      </c>
      <c r="H3823">
        <v>4</v>
      </c>
      <c r="I3823">
        <v>538752</v>
      </c>
      <c r="J3823">
        <v>855</v>
      </c>
      <c r="K3823">
        <v>29312</v>
      </c>
    </row>
    <row r="3824" spans="1:11">
      <c r="A3824">
        <v>30.990847105</v>
      </c>
      <c r="B3824" t="s">
        <v>10</v>
      </c>
      <c r="C3824" t="s">
        <v>11</v>
      </c>
      <c r="D3824">
        <v>44</v>
      </c>
      <c r="E3824" t="s">
        <v>4540</v>
      </c>
      <c r="F3824" t="s">
        <v>4533</v>
      </c>
      <c r="G3824">
        <v>4</v>
      </c>
      <c r="H3824">
        <v>4</v>
      </c>
      <c r="I3824">
        <v>538752</v>
      </c>
      <c r="J3824">
        <v>841</v>
      </c>
      <c r="K3824">
        <v>29312</v>
      </c>
    </row>
    <row r="3825" spans="1:11">
      <c r="A3825">
        <v>30.991166962000001</v>
      </c>
      <c r="B3825" t="s">
        <v>10</v>
      </c>
      <c r="C3825" t="s">
        <v>11</v>
      </c>
      <c r="D3825">
        <v>32</v>
      </c>
      <c r="E3825" t="s">
        <v>4541</v>
      </c>
      <c r="F3825" t="s">
        <v>4534</v>
      </c>
      <c r="G3825">
        <v>4</v>
      </c>
      <c r="H3825">
        <v>4</v>
      </c>
      <c r="I3825">
        <v>537344</v>
      </c>
      <c r="J3825">
        <v>736</v>
      </c>
      <c r="K3825">
        <v>29312</v>
      </c>
    </row>
    <row r="3826" spans="1:11">
      <c r="A3826">
        <v>30.991185726000001</v>
      </c>
      <c r="B3826" t="s">
        <v>10</v>
      </c>
      <c r="C3826" t="s">
        <v>11</v>
      </c>
      <c r="D3826">
        <v>32</v>
      </c>
      <c r="E3826" t="s">
        <v>4542</v>
      </c>
      <c r="F3826" t="s">
        <v>4539</v>
      </c>
      <c r="G3826">
        <v>4</v>
      </c>
      <c r="H3826">
        <v>4</v>
      </c>
      <c r="I3826">
        <v>535680</v>
      </c>
      <c r="J3826">
        <v>1144</v>
      </c>
      <c r="K3826">
        <v>29312</v>
      </c>
    </row>
    <row r="3827" spans="1:11">
      <c r="A3827">
        <v>30.991488367999999</v>
      </c>
      <c r="B3827" t="s">
        <v>10</v>
      </c>
      <c r="C3827" t="s">
        <v>11</v>
      </c>
      <c r="D3827">
        <v>32</v>
      </c>
      <c r="E3827" t="s">
        <v>4543</v>
      </c>
      <c r="F3827" t="s">
        <v>4540</v>
      </c>
      <c r="G3827">
        <v>4</v>
      </c>
      <c r="H3827">
        <v>4</v>
      </c>
      <c r="I3827">
        <v>533888</v>
      </c>
      <c r="J3827">
        <v>1100</v>
      </c>
      <c r="K3827">
        <v>29312</v>
      </c>
    </row>
    <row r="3828" spans="1:11">
      <c r="A3828">
        <v>30.992167446</v>
      </c>
      <c r="B3828" t="s">
        <v>10</v>
      </c>
      <c r="C3828" t="s">
        <v>11</v>
      </c>
      <c r="D3828">
        <v>44</v>
      </c>
      <c r="E3828" t="s">
        <v>4544</v>
      </c>
      <c r="F3828" t="s">
        <v>4541</v>
      </c>
      <c r="G3828">
        <v>5</v>
      </c>
      <c r="H3828">
        <v>4</v>
      </c>
      <c r="I3828">
        <v>538752</v>
      </c>
      <c r="J3828">
        <v>1042</v>
      </c>
      <c r="K3828">
        <v>29312</v>
      </c>
    </row>
    <row r="3829" spans="1:11">
      <c r="A3829">
        <v>30.992887242999998</v>
      </c>
      <c r="B3829" t="s">
        <v>10</v>
      </c>
      <c r="C3829" t="s">
        <v>11</v>
      </c>
      <c r="D3829">
        <v>44</v>
      </c>
      <c r="E3829" t="s">
        <v>4544</v>
      </c>
      <c r="F3829" t="s">
        <v>4541</v>
      </c>
      <c r="G3829">
        <v>3</v>
      </c>
      <c r="H3829">
        <v>3</v>
      </c>
      <c r="I3829">
        <v>538752</v>
      </c>
      <c r="J3829">
        <v>997</v>
      </c>
      <c r="K3829">
        <v>29312</v>
      </c>
    </row>
    <row r="3830" spans="1:11">
      <c r="A3830">
        <v>30.993563751</v>
      </c>
      <c r="B3830" t="s">
        <v>10</v>
      </c>
      <c r="C3830" t="s">
        <v>11</v>
      </c>
      <c r="D3830">
        <v>44</v>
      </c>
      <c r="E3830" t="s">
        <v>4545</v>
      </c>
      <c r="F3830" t="s">
        <v>4546</v>
      </c>
      <c r="G3830">
        <v>3</v>
      </c>
      <c r="H3830">
        <v>3</v>
      </c>
      <c r="I3830">
        <v>538368</v>
      </c>
      <c r="J3830">
        <v>872</v>
      </c>
      <c r="K3830">
        <v>29312</v>
      </c>
    </row>
    <row r="3831" spans="1:11">
      <c r="A3831">
        <v>30.994230782999999</v>
      </c>
      <c r="B3831" t="s">
        <v>10</v>
      </c>
      <c r="C3831" t="s">
        <v>11</v>
      </c>
      <c r="D3831">
        <v>32</v>
      </c>
      <c r="E3831" t="s">
        <v>4547</v>
      </c>
      <c r="F3831" t="s">
        <v>4546</v>
      </c>
      <c r="G3831">
        <v>2</v>
      </c>
      <c r="H3831">
        <v>3</v>
      </c>
      <c r="I3831">
        <v>538368</v>
      </c>
      <c r="J3831">
        <v>847</v>
      </c>
      <c r="K3831">
        <v>29312</v>
      </c>
    </row>
    <row r="3832" spans="1:11">
      <c r="A3832">
        <v>30.994253798999999</v>
      </c>
      <c r="B3832" t="s">
        <v>10</v>
      </c>
      <c r="C3832" t="s">
        <v>11</v>
      </c>
      <c r="D3832">
        <v>32</v>
      </c>
      <c r="E3832" t="s">
        <v>4548</v>
      </c>
      <c r="F3832" t="s">
        <v>4545</v>
      </c>
      <c r="G3832">
        <v>3</v>
      </c>
      <c r="H3832">
        <v>3</v>
      </c>
      <c r="I3832">
        <v>536576</v>
      </c>
      <c r="J3832">
        <v>741</v>
      </c>
      <c r="K3832">
        <v>29312</v>
      </c>
    </row>
    <row r="3833" spans="1:11">
      <c r="A3833">
        <v>31.008203730000002</v>
      </c>
      <c r="B3833" t="s">
        <v>10</v>
      </c>
      <c r="C3833" t="s">
        <v>11</v>
      </c>
      <c r="D3833">
        <v>44</v>
      </c>
      <c r="E3833" t="s">
        <v>4549</v>
      </c>
      <c r="F3833" t="s">
        <v>4547</v>
      </c>
      <c r="G3833">
        <v>3</v>
      </c>
      <c r="H3833">
        <v>3</v>
      </c>
      <c r="I3833">
        <v>535680</v>
      </c>
      <c r="J3833">
        <v>733</v>
      </c>
      <c r="K3833">
        <v>29312</v>
      </c>
    </row>
    <row r="3834" spans="1:11">
      <c r="A3834">
        <v>31.009003452999998</v>
      </c>
      <c r="B3834" t="s">
        <v>10</v>
      </c>
      <c r="C3834" t="s">
        <v>11</v>
      </c>
      <c r="D3834">
        <v>44</v>
      </c>
      <c r="E3834" t="s">
        <v>4549</v>
      </c>
      <c r="F3834" t="s">
        <v>4547</v>
      </c>
      <c r="G3834">
        <v>3</v>
      </c>
      <c r="H3834">
        <v>2</v>
      </c>
      <c r="I3834">
        <v>538752</v>
      </c>
      <c r="J3834">
        <v>737</v>
      </c>
      <c r="K3834">
        <v>29312</v>
      </c>
    </row>
    <row r="3835" spans="1:11">
      <c r="A3835">
        <v>31.009914758000001</v>
      </c>
      <c r="B3835" t="s">
        <v>10</v>
      </c>
      <c r="C3835" t="s">
        <v>11</v>
      </c>
      <c r="D3835">
        <v>32</v>
      </c>
      <c r="E3835" t="s">
        <v>4549</v>
      </c>
      <c r="F3835" t="s">
        <v>4550</v>
      </c>
      <c r="G3835">
        <v>2</v>
      </c>
      <c r="H3835">
        <v>2</v>
      </c>
      <c r="I3835">
        <v>538752</v>
      </c>
      <c r="J3835">
        <v>645</v>
      </c>
      <c r="K3835">
        <v>29312</v>
      </c>
    </row>
    <row r="3836" spans="1:11">
      <c r="A3836">
        <v>31.010840598000001</v>
      </c>
      <c r="B3836" t="s">
        <v>10</v>
      </c>
      <c r="C3836" t="s">
        <v>11</v>
      </c>
      <c r="D3836">
        <v>32</v>
      </c>
      <c r="E3836" t="s">
        <v>4551</v>
      </c>
      <c r="F3836" t="s">
        <v>4549</v>
      </c>
      <c r="G3836">
        <v>2</v>
      </c>
      <c r="H3836">
        <v>2</v>
      </c>
      <c r="I3836">
        <v>538752</v>
      </c>
      <c r="J3836">
        <v>564</v>
      </c>
      <c r="K3836">
        <v>29312</v>
      </c>
    </row>
    <row r="3837" spans="1:11">
      <c r="A3837">
        <v>31.011782796999999</v>
      </c>
      <c r="B3837" t="s">
        <v>10</v>
      </c>
      <c r="C3837" t="s">
        <v>11</v>
      </c>
      <c r="D3837">
        <v>32</v>
      </c>
      <c r="E3837" t="s">
        <v>4552</v>
      </c>
      <c r="F3837" t="s">
        <v>4551</v>
      </c>
      <c r="G3837">
        <v>2</v>
      </c>
      <c r="H3837">
        <v>2</v>
      </c>
      <c r="I3837">
        <v>538752</v>
      </c>
      <c r="J3837">
        <v>609</v>
      </c>
      <c r="K3837">
        <v>29312</v>
      </c>
    </row>
    <row r="3838" spans="1:11">
      <c r="A3838">
        <v>31.012814619</v>
      </c>
      <c r="B3838" t="s">
        <v>10</v>
      </c>
      <c r="C3838" t="s">
        <v>11</v>
      </c>
      <c r="D3838">
        <v>32</v>
      </c>
      <c r="E3838" t="s">
        <v>4553</v>
      </c>
      <c r="F3838" t="s">
        <v>4552</v>
      </c>
      <c r="G3838">
        <v>2</v>
      </c>
      <c r="H3838">
        <v>2</v>
      </c>
      <c r="I3838">
        <v>538752</v>
      </c>
      <c r="J3838">
        <v>650</v>
      </c>
      <c r="K3838">
        <v>29312</v>
      </c>
    </row>
    <row r="3839" spans="1:11">
      <c r="A3839">
        <v>31.013759954000001</v>
      </c>
      <c r="B3839" t="s">
        <v>10</v>
      </c>
      <c r="C3839" t="s">
        <v>11</v>
      </c>
      <c r="D3839">
        <v>32</v>
      </c>
      <c r="E3839" t="s">
        <v>4554</v>
      </c>
      <c r="F3839" t="s">
        <v>4553</v>
      </c>
      <c r="G3839">
        <v>2</v>
      </c>
      <c r="H3839">
        <v>2</v>
      </c>
      <c r="I3839">
        <v>538752</v>
      </c>
      <c r="J3839">
        <v>698</v>
      </c>
      <c r="K3839">
        <v>29312</v>
      </c>
    </row>
    <row r="3840" spans="1:11">
      <c r="A3840">
        <v>31.014941453999999</v>
      </c>
      <c r="B3840" t="s">
        <v>10</v>
      </c>
      <c r="C3840" t="s">
        <v>11</v>
      </c>
      <c r="D3840">
        <v>32</v>
      </c>
      <c r="E3840" t="s">
        <v>4555</v>
      </c>
      <c r="F3840" t="s">
        <v>4554</v>
      </c>
      <c r="G3840">
        <v>2</v>
      </c>
      <c r="H3840">
        <v>2</v>
      </c>
      <c r="I3840">
        <v>538752</v>
      </c>
      <c r="J3840">
        <v>729</v>
      </c>
      <c r="K3840">
        <v>29312</v>
      </c>
    </row>
    <row r="3841" spans="1:11">
      <c r="A3841">
        <v>31.016017668</v>
      </c>
      <c r="B3841" t="s">
        <v>10</v>
      </c>
      <c r="C3841" t="s">
        <v>11</v>
      </c>
      <c r="D3841">
        <v>32</v>
      </c>
      <c r="E3841" t="s">
        <v>4556</v>
      </c>
      <c r="F3841" t="s">
        <v>4555</v>
      </c>
      <c r="G3841">
        <v>2</v>
      </c>
      <c r="H3841">
        <v>2</v>
      </c>
      <c r="I3841">
        <v>538752</v>
      </c>
      <c r="J3841">
        <v>785</v>
      </c>
      <c r="K3841">
        <v>29312</v>
      </c>
    </row>
    <row r="3842" spans="1:11">
      <c r="A3842">
        <v>31.016774246000001</v>
      </c>
      <c r="B3842" t="s">
        <v>10</v>
      </c>
      <c r="C3842" t="s">
        <v>11</v>
      </c>
      <c r="D3842">
        <v>32</v>
      </c>
      <c r="E3842" t="s">
        <v>4557</v>
      </c>
      <c r="F3842" t="s">
        <v>4556</v>
      </c>
      <c r="G3842">
        <v>2</v>
      </c>
      <c r="H3842">
        <v>2</v>
      </c>
      <c r="I3842">
        <v>538752</v>
      </c>
      <c r="J3842">
        <v>821</v>
      </c>
      <c r="K3842">
        <v>29312</v>
      </c>
    </row>
    <row r="3843" spans="1:11">
      <c r="A3843">
        <v>31.017331795</v>
      </c>
      <c r="B3843" t="s">
        <v>10</v>
      </c>
      <c r="C3843" t="s">
        <v>11</v>
      </c>
      <c r="D3843">
        <v>32</v>
      </c>
      <c r="E3843" t="s">
        <v>4558</v>
      </c>
      <c r="F3843" t="s">
        <v>4557</v>
      </c>
      <c r="G3843">
        <v>2</v>
      </c>
      <c r="H3843">
        <v>2</v>
      </c>
      <c r="I3843">
        <v>538752</v>
      </c>
      <c r="J3843">
        <v>812</v>
      </c>
      <c r="K3843">
        <v>29312</v>
      </c>
    </row>
    <row r="3844" spans="1:11">
      <c r="A3844">
        <v>31.017939284000001</v>
      </c>
      <c r="B3844" t="s">
        <v>10</v>
      </c>
      <c r="C3844" t="s">
        <v>11</v>
      </c>
      <c r="D3844">
        <v>32</v>
      </c>
      <c r="E3844" t="s">
        <v>4559</v>
      </c>
      <c r="F3844" t="s">
        <v>4558</v>
      </c>
      <c r="G3844">
        <v>2</v>
      </c>
      <c r="H3844">
        <v>2</v>
      </c>
      <c r="I3844">
        <v>538752</v>
      </c>
      <c r="J3844">
        <v>780</v>
      </c>
      <c r="K3844">
        <v>29312</v>
      </c>
    </row>
    <row r="3845" spans="1:11">
      <c r="A3845">
        <v>31.018555708000001</v>
      </c>
      <c r="B3845" t="s">
        <v>10</v>
      </c>
      <c r="C3845" t="s">
        <v>11</v>
      </c>
      <c r="D3845">
        <v>32</v>
      </c>
      <c r="E3845" t="s">
        <v>4560</v>
      </c>
      <c r="F3845" t="s">
        <v>4559</v>
      </c>
      <c r="G3845">
        <v>2</v>
      </c>
      <c r="H3845">
        <v>2</v>
      </c>
      <c r="I3845">
        <v>538752</v>
      </c>
      <c r="J3845">
        <v>759</v>
      </c>
      <c r="K3845">
        <v>29312</v>
      </c>
    </row>
    <row r="3846" spans="1:11">
      <c r="A3846">
        <v>31.032143414</v>
      </c>
      <c r="B3846" t="s">
        <v>10</v>
      </c>
      <c r="C3846" t="s">
        <v>11</v>
      </c>
      <c r="D3846">
        <v>44</v>
      </c>
      <c r="E3846" t="s">
        <v>4561</v>
      </c>
      <c r="F3846" t="s">
        <v>4560</v>
      </c>
      <c r="G3846">
        <v>2</v>
      </c>
      <c r="H3846">
        <v>2</v>
      </c>
      <c r="I3846">
        <v>538752</v>
      </c>
      <c r="J3846">
        <v>741</v>
      </c>
      <c r="K3846">
        <v>29312</v>
      </c>
    </row>
    <row r="3847" spans="1:11">
      <c r="A3847">
        <v>31.040364784000001</v>
      </c>
      <c r="B3847" t="s">
        <v>10</v>
      </c>
      <c r="C3847" t="s">
        <v>11</v>
      </c>
      <c r="D3847">
        <v>44</v>
      </c>
      <c r="E3847" t="s">
        <v>4561</v>
      </c>
      <c r="F3847" t="s">
        <v>4560</v>
      </c>
      <c r="G3847">
        <v>2</v>
      </c>
      <c r="H3847">
        <v>2</v>
      </c>
      <c r="I3847">
        <v>538752</v>
      </c>
      <c r="J3847">
        <v>792</v>
      </c>
      <c r="K3847">
        <v>29312</v>
      </c>
    </row>
    <row r="3848" spans="1:11">
      <c r="A3848">
        <v>31.041332873999998</v>
      </c>
      <c r="B3848" t="s">
        <v>10</v>
      </c>
      <c r="C3848" t="s">
        <v>11</v>
      </c>
      <c r="D3848">
        <v>32</v>
      </c>
      <c r="E3848" t="s">
        <v>4562</v>
      </c>
      <c r="F3848" t="s">
        <v>4563</v>
      </c>
      <c r="G3848">
        <v>2</v>
      </c>
      <c r="H3848">
        <v>2</v>
      </c>
      <c r="I3848">
        <v>538752</v>
      </c>
      <c r="J3848">
        <v>693</v>
      </c>
      <c r="K3848">
        <v>29312</v>
      </c>
    </row>
    <row r="3849" spans="1:11">
      <c r="A3849">
        <v>31.041349114999999</v>
      </c>
      <c r="B3849" t="s">
        <v>10</v>
      </c>
      <c r="C3849" t="s">
        <v>11</v>
      </c>
      <c r="D3849">
        <v>32</v>
      </c>
      <c r="E3849" t="s">
        <v>4564</v>
      </c>
      <c r="F3849" t="s">
        <v>4561</v>
      </c>
      <c r="G3849">
        <v>2</v>
      </c>
      <c r="H3849">
        <v>2</v>
      </c>
      <c r="I3849">
        <v>538752</v>
      </c>
      <c r="J3849">
        <v>607</v>
      </c>
      <c r="K3849">
        <v>29312</v>
      </c>
    </row>
    <row r="3850" spans="1:11">
      <c r="A3850">
        <v>31.042150070000002</v>
      </c>
      <c r="B3850" t="s">
        <v>10</v>
      </c>
      <c r="C3850" t="s">
        <v>11</v>
      </c>
      <c r="D3850">
        <v>32</v>
      </c>
      <c r="E3850" t="s">
        <v>4565</v>
      </c>
      <c r="F3850" t="s">
        <v>4562</v>
      </c>
      <c r="G3850">
        <v>2</v>
      </c>
      <c r="H3850">
        <v>2</v>
      </c>
      <c r="I3850">
        <v>538368</v>
      </c>
      <c r="J3850">
        <v>652</v>
      </c>
      <c r="K3850">
        <v>29312</v>
      </c>
    </row>
    <row r="3851" spans="1:11">
      <c r="A3851">
        <v>31.042876059000001</v>
      </c>
      <c r="B3851" t="s">
        <v>10</v>
      </c>
      <c r="C3851" t="s">
        <v>11</v>
      </c>
      <c r="D3851">
        <v>32</v>
      </c>
      <c r="E3851" t="s">
        <v>4566</v>
      </c>
      <c r="F3851" t="s">
        <v>4565</v>
      </c>
      <c r="G3851">
        <v>2</v>
      </c>
      <c r="H3851">
        <v>2</v>
      </c>
      <c r="I3851">
        <v>538752</v>
      </c>
      <c r="J3851">
        <v>672</v>
      </c>
      <c r="K3851">
        <v>29312</v>
      </c>
    </row>
    <row r="3852" spans="1:11">
      <c r="A3852">
        <v>31.042888595000001</v>
      </c>
      <c r="B3852" t="s">
        <v>10</v>
      </c>
      <c r="C3852" t="s">
        <v>11</v>
      </c>
      <c r="D3852">
        <v>32</v>
      </c>
      <c r="E3852" t="s">
        <v>4567</v>
      </c>
      <c r="F3852" t="s">
        <v>4568</v>
      </c>
      <c r="G3852">
        <v>2</v>
      </c>
      <c r="H3852">
        <v>2</v>
      </c>
      <c r="I3852">
        <v>538752</v>
      </c>
      <c r="J3852">
        <v>679</v>
      </c>
      <c r="K3852">
        <v>29312</v>
      </c>
    </row>
    <row r="3853" spans="1:11">
      <c r="A3853">
        <v>31.043662401999999</v>
      </c>
      <c r="B3853" t="s">
        <v>10</v>
      </c>
      <c r="C3853" t="s">
        <v>11</v>
      </c>
      <c r="D3853">
        <v>32</v>
      </c>
      <c r="E3853" t="s">
        <v>4569</v>
      </c>
      <c r="F3853" t="s">
        <v>4566</v>
      </c>
      <c r="G3853">
        <v>2</v>
      </c>
      <c r="H3853">
        <v>2</v>
      </c>
      <c r="I3853">
        <v>538752</v>
      </c>
      <c r="J3853">
        <v>685</v>
      </c>
      <c r="K3853">
        <v>29312</v>
      </c>
    </row>
    <row r="3854" spans="1:11">
      <c r="A3854">
        <v>31.044327552999999</v>
      </c>
      <c r="B3854" t="s">
        <v>10</v>
      </c>
      <c r="C3854" t="s">
        <v>11</v>
      </c>
      <c r="D3854">
        <v>32</v>
      </c>
      <c r="E3854" t="s">
        <v>4570</v>
      </c>
      <c r="F3854" t="s">
        <v>4569</v>
      </c>
      <c r="G3854">
        <v>2</v>
      </c>
      <c r="H3854">
        <v>2</v>
      </c>
      <c r="I3854">
        <v>538752</v>
      </c>
      <c r="J3854">
        <v>697</v>
      </c>
      <c r="K3854">
        <v>29312</v>
      </c>
    </row>
    <row r="3855" spans="1:11">
      <c r="A3855">
        <v>31.044887940999999</v>
      </c>
      <c r="B3855" t="s">
        <v>10</v>
      </c>
      <c r="C3855" t="s">
        <v>11</v>
      </c>
      <c r="D3855">
        <v>32</v>
      </c>
      <c r="E3855" t="s">
        <v>4571</v>
      </c>
      <c r="F3855" t="s">
        <v>4570</v>
      </c>
      <c r="G3855">
        <v>2</v>
      </c>
      <c r="H3855">
        <v>2</v>
      </c>
      <c r="I3855">
        <v>538752</v>
      </c>
      <c r="J3855">
        <v>693</v>
      </c>
      <c r="K3855">
        <v>29312</v>
      </c>
    </row>
    <row r="3856" spans="1:11">
      <c r="A3856">
        <v>31.045439062</v>
      </c>
      <c r="B3856" t="s">
        <v>10</v>
      </c>
      <c r="C3856" t="s">
        <v>11</v>
      </c>
      <c r="D3856">
        <v>32</v>
      </c>
      <c r="E3856" t="s">
        <v>4572</v>
      </c>
      <c r="F3856" t="s">
        <v>4571</v>
      </c>
      <c r="G3856">
        <v>2</v>
      </c>
      <c r="H3856">
        <v>2</v>
      </c>
      <c r="I3856">
        <v>538752</v>
      </c>
      <c r="J3856">
        <v>676</v>
      </c>
      <c r="K3856">
        <v>29312</v>
      </c>
    </row>
    <row r="3857" spans="1:11">
      <c r="A3857">
        <v>31.046076529</v>
      </c>
      <c r="B3857" t="s">
        <v>10</v>
      </c>
      <c r="C3857" t="s">
        <v>11</v>
      </c>
      <c r="D3857">
        <v>32</v>
      </c>
      <c r="E3857" t="s">
        <v>4573</v>
      </c>
      <c r="F3857" t="s">
        <v>4572</v>
      </c>
      <c r="G3857">
        <v>2</v>
      </c>
      <c r="H3857">
        <v>2</v>
      </c>
      <c r="I3857">
        <v>538752</v>
      </c>
      <c r="J3857">
        <v>661</v>
      </c>
      <c r="K3857">
        <v>29312</v>
      </c>
    </row>
    <row r="3858" spans="1:11">
      <c r="A3858">
        <v>31.046648037000001</v>
      </c>
      <c r="B3858" t="s">
        <v>10</v>
      </c>
      <c r="C3858" t="s">
        <v>11</v>
      </c>
      <c r="D3858">
        <v>32</v>
      </c>
      <c r="E3858" t="s">
        <v>4574</v>
      </c>
      <c r="F3858" t="s">
        <v>4573</v>
      </c>
      <c r="G3858">
        <v>2</v>
      </c>
      <c r="H3858">
        <v>2</v>
      </c>
      <c r="I3858">
        <v>538752</v>
      </c>
      <c r="J3858">
        <v>657</v>
      </c>
      <c r="K3858">
        <v>29312</v>
      </c>
    </row>
    <row r="3859" spans="1:11">
      <c r="A3859">
        <v>31.047229455</v>
      </c>
      <c r="B3859" t="s">
        <v>10</v>
      </c>
      <c r="C3859" t="s">
        <v>11</v>
      </c>
      <c r="D3859">
        <v>32</v>
      </c>
      <c r="E3859" t="s">
        <v>4575</v>
      </c>
      <c r="F3859" t="s">
        <v>4574</v>
      </c>
      <c r="G3859">
        <v>2</v>
      </c>
      <c r="H3859">
        <v>2</v>
      </c>
      <c r="I3859">
        <v>538752</v>
      </c>
      <c r="J3859">
        <v>647</v>
      </c>
      <c r="K3859">
        <v>29312</v>
      </c>
    </row>
    <row r="3860" spans="1:11">
      <c r="A3860">
        <v>31.04780688</v>
      </c>
      <c r="B3860" t="s">
        <v>10</v>
      </c>
      <c r="C3860" t="s">
        <v>11</v>
      </c>
      <c r="D3860">
        <v>32</v>
      </c>
      <c r="E3860" t="s">
        <v>4576</v>
      </c>
      <c r="F3860" t="s">
        <v>4575</v>
      </c>
      <c r="G3860">
        <v>2</v>
      </c>
      <c r="H3860">
        <v>2</v>
      </c>
      <c r="I3860">
        <v>538752</v>
      </c>
      <c r="J3860">
        <v>638</v>
      </c>
      <c r="K3860">
        <v>29312</v>
      </c>
    </row>
    <row r="3861" spans="1:11">
      <c r="A3861">
        <v>31.048448065999999</v>
      </c>
      <c r="B3861" t="s">
        <v>10</v>
      </c>
      <c r="C3861" t="s">
        <v>11</v>
      </c>
      <c r="D3861">
        <v>32</v>
      </c>
      <c r="E3861" t="s">
        <v>4577</v>
      </c>
      <c r="F3861" t="s">
        <v>4576</v>
      </c>
      <c r="G3861">
        <v>2</v>
      </c>
      <c r="H3861">
        <v>2</v>
      </c>
      <c r="I3861">
        <v>538752</v>
      </c>
      <c r="J3861">
        <v>631</v>
      </c>
      <c r="K3861">
        <v>29312</v>
      </c>
    </row>
    <row r="3862" spans="1:11">
      <c r="A3862">
        <v>31.049008242999999</v>
      </c>
      <c r="B3862" t="s">
        <v>10</v>
      </c>
      <c r="C3862" t="s">
        <v>11</v>
      </c>
      <c r="D3862">
        <v>32</v>
      </c>
      <c r="E3862" t="s">
        <v>4578</v>
      </c>
      <c r="F3862" t="s">
        <v>4577</v>
      </c>
      <c r="G3862">
        <v>2</v>
      </c>
      <c r="H3862">
        <v>2</v>
      </c>
      <c r="I3862">
        <v>538752</v>
      </c>
      <c r="J3862">
        <v>631</v>
      </c>
      <c r="K3862">
        <v>29312</v>
      </c>
    </row>
    <row r="3863" spans="1:11">
      <c r="A3863">
        <v>31.049590976000001</v>
      </c>
      <c r="B3863" t="s">
        <v>10</v>
      </c>
      <c r="C3863" t="s">
        <v>11</v>
      </c>
      <c r="D3863">
        <v>32</v>
      </c>
      <c r="E3863" t="s">
        <v>4579</v>
      </c>
      <c r="F3863" t="s">
        <v>4578</v>
      </c>
      <c r="G3863">
        <v>2</v>
      </c>
      <c r="H3863">
        <v>2</v>
      </c>
      <c r="I3863">
        <v>538752</v>
      </c>
      <c r="J3863">
        <v>622</v>
      </c>
      <c r="K3863">
        <v>29312</v>
      </c>
    </row>
    <row r="3864" spans="1:11">
      <c r="A3864">
        <v>31.050207632999999</v>
      </c>
      <c r="B3864" t="s">
        <v>10</v>
      </c>
      <c r="C3864" t="s">
        <v>11</v>
      </c>
      <c r="D3864">
        <v>32</v>
      </c>
      <c r="E3864" t="s">
        <v>4580</v>
      </c>
      <c r="F3864" t="s">
        <v>4579</v>
      </c>
      <c r="G3864">
        <v>2</v>
      </c>
      <c r="H3864">
        <v>2</v>
      </c>
      <c r="I3864">
        <v>538752</v>
      </c>
      <c r="J3864">
        <v>617</v>
      </c>
      <c r="K3864">
        <v>29312</v>
      </c>
    </row>
    <row r="3865" spans="1:11">
      <c r="A3865">
        <v>31.050749435</v>
      </c>
      <c r="B3865" t="s">
        <v>10</v>
      </c>
      <c r="C3865" t="s">
        <v>11</v>
      </c>
      <c r="D3865">
        <v>32</v>
      </c>
      <c r="E3865" t="s">
        <v>4581</v>
      </c>
      <c r="F3865" t="s">
        <v>4580</v>
      </c>
      <c r="G3865">
        <v>2</v>
      </c>
      <c r="H3865">
        <v>2</v>
      </c>
      <c r="I3865">
        <v>538752</v>
      </c>
      <c r="J3865">
        <v>617</v>
      </c>
      <c r="K3865">
        <v>29312</v>
      </c>
    </row>
    <row r="3866" spans="1:11">
      <c r="A3866">
        <v>31.051399384</v>
      </c>
      <c r="B3866" t="s">
        <v>10</v>
      </c>
      <c r="C3866" t="s">
        <v>11</v>
      </c>
      <c r="D3866">
        <v>32</v>
      </c>
      <c r="E3866" t="s">
        <v>4582</v>
      </c>
      <c r="F3866" t="s">
        <v>4581</v>
      </c>
      <c r="G3866">
        <v>2</v>
      </c>
      <c r="H3866">
        <v>2</v>
      </c>
      <c r="I3866">
        <v>538752</v>
      </c>
      <c r="J3866">
        <v>608</v>
      </c>
      <c r="K3866">
        <v>29312</v>
      </c>
    </row>
    <row r="3867" spans="1:11">
      <c r="A3867">
        <v>31.052019093999998</v>
      </c>
      <c r="B3867" t="s">
        <v>10</v>
      </c>
      <c r="C3867" t="s">
        <v>11</v>
      </c>
      <c r="D3867">
        <v>32</v>
      </c>
      <c r="E3867" t="s">
        <v>4583</v>
      </c>
      <c r="F3867" t="s">
        <v>4582</v>
      </c>
      <c r="G3867">
        <v>2</v>
      </c>
      <c r="H3867">
        <v>2</v>
      </c>
      <c r="I3867">
        <v>538752</v>
      </c>
      <c r="J3867">
        <v>613</v>
      </c>
      <c r="K3867">
        <v>29312</v>
      </c>
    </row>
    <row r="3868" spans="1:11">
      <c r="A3868">
        <v>31.052538335000001</v>
      </c>
      <c r="B3868" t="s">
        <v>10</v>
      </c>
      <c r="C3868" t="s">
        <v>11</v>
      </c>
      <c r="D3868">
        <v>32</v>
      </c>
      <c r="E3868" t="s">
        <v>4584</v>
      </c>
      <c r="F3868" t="s">
        <v>4583</v>
      </c>
      <c r="G3868">
        <v>2</v>
      </c>
      <c r="H3868">
        <v>2</v>
      </c>
      <c r="I3868">
        <v>538752</v>
      </c>
      <c r="J3868">
        <v>613</v>
      </c>
      <c r="K3868">
        <v>29312</v>
      </c>
    </row>
    <row r="3869" spans="1:11">
      <c r="A3869">
        <v>31.05305504</v>
      </c>
      <c r="B3869" t="s">
        <v>10</v>
      </c>
      <c r="C3869" t="s">
        <v>11</v>
      </c>
      <c r="D3869">
        <v>32</v>
      </c>
      <c r="E3869" t="s">
        <v>4585</v>
      </c>
      <c r="F3869" t="s">
        <v>4584</v>
      </c>
      <c r="G3869">
        <v>2</v>
      </c>
      <c r="H3869">
        <v>2</v>
      </c>
      <c r="I3869">
        <v>538752</v>
      </c>
      <c r="J3869">
        <v>601</v>
      </c>
      <c r="K3869">
        <v>29312</v>
      </c>
    </row>
    <row r="3870" spans="1:11">
      <c r="A3870">
        <v>31.053570355000002</v>
      </c>
      <c r="B3870" t="s">
        <v>10</v>
      </c>
      <c r="C3870" t="s">
        <v>11</v>
      </c>
      <c r="D3870">
        <v>32</v>
      </c>
      <c r="E3870" t="s">
        <v>4586</v>
      </c>
      <c r="F3870" t="s">
        <v>4585</v>
      </c>
      <c r="G3870">
        <v>2</v>
      </c>
      <c r="H3870">
        <v>2</v>
      </c>
      <c r="I3870">
        <v>538752</v>
      </c>
      <c r="J3870">
        <v>591</v>
      </c>
      <c r="K3870">
        <v>29312</v>
      </c>
    </row>
    <row r="3871" spans="1:11">
      <c r="A3871">
        <v>31.054094516999999</v>
      </c>
      <c r="B3871" t="s">
        <v>10</v>
      </c>
      <c r="C3871" t="s">
        <v>11</v>
      </c>
      <c r="D3871">
        <v>32</v>
      </c>
      <c r="E3871" t="s">
        <v>4587</v>
      </c>
      <c r="F3871" t="s">
        <v>4586</v>
      </c>
      <c r="G3871">
        <v>2</v>
      </c>
      <c r="H3871">
        <v>2</v>
      </c>
      <c r="I3871">
        <v>538752</v>
      </c>
      <c r="J3871">
        <v>581</v>
      </c>
      <c r="K3871">
        <v>29312</v>
      </c>
    </row>
    <row r="3872" spans="1:11">
      <c r="A3872">
        <v>31.068915644</v>
      </c>
      <c r="B3872" t="s">
        <v>10</v>
      </c>
      <c r="C3872" t="s">
        <v>11</v>
      </c>
      <c r="D3872">
        <v>44</v>
      </c>
      <c r="E3872" t="s">
        <v>4588</v>
      </c>
      <c r="F3872" t="s">
        <v>4587</v>
      </c>
      <c r="G3872">
        <v>2</v>
      </c>
      <c r="H3872">
        <v>2</v>
      </c>
      <c r="I3872">
        <v>538752</v>
      </c>
      <c r="J3872">
        <v>574</v>
      </c>
      <c r="K3872">
        <v>29312</v>
      </c>
    </row>
    <row r="3873" spans="1:11">
      <c r="A3873">
        <v>31.284373688999999</v>
      </c>
      <c r="B3873" t="s">
        <v>10</v>
      </c>
      <c r="C3873" t="s">
        <v>11</v>
      </c>
      <c r="D3873">
        <v>44</v>
      </c>
      <c r="E3873" t="s">
        <v>4588</v>
      </c>
      <c r="F3873" t="s">
        <v>4587</v>
      </c>
      <c r="G3873">
        <v>1</v>
      </c>
      <c r="H3873">
        <v>2</v>
      </c>
      <c r="I3873">
        <v>538752</v>
      </c>
      <c r="J3873">
        <v>648</v>
      </c>
      <c r="K3873">
        <v>29312</v>
      </c>
    </row>
    <row r="3874" spans="1:11">
      <c r="A3874">
        <v>31.28548559</v>
      </c>
      <c r="B3874" t="s">
        <v>10</v>
      </c>
      <c r="C3874" t="s">
        <v>11</v>
      </c>
      <c r="D3874">
        <v>32</v>
      </c>
      <c r="E3874" t="s">
        <v>4589</v>
      </c>
      <c r="F3874" t="s">
        <v>4590</v>
      </c>
      <c r="G3874">
        <v>2</v>
      </c>
      <c r="H3874">
        <v>2</v>
      </c>
      <c r="I3874">
        <v>538752</v>
      </c>
      <c r="J3874">
        <v>567</v>
      </c>
      <c r="K3874">
        <v>29312</v>
      </c>
    </row>
    <row r="3875" spans="1:11">
      <c r="A3875">
        <v>31.285498660999998</v>
      </c>
      <c r="B3875" t="s">
        <v>10</v>
      </c>
      <c r="C3875" t="s">
        <v>11</v>
      </c>
      <c r="D3875">
        <v>32</v>
      </c>
      <c r="E3875" t="s">
        <v>4591</v>
      </c>
      <c r="F3875" t="s">
        <v>4588</v>
      </c>
      <c r="G3875">
        <v>2</v>
      </c>
      <c r="H3875">
        <v>2</v>
      </c>
      <c r="I3875">
        <v>538752</v>
      </c>
      <c r="J3875">
        <v>496</v>
      </c>
      <c r="K3875">
        <v>29312</v>
      </c>
    </row>
    <row r="3876" spans="1:11">
      <c r="A3876">
        <v>31.286388152000001</v>
      </c>
      <c r="B3876" t="s">
        <v>10</v>
      </c>
      <c r="C3876" t="s">
        <v>11</v>
      </c>
      <c r="D3876">
        <v>32</v>
      </c>
      <c r="E3876" t="s">
        <v>4592</v>
      </c>
      <c r="F3876" t="s">
        <v>4589</v>
      </c>
      <c r="G3876">
        <v>2</v>
      </c>
      <c r="H3876">
        <v>2</v>
      </c>
      <c r="I3876">
        <v>538368</v>
      </c>
      <c r="J3876">
        <v>572</v>
      </c>
      <c r="K3876">
        <v>29312</v>
      </c>
    </row>
    <row r="3877" spans="1:11">
      <c r="A3877">
        <v>31.287049762999999</v>
      </c>
      <c r="B3877" t="s">
        <v>10</v>
      </c>
      <c r="C3877" t="s">
        <v>11</v>
      </c>
      <c r="D3877">
        <v>32</v>
      </c>
      <c r="E3877" t="s">
        <v>4593</v>
      </c>
      <c r="F3877" t="s">
        <v>4592</v>
      </c>
      <c r="G3877">
        <v>2</v>
      </c>
      <c r="H3877">
        <v>2</v>
      </c>
      <c r="I3877">
        <v>538752</v>
      </c>
      <c r="J3877">
        <v>613</v>
      </c>
      <c r="K3877">
        <v>29312</v>
      </c>
    </row>
    <row r="3878" spans="1:11">
      <c r="A3878">
        <v>31.287660222</v>
      </c>
      <c r="B3878" t="s">
        <v>10</v>
      </c>
      <c r="C3878" t="s">
        <v>11</v>
      </c>
      <c r="D3878">
        <v>32</v>
      </c>
      <c r="E3878" t="s">
        <v>4594</v>
      </c>
      <c r="F3878" t="s">
        <v>4593</v>
      </c>
      <c r="G3878">
        <v>2</v>
      </c>
      <c r="H3878">
        <v>2</v>
      </c>
      <c r="I3878">
        <v>538752</v>
      </c>
      <c r="J3878">
        <v>619</v>
      </c>
      <c r="K3878">
        <v>29312</v>
      </c>
    </row>
    <row r="3879" spans="1:11">
      <c r="A3879">
        <v>31.288292862999999</v>
      </c>
      <c r="B3879" t="s">
        <v>10</v>
      </c>
      <c r="C3879" t="s">
        <v>11</v>
      </c>
      <c r="D3879">
        <v>32</v>
      </c>
      <c r="E3879" t="s">
        <v>4595</v>
      </c>
      <c r="F3879" t="s">
        <v>4594</v>
      </c>
      <c r="G3879">
        <v>2</v>
      </c>
      <c r="H3879">
        <v>2</v>
      </c>
      <c r="I3879">
        <v>538752</v>
      </c>
      <c r="J3879">
        <v>618</v>
      </c>
      <c r="K3879">
        <v>29312</v>
      </c>
    </row>
    <row r="3880" spans="1:11">
      <c r="A3880">
        <v>31.288902612000001</v>
      </c>
      <c r="B3880" t="s">
        <v>10</v>
      </c>
      <c r="C3880" t="s">
        <v>11</v>
      </c>
      <c r="D3880">
        <v>32</v>
      </c>
      <c r="E3880" t="s">
        <v>4596</v>
      </c>
      <c r="F3880" t="s">
        <v>4595</v>
      </c>
      <c r="G3880">
        <v>2</v>
      </c>
      <c r="H3880">
        <v>2</v>
      </c>
      <c r="I3880">
        <v>538752</v>
      </c>
      <c r="J3880">
        <v>620</v>
      </c>
      <c r="K3880">
        <v>29312</v>
      </c>
    </row>
    <row r="3881" spans="1:11">
      <c r="A3881">
        <v>31.289505986999998</v>
      </c>
      <c r="B3881" t="s">
        <v>10</v>
      </c>
      <c r="C3881" t="s">
        <v>11</v>
      </c>
      <c r="D3881">
        <v>32</v>
      </c>
      <c r="E3881" t="s">
        <v>4597</v>
      </c>
      <c r="F3881" t="s">
        <v>4596</v>
      </c>
      <c r="G3881">
        <v>2</v>
      </c>
      <c r="H3881">
        <v>2</v>
      </c>
      <c r="I3881">
        <v>538752</v>
      </c>
      <c r="J3881">
        <v>618</v>
      </c>
      <c r="K3881">
        <v>29312</v>
      </c>
    </row>
    <row r="3882" spans="1:11">
      <c r="A3882">
        <v>31.290070011000001</v>
      </c>
      <c r="B3882" t="s">
        <v>10</v>
      </c>
      <c r="C3882" t="s">
        <v>11</v>
      </c>
      <c r="D3882">
        <v>32</v>
      </c>
      <c r="E3882" t="s">
        <v>4598</v>
      </c>
      <c r="F3882" t="s">
        <v>4597</v>
      </c>
      <c r="G3882">
        <v>2</v>
      </c>
      <c r="H3882">
        <v>2</v>
      </c>
      <c r="I3882">
        <v>538752</v>
      </c>
      <c r="J3882">
        <v>616</v>
      </c>
      <c r="K3882">
        <v>29312</v>
      </c>
    </row>
    <row r="3883" spans="1:11">
      <c r="A3883">
        <v>31.290594686999999</v>
      </c>
      <c r="B3883" t="s">
        <v>10</v>
      </c>
      <c r="C3883" t="s">
        <v>11</v>
      </c>
      <c r="D3883">
        <v>32</v>
      </c>
      <c r="E3883" t="s">
        <v>4599</v>
      </c>
      <c r="F3883" t="s">
        <v>4598</v>
      </c>
      <c r="G3883">
        <v>2</v>
      </c>
      <c r="H3883">
        <v>2</v>
      </c>
      <c r="I3883">
        <v>538752</v>
      </c>
      <c r="J3883">
        <v>610</v>
      </c>
      <c r="K3883">
        <v>29312</v>
      </c>
    </row>
    <row r="3884" spans="1:11">
      <c r="A3884">
        <v>31.291143325</v>
      </c>
      <c r="B3884" t="s">
        <v>10</v>
      </c>
      <c r="C3884" t="s">
        <v>11</v>
      </c>
      <c r="D3884">
        <v>32</v>
      </c>
      <c r="E3884" t="s">
        <v>4600</v>
      </c>
      <c r="F3884" t="s">
        <v>4599</v>
      </c>
      <c r="G3884">
        <v>2</v>
      </c>
      <c r="H3884">
        <v>2</v>
      </c>
      <c r="I3884">
        <v>538752</v>
      </c>
      <c r="J3884">
        <v>599</v>
      </c>
      <c r="K3884">
        <v>29312</v>
      </c>
    </row>
    <row r="3885" spans="1:11">
      <c r="A3885">
        <v>31.308576711000001</v>
      </c>
      <c r="B3885" t="s">
        <v>10</v>
      </c>
      <c r="C3885" t="s">
        <v>11</v>
      </c>
      <c r="D3885">
        <v>44</v>
      </c>
      <c r="E3885" t="s">
        <v>4601</v>
      </c>
      <c r="F3885" t="s">
        <v>4600</v>
      </c>
      <c r="G3885">
        <v>3</v>
      </c>
      <c r="H3885">
        <v>2</v>
      </c>
      <c r="I3885">
        <v>538752</v>
      </c>
      <c r="J3885">
        <v>592</v>
      </c>
      <c r="K3885">
        <v>29312</v>
      </c>
    </row>
    <row r="3886" spans="1:11">
      <c r="A3886">
        <v>31.309625128</v>
      </c>
      <c r="B3886" t="s">
        <v>10</v>
      </c>
      <c r="C3886" t="s">
        <v>11</v>
      </c>
      <c r="D3886">
        <v>44</v>
      </c>
      <c r="E3886" t="s">
        <v>4601</v>
      </c>
      <c r="F3886" t="s">
        <v>4600</v>
      </c>
      <c r="G3886">
        <v>3</v>
      </c>
      <c r="H3886">
        <v>2</v>
      </c>
      <c r="I3886">
        <v>538752</v>
      </c>
      <c r="J3886">
        <v>659</v>
      </c>
      <c r="K3886">
        <v>29312</v>
      </c>
    </row>
    <row r="3887" spans="1:11">
      <c r="A3887">
        <v>31.310401195000001</v>
      </c>
      <c r="B3887" t="s">
        <v>10</v>
      </c>
      <c r="C3887" t="s">
        <v>11</v>
      </c>
      <c r="D3887">
        <v>32</v>
      </c>
      <c r="E3887" t="s">
        <v>4601</v>
      </c>
      <c r="F3887" t="s">
        <v>4602</v>
      </c>
      <c r="G3887">
        <v>2</v>
      </c>
      <c r="H3887">
        <v>2</v>
      </c>
      <c r="I3887">
        <v>538752</v>
      </c>
      <c r="J3887">
        <v>576</v>
      </c>
      <c r="K3887">
        <v>29312</v>
      </c>
    </row>
    <row r="3888" spans="1:11">
      <c r="A3888">
        <v>31.311034222</v>
      </c>
      <c r="B3888" t="s">
        <v>10</v>
      </c>
      <c r="C3888" t="s">
        <v>11</v>
      </c>
      <c r="D3888">
        <v>32</v>
      </c>
      <c r="E3888" t="s">
        <v>4603</v>
      </c>
      <c r="F3888" t="s">
        <v>4601</v>
      </c>
      <c r="G3888">
        <v>2</v>
      </c>
      <c r="H3888">
        <v>2</v>
      </c>
      <c r="I3888">
        <v>538752</v>
      </c>
      <c r="J3888">
        <v>504</v>
      </c>
      <c r="K3888">
        <v>29312</v>
      </c>
    </row>
    <row r="3889" spans="1:11">
      <c r="A3889">
        <v>31.311641386000002</v>
      </c>
      <c r="B3889" t="s">
        <v>10</v>
      </c>
      <c r="C3889" t="s">
        <v>11</v>
      </c>
      <c r="D3889">
        <v>32</v>
      </c>
      <c r="E3889" t="s">
        <v>4604</v>
      </c>
      <c r="F3889" t="s">
        <v>4603</v>
      </c>
      <c r="G3889">
        <v>2</v>
      </c>
      <c r="H3889">
        <v>2</v>
      </c>
      <c r="I3889">
        <v>538752</v>
      </c>
      <c r="J3889">
        <v>520</v>
      </c>
      <c r="K3889">
        <v>29312</v>
      </c>
    </row>
    <row r="3890" spans="1:11">
      <c r="A3890">
        <v>31.312252912999998</v>
      </c>
      <c r="B3890" t="s">
        <v>10</v>
      </c>
      <c r="C3890" t="s">
        <v>11</v>
      </c>
      <c r="D3890">
        <v>32</v>
      </c>
      <c r="E3890" t="s">
        <v>4605</v>
      </c>
      <c r="F3890" t="s">
        <v>4604</v>
      </c>
      <c r="G3890">
        <v>2</v>
      </c>
      <c r="H3890">
        <v>2</v>
      </c>
      <c r="I3890">
        <v>538752</v>
      </c>
      <c r="J3890">
        <v>531</v>
      </c>
      <c r="K3890">
        <v>29312</v>
      </c>
    </row>
    <row r="3891" spans="1:11">
      <c r="A3891">
        <v>31.312860133000001</v>
      </c>
      <c r="B3891" t="s">
        <v>10</v>
      </c>
      <c r="C3891" t="s">
        <v>11</v>
      </c>
      <c r="D3891">
        <v>32</v>
      </c>
      <c r="E3891" t="s">
        <v>4606</v>
      </c>
      <c r="F3891" t="s">
        <v>4605</v>
      </c>
      <c r="G3891">
        <v>2</v>
      </c>
      <c r="H3891">
        <v>2</v>
      </c>
      <c r="I3891">
        <v>538752</v>
      </c>
      <c r="J3891">
        <v>541</v>
      </c>
      <c r="K3891">
        <v>29312</v>
      </c>
    </row>
    <row r="3892" spans="1:11">
      <c r="A3892">
        <v>31.313435068</v>
      </c>
      <c r="B3892" t="s">
        <v>10</v>
      </c>
      <c r="C3892" t="s">
        <v>11</v>
      </c>
      <c r="D3892">
        <v>32</v>
      </c>
      <c r="E3892" t="s">
        <v>4607</v>
      </c>
      <c r="F3892" t="s">
        <v>4606</v>
      </c>
      <c r="G3892">
        <v>2</v>
      </c>
      <c r="H3892">
        <v>2</v>
      </c>
      <c r="I3892">
        <v>538752</v>
      </c>
      <c r="J3892">
        <v>549</v>
      </c>
      <c r="K3892">
        <v>29312</v>
      </c>
    </row>
    <row r="3893" spans="1:11">
      <c r="A3893">
        <v>31.328021474</v>
      </c>
      <c r="B3893" t="s">
        <v>10</v>
      </c>
      <c r="C3893" t="s">
        <v>11</v>
      </c>
      <c r="D3893">
        <v>44</v>
      </c>
      <c r="E3893" t="s">
        <v>4608</v>
      </c>
      <c r="F3893" t="s">
        <v>4607</v>
      </c>
      <c r="G3893">
        <v>2</v>
      </c>
      <c r="H3893">
        <v>2</v>
      </c>
      <c r="I3893">
        <v>538752</v>
      </c>
      <c r="J3893">
        <v>552</v>
      </c>
      <c r="K3893">
        <v>29312</v>
      </c>
    </row>
    <row r="3894" spans="1:11">
      <c r="A3894">
        <v>31.336387662</v>
      </c>
      <c r="B3894" t="s">
        <v>10</v>
      </c>
      <c r="C3894" t="s">
        <v>11</v>
      </c>
      <c r="D3894">
        <v>44</v>
      </c>
      <c r="E3894" t="s">
        <v>4608</v>
      </c>
      <c r="F3894" t="s">
        <v>4607</v>
      </c>
      <c r="G3894">
        <v>2</v>
      </c>
      <c r="H3894">
        <v>2</v>
      </c>
      <c r="I3894">
        <v>538752</v>
      </c>
      <c r="J3894">
        <v>613</v>
      </c>
      <c r="K3894">
        <v>29312</v>
      </c>
    </row>
    <row r="3895" spans="1:11">
      <c r="A3895">
        <v>31.337419615999998</v>
      </c>
      <c r="B3895" t="s">
        <v>10</v>
      </c>
      <c r="C3895" t="s">
        <v>11</v>
      </c>
      <c r="D3895">
        <v>32</v>
      </c>
      <c r="E3895" t="s">
        <v>4609</v>
      </c>
      <c r="F3895" t="s">
        <v>4610</v>
      </c>
      <c r="G3895">
        <v>2</v>
      </c>
      <c r="H3895">
        <v>2</v>
      </c>
      <c r="I3895">
        <v>538752</v>
      </c>
      <c r="J3895">
        <v>536</v>
      </c>
      <c r="K3895">
        <v>29312</v>
      </c>
    </row>
    <row r="3896" spans="1:11">
      <c r="A3896">
        <v>31.337432809999999</v>
      </c>
      <c r="B3896" t="s">
        <v>10</v>
      </c>
      <c r="C3896" t="s">
        <v>11</v>
      </c>
      <c r="D3896">
        <v>32</v>
      </c>
      <c r="E3896" t="s">
        <v>4611</v>
      </c>
      <c r="F3896" t="s">
        <v>4608</v>
      </c>
      <c r="G3896">
        <v>2</v>
      </c>
      <c r="H3896">
        <v>2</v>
      </c>
      <c r="I3896">
        <v>538752</v>
      </c>
      <c r="J3896">
        <v>469</v>
      </c>
      <c r="K3896">
        <v>29312</v>
      </c>
    </row>
    <row r="3897" spans="1:11">
      <c r="A3897">
        <v>31.338207038</v>
      </c>
      <c r="B3897" t="s">
        <v>10</v>
      </c>
      <c r="C3897" t="s">
        <v>11</v>
      </c>
      <c r="D3897">
        <v>32</v>
      </c>
      <c r="E3897" t="s">
        <v>4612</v>
      </c>
      <c r="F3897" t="s">
        <v>4609</v>
      </c>
      <c r="G3897">
        <v>2</v>
      </c>
      <c r="H3897">
        <v>2</v>
      </c>
      <c r="I3897">
        <v>538368</v>
      </c>
      <c r="J3897">
        <v>539</v>
      </c>
      <c r="K3897">
        <v>29312</v>
      </c>
    </row>
    <row r="3898" spans="1:11">
      <c r="A3898">
        <v>31.338865262999999</v>
      </c>
      <c r="B3898" t="s">
        <v>10</v>
      </c>
      <c r="C3898" t="s">
        <v>11</v>
      </c>
      <c r="D3898">
        <v>32</v>
      </c>
      <c r="E3898" t="s">
        <v>4613</v>
      </c>
      <c r="F3898" t="s">
        <v>4612</v>
      </c>
      <c r="G3898">
        <v>2</v>
      </c>
      <c r="H3898">
        <v>2</v>
      </c>
      <c r="I3898">
        <v>538752</v>
      </c>
      <c r="J3898">
        <v>570</v>
      </c>
      <c r="K3898">
        <v>29312</v>
      </c>
    </row>
    <row r="3899" spans="1:11">
      <c r="A3899">
        <v>31.339513697000001</v>
      </c>
      <c r="B3899" t="s">
        <v>10</v>
      </c>
      <c r="C3899" t="s">
        <v>11</v>
      </c>
      <c r="D3899">
        <v>32</v>
      </c>
      <c r="E3899" t="s">
        <v>4614</v>
      </c>
      <c r="F3899" t="s">
        <v>4613</v>
      </c>
      <c r="G3899">
        <v>2</v>
      </c>
      <c r="H3899">
        <v>2</v>
      </c>
      <c r="I3899">
        <v>538752</v>
      </c>
      <c r="J3899">
        <v>581</v>
      </c>
      <c r="K3899">
        <v>29312</v>
      </c>
    </row>
    <row r="3900" spans="1:11">
      <c r="A3900">
        <v>31.340132253</v>
      </c>
      <c r="B3900" t="s">
        <v>10</v>
      </c>
      <c r="C3900" t="s">
        <v>11</v>
      </c>
      <c r="D3900">
        <v>32</v>
      </c>
      <c r="E3900" t="s">
        <v>4615</v>
      </c>
      <c r="F3900" t="s">
        <v>4614</v>
      </c>
      <c r="G3900">
        <v>2</v>
      </c>
      <c r="H3900">
        <v>2</v>
      </c>
      <c r="I3900">
        <v>538752</v>
      </c>
      <c r="J3900">
        <v>589</v>
      </c>
      <c r="K3900">
        <v>29312</v>
      </c>
    </row>
    <row r="3901" spans="1:11">
      <c r="A3901">
        <v>31.340732694</v>
      </c>
      <c r="B3901" t="s">
        <v>10</v>
      </c>
      <c r="C3901" t="s">
        <v>11</v>
      </c>
      <c r="D3901">
        <v>32</v>
      </c>
      <c r="E3901" t="s">
        <v>4616</v>
      </c>
      <c r="F3901" t="s">
        <v>4615</v>
      </c>
      <c r="G3901">
        <v>2</v>
      </c>
      <c r="H3901">
        <v>2</v>
      </c>
      <c r="I3901">
        <v>538752</v>
      </c>
      <c r="J3901">
        <v>593</v>
      </c>
      <c r="K3901">
        <v>29312</v>
      </c>
    </row>
    <row r="3902" spans="1:11">
      <c r="A3902">
        <v>31.341303111999999</v>
      </c>
      <c r="B3902" t="s">
        <v>10</v>
      </c>
      <c r="C3902" t="s">
        <v>11</v>
      </c>
      <c r="D3902">
        <v>32</v>
      </c>
      <c r="E3902" t="s">
        <v>4617</v>
      </c>
      <c r="F3902" t="s">
        <v>4616</v>
      </c>
      <c r="G3902">
        <v>2</v>
      </c>
      <c r="H3902">
        <v>2</v>
      </c>
      <c r="I3902">
        <v>538752</v>
      </c>
      <c r="J3902">
        <v>594</v>
      </c>
      <c r="K3902">
        <v>29312</v>
      </c>
    </row>
    <row r="3903" spans="1:11">
      <c r="A3903">
        <v>31.341313909</v>
      </c>
      <c r="B3903" t="s">
        <v>10</v>
      </c>
      <c r="C3903" t="s">
        <v>11</v>
      </c>
      <c r="D3903">
        <v>32</v>
      </c>
      <c r="E3903" t="s">
        <v>4618</v>
      </c>
      <c r="F3903" t="s">
        <v>4619</v>
      </c>
      <c r="G3903">
        <v>2</v>
      </c>
      <c r="H3903">
        <v>2</v>
      </c>
      <c r="I3903">
        <v>538752</v>
      </c>
      <c r="J3903">
        <v>590</v>
      </c>
      <c r="K3903">
        <v>29312</v>
      </c>
    </row>
    <row r="3904" spans="1:11">
      <c r="A3904">
        <v>31.341825800999999</v>
      </c>
      <c r="B3904" t="s">
        <v>10</v>
      </c>
      <c r="C3904" t="s">
        <v>11</v>
      </c>
      <c r="D3904">
        <v>32</v>
      </c>
      <c r="E3904" t="s">
        <v>4620</v>
      </c>
      <c r="F3904" t="s">
        <v>4617</v>
      </c>
      <c r="G3904">
        <v>2</v>
      </c>
      <c r="H3904">
        <v>2</v>
      </c>
      <c r="I3904">
        <v>538752</v>
      </c>
      <c r="J3904">
        <v>588</v>
      </c>
      <c r="K3904">
        <v>29312</v>
      </c>
    </row>
    <row r="3905" spans="1:11">
      <c r="A3905">
        <v>31.34236585</v>
      </c>
      <c r="B3905" t="s">
        <v>10</v>
      </c>
      <c r="C3905" t="s">
        <v>11</v>
      </c>
      <c r="D3905">
        <v>32</v>
      </c>
      <c r="E3905" t="s">
        <v>4621</v>
      </c>
      <c r="F3905" t="s">
        <v>4620</v>
      </c>
      <c r="G3905">
        <v>2</v>
      </c>
      <c r="H3905">
        <v>2</v>
      </c>
      <c r="I3905">
        <v>538752</v>
      </c>
      <c r="J3905">
        <v>580</v>
      </c>
      <c r="K3905">
        <v>29312</v>
      </c>
    </row>
    <row r="3906" spans="1:11">
      <c r="A3906">
        <v>31.356530593999999</v>
      </c>
      <c r="B3906" t="s">
        <v>10</v>
      </c>
      <c r="C3906" t="s">
        <v>11</v>
      </c>
      <c r="D3906">
        <v>44</v>
      </c>
      <c r="E3906" t="s">
        <v>4622</v>
      </c>
      <c r="F3906" t="s">
        <v>4621</v>
      </c>
      <c r="G3906">
        <v>2</v>
      </c>
      <c r="H3906">
        <v>2</v>
      </c>
      <c r="I3906">
        <v>538752</v>
      </c>
      <c r="J3906">
        <v>575</v>
      </c>
      <c r="K3906">
        <v>29312</v>
      </c>
    </row>
    <row r="3907" spans="1:11">
      <c r="A3907">
        <v>31.364188366</v>
      </c>
      <c r="B3907" t="s">
        <v>10</v>
      </c>
      <c r="C3907" t="s">
        <v>11</v>
      </c>
      <c r="D3907">
        <v>44</v>
      </c>
      <c r="E3907" t="s">
        <v>4622</v>
      </c>
      <c r="F3907" t="s">
        <v>4621</v>
      </c>
      <c r="G3907">
        <v>2</v>
      </c>
      <c r="H3907">
        <v>2</v>
      </c>
      <c r="I3907">
        <v>538752</v>
      </c>
      <c r="J3907">
        <v>657</v>
      </c>
      <c r="K3907">
        <v>29312</v>
      </c>
    </row>
    <row r="3908" spans="1:11">
      <c r="A3908">
        <v>31.365238936000001</v>
      </c>
      <c r="B3908" t="s">
        <v>10</v>
      </c>
      <c r="C3908" t="s">
        <v>11</v>
      </c>
      <c r="D3908">
        <v>32</v>
      </c>
      <c r="E3908" t="s">
        <v>4623</v>
      </c>
      <c r="F3908" t="s">
        <v>4624</v>
      </c>
      <c r="G3908">
        <v>2</v>
      </c>
      <c r="H3908">
        <v>2</v>
      </c>
      <c r="I3908">
        <v>538752</v>
      </c>
      <c r="J3908">
        <v>574</v>
      </c>
      <c r="K3908">
        <v>29312</v>
      </c>
    </row>
    <row r="3909" spans="1:11">
      <c r="A3909">
        <v>31.365256966</v>
      </c>
      <c r="B3909" t="s">
        <v>10</v>
      </c>
      <c r="C3909" t="s">
        <v>11</v>
      </c>
      <c r="D3909">
        <v>32</v>
      </c>
      <c r="E3909" t="s">
        <v>4625</v>
      </c>
      <c r="F3909" t="s">
        <v>4622</v>
      </c>
      <c r="G3909">
        <v>2</v>
      </c>
      <c r="H3909">
        <v>2</v>
      </c>
      <c r="I3909">
        <v>538752</v>
      </c>
      <c r="J3909">
        <v>503</v>
      </c>
      <c r="K3909">
        <v>29312</v>
      </c>
    </row>
    <row r="3910" spans="1:11">
      <c r="A3910">
        <v>31.366466961</v>
      </c>
      <c r="B3910" t="s">
        <v>10</v>
      </c>
      <c r="C3910" t="s">
        <v>11</v>
      </c>
      <c r="D3910">
        <v>32</v>
      </c>
      <c r="E3910" t="s">
        <v>4626</v>
      </c>
      <c r="F3910" t="s">
        <v>4623</v>
      </c>
      <c r="G3910">
        <v>2</v>
      </c>
      <c r="H3910">
        <v>2</v>
      </c>
      <c r="I3910">
        <v>538368</v>
      </c>
      <c r="J3910">
        <v>572</v>
      </c>
      <c r="K3910">
        <v>29312</v>
      </c>
    </row>
    <row r="3911" spans="1:11">
      <c r="A3911">
        <v>31.367218189999999</v>
      </c>
      <c r="B3911" t="s">
        <v>10</v>
      </c>
      <c r="C3911" t="s">
        <v>11</v>
      </c>
      <c r="D3911">
        <v>32</v>
      </c>
      <c r="E3911" t="s">
        <v>4627</v>
      </c>
      <c r="F3911" t="s">
        <v>4626</v>
      </c>
      <c r="G3911">
        <v>2</v>
      </c>
      <c r="H3911">
        <v>2</v>
      </c>
      <c r="I3911">
        <v>538752</v>
      </c>
      <c r="J3911">
        <v>653</v>
      </c>
      <c r="K3911">
        <v>29312</v>
      </c>
    </row>
    <row r="3912" spans="1:11">
      <c r="A3912">
        <v>31.367909273999999</v>
      </c>
      <c r="B3912" t="s">
        <v>10</v>
      </c>
      <c r="C3912" t="s">
        <v>11</v>
      </c>
      <c r="D3912">
        <v>32</v>
      </c>
      <c r="E3912" t="s">
        <v>4628</v>
      </c>
      <c r="F3912" t="s">
        <v>4627</v>
      </c>
      <c r="G3912">
        <v>2</v>
      </c>
      <c r="H3912">
        <v>2</v>
      </c>
      <c r="I3912">
        <v>538752</v>
      </c>
      <c r="J3912">
        <v>665</v>
      </c>
      <c r="K3912">
        <v>29312</v>
      </c>
    </row>
    <row r="3913" spans="1:11">
      <c r="A3913">
        <v>31.368509777</v>
      </c>
      <c r="B3913" t="s">
        <v>10</v>
      </c>
      <c r="C3913" t="s">
        <v>11</v>
      </c>
      <c r="D3913">
        <v>32</v>
      </c>
      <c r="E3913" t="s">
        <v>4629</v>
      </c>
      <c r="F3913" t="s">
        <v>4628</v>
      </c>
      <c r="G3913">
        <v>2</v>
      </c>
      <c r="H3913">
        <v>2</v>
      </c>
      <c r="I3913">
        <v>538752</v>
      </c>
      <c r="J3913">
        <v>668</v>
      </c>
      <c r="K3913">
        <v>29312</v>
      </c>
    </row>
    <row r="3914" spans="1:11">
      <c r="A3914">
        <v>31.369062526</v>
      </c>
      <c r="B3914" t="s">
        <v>10</v>
      </c>
      <c r="C3914" t="s">
        <v>11</v>
      </c>
      <c r="D3914">
        <v>32</v>
      </c>
      <c r="E3914" t="s">
        <v>4630</v>
      </c>
      <c r="F3914" t="s">
        <v>4629</v>
      </c>
      <c r="G3914">
        <v>2</v>
      </c>
      <c r="H3914">
        <v>2</v>
      </c>
      <c r="I3914">
        <v>538752</v>
      </c>
      <c r="J3914">
        <v>660</v>
      </c>
      <c r="K3914">
        <v>29312</v>
      </c>
    </row>
    <row r="3915" spans="1:11">
      <c r="A3915">
        <v>31.369559534</v>
      </c>
      <c r="B3915" t="s">
        <v>10</v>
      </c>
      <c r="C3915" t="s">
        <v>11</v>
      </c>
      <c r="D3915">
        <v>32</v>
      </c>
      <c r="E3915" t="s">
        <v>4631</v>
      </c>
      <c r="F3915" t="s">
        <v>4630</v>
      </c>
      <c r="G3915">
        <v>2</v>
      </c>
      <c r="H3915">
        <v>2</v>
      </c>
      <c r="I3915">
        <v>538752</v>
      </c>
      <c r="J3915">
        <v>646</v>
      </c>
      <c r="K3915">
        <v>29312</v>
      </c>
    </row>
    <row r="3916" spans="1:11">
      <c r="A3916">
        <v>31.370067834</v>
      </c>
      <c r="B3916" t="s">
        <v>10</v>
      </c>
      <c r="C3916" t="s">
        <v>11</v>
      </c>
      <c r="D3916">
        <v>32</v>
      </c>
      <c r="E3916" t="s">
        <v>4632</v>
      </c>
      <c r="F3916" t="s">
        <v>4631</v>
      </c>
      <c r="G3916">
        <v>2</v>
      </c>
      <c r="H3916">
        <v>2</v>
      </c>
      <c r="I3916">
        <v>538752</v>
      </c>
      <c r="J3916">
        <v>627</v>
      </c>
      <c r="K3916">
        <v>29312</v>
      </c>
    </row>
    <row r="3917" spans="1:11">
      <c r="A3917">
        <v>31.370556999000001</v>
      </c>
      <c r="B3917" t="s">
        <v>10</v>
      </c>
      <c r="C3917" t="s">
        <v>11</v>
      </c>
      <c r="D3917">
        <v>32</v>
      </c>
      <c r="E3917" t="s">
        <v>4633</v>
      </c>
      <c r="F3917" t="s">
        <v>4632</v>
      </c>
      <c r="G3917">
        <v>2</v>
      </c>
      <c r="H3917">
        <v>2</v>
      </c>
      <c r="I3917">
        <v>538752</v>
      </c>
      <c r="J3917">
        <v>612</v>
      </c>
      <c r="K3917">
        <v>29312</v>
      </c>
    </row>
    <row r="3918" spans="1:11">
      <c r="A3918">
        <v>31.371058538</v>
      </c>
      <c r="B3918" t="s">
        <v>10</v>
      </c>
      <c r="C3918" t="s">
        <v>11</v>
      </c>
      <c r="D3918">
        <v>32</v>
      </c>
      <c r="E3918" t="s">
        <v>4634</v>
      </c>
      <c r="F3918" t="s">
        <v>4633</v>
      </c>
      <c r="G3918">
        <v>2</v>
      </c>
      <c r="H3918">
        <v>2</v>
      </c>
      <c r="I3918">
        <v>538752</v>
      </c>
      <c r="J3918">
        <v>597</v>
      </c>
      <c r="K3918">
        <v>29312</v>
      </c>
    </row>
    <row r="3919" spans="1:11">
      <c r="A3919">
        <v>31.371544453999999</v>
      </c>
      <c r="B3919" t="s">
        <v>10</v>
      </c>
      <c r="C3919" t="s">
        <v>11</v>
      </c>
      <c r="D3919">
        <v>32</v>
      </c>
      <c r="E3919" t="s">
        <v>4635</v>
      </c>
      <c r="F3919" t="s">
        <v>4634</v>
      </c>
      <c r="G3919">
        <v>2</v>
      </c>
      <c r="H3919">
        <v>2</v>
      </c>
      <c r="I3919">
        <v>538752</v>
      </c>
      <c r="J3919">
        <v>584</v>
      </c>
      <c r="K3919">
        <v>29312</v>
      </c>
    </row>
    <row r="3920" spans="1:11">
      <c r="A3920">
        <v>31.372014151999998</v>
      </c>
      <c r="B3920" t="s">
        <v>10</v>
      </c>
      <c r="C3920" t="s">
        <v>11</v>
      </c>
      <c r="D3920">
        <v>32</v>
      </c>
      <c r="E3920" t="s">
        <v>4636</v>
      </c>
      <c r="F3920" t="s">
        <v>4635</v>
      </c>
      <c r="G3920">
        <v>2</v>
      </c>
      <c r="H3920">
        <v>2</v>
      </c>
      <c r="I3920">
        <v>538752</v>
      </c>
      <c r="J3920">
        <v>572</v>
      </c>
      <c r="K3920">
        <v>29312</v>
      </c>
    </row>
    <row r="3921" spans="1:11">
      <c r="A3921">
        <v>31.37250951</v>
      </c>
      <c r="B3921" t="s">
        <v>10</v>
      </c>
      <c r="C3921" t="s">
        <v>11</v>
      </c>
      <c r="D3921">
        <v>32</v>
      </c>
      <c r="E3921" t="s">
        <v>4637</v>
      </c>
      <c r="F3921" t="s">
        <v>4636</v>
      </c>
      <c r="G3921">
        <v>2</v>
      </c>
      <c r="H3921">
        <v>2</v>
      </c>
      <c r="I3921">
        <v>538752</v>
      </c>
      <c r="J3921">
        <v>559</v>
      </c>
      <c r="K3921">
        <v>29312</v>
      </c>
    </row>
    <row r="3922" spans="1:11">
      <c r="A3922">
        <v>31.373033537000001</v>
      </c>
      <c r="B3922" t="s">
        <v>10</v>
      </c>
      <c r="C3922" t="s">
        <v>11</v>
      </c>
      <c r="D3922">
        <v>32</v>
      </c>
      <c r="E3922" t="s">
        <v>4638</v>
      </c>
      <c r="F3922" t="s">
        <v>4637</v>
      </c>
      <c r="G3922">
        <v>2</v>
      </c>
      <c r="H3922">
        <v>2</v>
      </c>
      <c r="I3922">
        <v>538752</v>
      </c>
      <c r="J3922">
        <v>551</v>
      </c>
      <c r="K3922">
        <v>29312</v>
      </c>
    </row>
    <row r="3923" spans="1:11">
      <c r="A3923">
        <v>31.373527812999999</v>
      </c>
      <c r="B3923" t="s">
        <v>10</v>
      </c>
      <c r="C3923" t="s">
        <v>11</v>
      </c>
      <c r="D3923">
        <v>32</v>
      </c>
      <c r="E3923" t="s">
        <v>4639</v>
      </c>
      <c r="F3923" t="s">
        <v>4638</v>
      </c>
      <c r="G3923">
        <v>2</v>
      </c>
      <c r="H3923">
        <v>2</v>
      </c>
      <c r="I3923">
        <v>538752</v>
      </c>
      <c r="J3923">
        <v>548</v>
      </c>
      <c r="K3923">
        <v>29312</v>
      </c>
    </row>
    <row r="3924" spans="1:11">
      <c r="A3924">
        <v>31.374025045</v>
      </c>
      <c r="B3924" t="s">
        <v>10</v>
      </c>
      <c r="C3924" t="s">
        <v>11</v>
      </c>
      <c r="D3924">
        <v>32</v>
      </c>
      <c r="E3924" t="s">
        <v>4640</v>
      </c>
      <c r="F3924" t="s">
        <v>4639</v>
      </c>
      <c r="G3924">
        <v>2</v>
      </c>
      <c r="H3924">
        <v>2</v>
      </c>
      <c r="I3924">
        <v>538752</v>
      </c>
      <c r="J3924">
        <v>541</v>
      </c>
      <c r="K3924">
        <v>29312</v>
      </c>
    </row>
    <row r="3925" spans="1:11">
      <c r="A3925">
        <v>31.374516608</v>
      </c>
      <c r="B3925" t="s">
        <v>10</v>
      </c>
      <c r="C3925" t="s">
        <v>11</v>
      </c>
      <c r="D3925">
        <v>32</v>
      </c>
      <c r="E3925" t="s">
        <v>4641</v>
      </c>
      <c r="F3925" t="s">
        <v>4640</v>
      </c>
      <c r="G3925">
        <v>2</v>
      </c>
      <c r="H3925">
        <v>2</v>
      </c>
      <c r="I3925">
        <v>538752</v>
      </c>
      <c r="J3925">
        <v>535</v>
      </c>
      <c r="K3925">
        <v>29312</v>
      </c>
    </row>
    <row r="3926" spans="1:11">
      <c r="A3926">
        <v>31.374999811999999</v>
      </c>
      <c r="B3926" t="s">
        <v>10</v>
      </c>
      <c r="C3926" t="s">
        <v>11</v>
      </c>
      <c r="D3926">
        <v>32</v>
      </c>
      <c r="E3926" t="s">
        <v>4642</v>
      </c>
      <c r="F3926" t="s">
        <v>4641</v>
      </c>
      <c r="G3926">
        <v>2</v>
      </c>
      <c r="H3926">
        <v>2</v>
      </c>
      <c r="I3926">
        <v>538752</v>
      </c>
      <c r="J3926">
        <v>530</v>
      </c>
      <c r="K3926">
        <v>29312</v>
      </c>
    </row>
    <row r="3927" spans="1:11">
      <c r="A3927">
        <v>31.375460378</v>
      </c>
      <c r="B3927" t="s">
        <v>10</v>
      </c>
      <c r="C3927" t="s">
        <v>11</v>
      </c>
      <c r="D3927">
        <v>32</v>
      </c>
      <c r="E3927" t="s">
        <v>4643</v>
      </c>
      <c r="F3927" t="s">
        <v>4642</v>
      </c>
      <c r="G3927">
        <v>2</v>
      </c>
      <c r="H3927">
        <v>2</v>
      </c>
      <c r="I3927">
        <v>538752</v>
      </c>
      <c r="J3927">
        <v>524</v>
      </c>
      <c r="K3927">
        <v>29312</v>
      </c>
    </row>
    <row r="3928" spans="1:11">
      <c r="A3928">
        <v>31.375929652</v>
      </c>
      <c r="B3928" t="s">
        <v>10</v>
      </c>
      <c r="C3928" t="s">
        <v>11</v>
      </c>
      <c r="D3928">
        <v>32</v>
      </c>
      <c r="E3928" t="s">
        <v>4644</v>
      </c>
      <c r="F3928" t="s">
        <v>4643</v>
      </c>
      <c r="G3928">
        <v>2</v>
      </c>
      <c r="H3928">
        <v>2</v>
      </c>
      <c r="I3928">
        <v>538752</v>
      </c>
      <c r="J3928">
        <v>515</v>
      </c>
      <c r="K3928">
        <v>29312</v>
      </c>
    </row>
    <row r="3929" spans="1:11">
      <c r="A3929">
        <v>31.376441381999999</v>
      </c>
      <c r="B3929" t="s">
        <v>10</v>
      </c>
      <c r="C3929" t="s">
        <v>11</v>
      </c>
      <c r="D3929">
        <v>32</v>
      </c>
      <c r="E3929" t="s">
        <v>4645</v>
      </c>
      <c r="F3929" t="s">
        <v>4644</v>
      </c>
      <c r="G3929">
        <v>2</v>
      </c>
      <c r="H3929">
        <v>2</v>
      </c>
      <c r="I3929">
        <v>538752</v>
      </c>
      <c r="J3929">
        <v>510</v>
      </c>
      <c r="K3929">
        <v>29312</v>
      </c>
    </row>
    <row r="3930" spans="1:11">
      <c r="A3930">
        <v>31.376901666999998</v>
      </c>
      <c r="B3930" t="s">
        <v>10</v>
      </c>
      <c r="C3930" t="s">
        <v>11</v>
      </c>
      <c r="D3930">
        <v>32</v>
      </c>
      <c r="E3930" t="s">
        <v>4646</v>
      </c>
      <c r="F3930" t="s">
        <v>4645</v>
      </c>
      <c r="G3930">
        <v>2</v>
      </c>
      <c r="H3930">
        <v>2</v>
      </c>
      <c r="I3930">
        <v>538752</v>
      </c>
      <c r="J3930">
        <v>510</v>
      </c>
      <c r="K3930">
        <v>29312</v>
      </c>
    </row>
    <row r="3931" spans="1:11">
      <c r="A3931">
        <v>31.377377173999999</v>
      </c>
      <c r="B3931" t="s">
        <v>10</v>
      </c>
      <c r="C3931" t="s">
        <v>11</v>
      </c>
      <c r="D3931">
        <v>32</v>
      </c>
      <c r="E3931" t="s">
        <v>4647</v>
      </c>
      <c r="F3931" t="s">
        <v>4646</v>
      </c>
      <c r="G3931">
        <v>2</v>
      </c>
      <c r="H3931">
        <v>2</v>
      </c>
      <c r="I3931">
        <v>538752</v>
      </c>
      <c r="J3931">
        <v>503</v>
      </c>
      <c r="K3931">
        <v>29312</v>
      </c>
    </row>
    <row r="3932" spans="1:11">
      <c r="A3932">
        <v>31.377842936</v>
      </c>
      <c r="B3932" t="s">
        <v>10</v>
      </c>
      <c r="C3932" t="s">
        <v>11</v>
      </c>
      <c r="D3932">
        <v>32</v>
      </c>
      <c r="E3932" t="s">
        <v>4648</v>
      </c>
      <c r="F3932" t="s">
        <v>4647</v>
      </c>
      <c r="G3932">
        <v>2</v>
      </c>
      <c r="H3932">
        <v>2</v>
      </c>
      <c r="I3932">
        <v>538752</v>
      </c>
      <c r="J3932">
        <v>500</v>
      </c>
      <c r="K3932">
        <v>29312</v>
      </c>
    </row>
    <row r="3933" spans="1:11">
      <c r="A3933">
        <v>31.378303973000001</v>
      </c>
      <c r="B3933" t="s">
        <v>10</v>
      </c>
      <c r="C3933" t="s">
        <v>11</v>
      </c>
      <c r="D3933">
        <v>32</v>
      </c>
      <c r="E3933" t="s">
        <v>4649</v>
      </c>
      <c r="F3933" t="s">
        <v>4648</v>
      </c>
      <c r="G3933">
        <v>2</v>
      </c>
      <c r="H3933">
        <v>2</v>
      </c>
      <c r="I3933">
        <v>538752</v>
      </c>
      <c r="J3933">
        <v>495</v>
      </c>
      <c r="K3933">
        <v>29312</v>
      </c>
    </row>
    <row r="3934" spans="1:11">
      <c r="A3934">
        <v>31.378769587000001</v>
      </c>
      <c r="B3934" t="s">
        <v>10</v>
      </c>
      <c r="C3934" t="s">
        <v>11</v>
      </c>
      <c r="D3934">
        <v>32</v>
      </c>
      <c r="E3934" t="s">
        <v>4650</v>
      </c>
      <c r="F3934" t="s">
        <v>4649</v>
      </c>
      <c r="G3934">
        <v>2</v>
      </c>
      <c r="H3934">
        <v>2</v>
      </c>
      <c r="I3934">
        <v>538752</v>
      </c>
      <c r="J3934">
        <v>491</v>
      </c>
      <c r="K3934">
        <v>29312</v>
      </c>
    </row>
    <row r="3935" spans="1:11">
      <c r="A3935">
        <v>31.379243720000002</v>
      </c>
      <c r="B3935" t="s">
        <v>10</v>
      </c>
      <c r="C3935" t="s">
        <v>11</v>
      </c>
      <c r="D3935">
        <v>32</v>
      </c>
      <c r="E3935" t="s">
        <v>4651</v>
      </c>
      <c r="F3935" t="s">
        <v>4650</v>
      </c>
      <c r="G3935">
        <v>2</v>
      </c>
      <c r="H3935">
        <v>2</v>
      </c>
      <c r="I3935">
        <v>538752</v>
      </c>
      <c r="J3935">
        <v>488</v>
      </c>
      <c r="K3935">
        <v>29312</v>
      </c>
    </row>
    <row r="3936" spans="1:11">
      <c r="A3936">
        <v>31.379708354000002</v>
      </c>
      <c r="B3936" t="s">
        <v>10</v>
      </c>
      <c r="C3936" t="s">
        <v>11</v>
      </c>
      <c r="D3936">
        <v>32</v>
      </c>
      <c r="E3936" t="s">
        <v>4652</v>
      </c>
      <c r="F3936" t="s">
        <v>4651</v>
      </c>
      <c r="G3936">
        <v>2</v>
      </c>
      <c r="H3936">
        <v>2</v>
      </c>
      <c r="I3936">
        <v>538752</v>
      </c>
      <c r="J3936">
        <v>486</v>
      </c>
      <c r="K3936">
        <v>29312</v>
      </c>
    </row>
    <row r="3937" spans="1:11">
      <c r="A3937">
        <v>31.380171567000001</v>
      </c>
      <c r="B3937" t="s">
        <v>10</v>
      </c>
      <c r="C3937" t="s">
        <v>11</v>
      </c>
      <c r="D3937">
        <v>32</v>
      </c>
      <c r="E3937" t="s">
        <v>4653</v>
      </c>
      <c r="F3937" t="s">
        <v>4652</v>
      </c>
      <c r="G3937">
        <v>2</v>
      </c>
      <c r="H3937">
        <v>2</v>
      </c>
      <c r="I3937">
        <v>538752</v>
      </c>
      <c r="J3937">
        <v>483</v>
      </c>
      <c r="K3937">
        <v>29312</v>
      </c>
    </row>
    <row r="3938" spans="1:11">
      <c r="A3938">
        <v>31.396468899999999</v>
      </c>
      <c r="B3938" t="s">
        <v>10</v>
      </c>
      <c r="C3938" t="s">
        <v>11</v>
      </c>
      <c r="D3938">
        <v>44</v>
      </c>
      <c r="E3938" t="s">
        <v>4654</v>
      </c>
      <c r="F3938" t="s">
        <v>4653</v>
      </c>
      <c r="G3938">
        <v>2</v>
      </c>
      <c r="H3938">
        <v>2</v>
      </c>
      <c r="I3938">
        <v>538752</v>
      </c>
      <c r="J3938">
        <v>480</v>
      </c>
      <c r="K3938">
        <v>29312</v>
      </c>
    </row>
    <row r="3939" spans="1:11">
      <c r="A3939">
        <v>31.404329874999998</v>
      </c>
      <c r="B3939" t="s">
        <v>10</v>
      </c>
      <c r="C3939" t="s">
        <v>11</v>
      </c>
      <c r="D3939">
        <v>44</v>
      </c>
      <c r="E3939" t="s">
        <v>4654</v>
      </c>
      <c r="F3939" t="s">
        <v>4653</v>
      </c>
      <c r="G3939">
        <v>2</v>
      </c>
      <c r="H3939">
        <v>2</v>
      </c>
      <c r="I3939">
        <v>538752</v>
      </c>
      <c r="J3939">
        <v>561</v>
      </c>
      <c r="K3939">
        <v>29312</v>
      </c>
    </row>
    <row r="3940" spans="1:11">
      <c r="A3940">
        <v>31.405224069999999</v>
      </c>
      <c r="B3940" t="s">
        <v>10</v>
      </c>
      <c r="C3940" t="s">
        <v>11</v>
      </c>
      <c r="D3940">
        <v>32</v>
      </c>
      <c r="E3940" t="s">
        <v>4655</v>
      </c>
      <c r="F3940" t="s">
        <v>4656</v>
      </c>
      <c r="G3940">
        <v>2</v>
      </c>
      <c r="H3940">
        <v>2</v>
      </c>
      <c r="I3940">
        <v>538752</v>
      </c>
      <c r="J3940">
        <v>491</v>
      </c>
      <c r="K3940">
        <v>29312</v>
      </c>
    </row>
    <row r="3941" spans="1:11">
      <c r="A3941">
        <v>31.405236897999998</v>
      </c>
      <c r="B3941" t="s">
        <v>10</v>
      </c>
      <c r="C3941" t="s">
        <v>11</v>
      </c>
      <c r="D3941">
        <v>32</v>
      </c>
      <c r="E3941" t="s">
        <v>4657</v>
      </c>
      <c r="F3941" t="s">
        <v>4654</v>
      </c>
      <c r="G3941">
        <v>2</v>
      </c>
      <c r="H3941">
        <v>2</v>
      </c>
      <c r="I3941">
        <v>538752</v>
      </c>
      <c r="J3941">
        <v>430</v>
      </c>
      <c r="K3941">
        <v>29312</v>
      </c>
    </row>
    <row r="3942" spans="1:11">
      <c r="A3942">
        <v>31.4059347</v>
      </c>
      <c r="B3942" t="s">
        <v>10</v>
      </c>
      <c r="C3942" t="s">
        <v>11</v>
      </c>
      <c r="D3942">
        <v>32</v>
      </c>
      <c r="E3942" t="s">
        <v>4658</v>
      </c>
      <c r="F3942" t="s">
        <v>4655</v>
      </c>
      <c r="G3942">
        <v>2</v>
      </c>
      <c r="H3942">
        <v>2</v>
      </c>
      <c r="I3942">
        <v>538368</v>
      </c>
      <c r="J3942">
        <v>488</v>
      </c>
      <c r="K3942">
        <v>29312</v>
      </c>
    </row>
    <row r="3943" spans="1:11">
      <c r="A3943">
        <v>31.406527274999998</v>
      </c>
      <c r="B3943" t="s">
        <v>10</v>
      </c>
      <c r="C3943" t="s">
        <v>11</v>
      </c>
      <c r="D3943">
        <v>32</v>
      </c>
      <c r="E3943" t="s">
        <v>4659</v>
      </c>
      <c r="F3943" t="s">
        <v>4658</v>
      </c>
      <c r="G3943">
        <v>2</v>
      </c>
      <c r="H3943">
        <v>2</v>
      </c>
      <c r="I3943">
        <v>538752</v>
      </c>
      <c r="J3943">
        <v>515</v>
      </c>
      <c r="K3943">
        <v>29312</v>
      </c>
    </row>
    <row r="3944" spans="1:11">
      <c r="A3944">
        <v>31.407074530999999</v>
      </c>
      <c r="B3944" t="s">
        <v>10</v>
      </c>
      <c r="C3944" t="s">
        <v>11</v>
      </c>
      <c r="D3944">
        <v>32</v>
      </c>
      <c r="E3944" t="s">
        <v>4660</v>
      </c>
      <c r="F3944" t="s">
        <v>4659</v>
      </c>
      <c r="G3944">
        <v>2</v>
      </c>
      <c r="H3944">
        <v>2</v>
      </c>
      <c r="I3944">
        <v>538752</v>
      </c>
      <c r="J3944">
        <v>525</v>
      </c>
      <c r="K3944">
        <v>29312</v>
      </c>
    </row>
    <row r="3945" spans="1:11">
      <c r="A3945">
        <v>31.407620296000001</v>
      </c>
      <c r="B3945" t="s">
        <v>10</v>
      </c>
      <c r="C3945" t="s">
        <v>11</v>
      </c>
      <c r="D3945">
        <v>32</v>
      </c>
      <c r="E3945" t="s">
        <v>4661</v>
      </c>
      <c r="F3945" t="s">
        <v>4660</v>
      </c>
      <c r="G3945">
        <v>2</v>
      </c>
      <c r="H3945">
        <v>2</v>
      </c>
      <c r="I3945">
        <v>538752</v>
      </c>
      <c r="J3945">
        <v>527</v>
      </c>
      <c r="K3945">
        <v>29312</v>
      </c>
    </row>
    <row r="3946" spans="1:11">
      <c r="A3946">
        <v>31.408144885999999</v>
      </c>
      <c r="B3946" t="s">
        <v>10</v>
      </c>
      <c r="C3946" t="s">
        <v>11</v>
      </c>
      <c r="D3946">
        <v>32</v>
      </c>
      <c r="E3946" t="s">
        <v>4662</v>
      </c>
      <c r="F3946" t="s">
        <v>4661</v>
      </c>
      <c r="G3946">
        <v>2</v>
      </c>
      <c r="H3946">
        <v>2</v>
      </c>
      <c r="I3946">
        <v>538752</v>
      </c>
      <c r="J3946">
        <v>530</v>
      </c>
      <c r="K3946">
        <v>29312</v>
      </c>
    </row>
    <row r="3947" spans="1:11">
      <c r="A3947">
        <v>31.408650036000001</v>
      </c>
      <c r="B3947" t="s">
        <v>10</v>
      </c>
      <c r="C3947" t="s">
        <v>11</v>
      </c>
      <c r="D3947">
        <v>32</v>
      </c>
      <c r="E3947" t="s">
        <v>4663</v>
      </c>
      <c r="F3947" t="s">
        <v>4662</v>
      </c>
      <c r="G3947">
        <v>2</v>
      </c>
      <c r="H3947">
        <v>2</v>
      </c>
      <c r="I3947">
        <v>538752</v>
      </c>
      <c r="J3947">
        <v>529</v>
      </c>
      <c r="K3947">
        <v>29312</v>
      </c>
    </row>
    <row r="3948" spans="1:11">
      <c r="A3948">
        <v>31.409148332000001</v>
      </c>
      <c r="B3948" t="s">
        <v>10</v>
      </c>
      <c r="C3948" t="s">
        <v>11</v>
      </c>
      <c r="D3948">
        <v>32</v>
      </c>
      <c r="E3948" t="s">
        <v>4664</v>
      </c>
      <c r="F3948" t="s">
        <v>4663</v>
      </c>
      <c r="G3948">
        <v>2</v>
      </c>
      <c r="H3948">
        <v>2</v>
      </c>
      <c r="I3948">
        <v>538752</v>
      </c>
      <c r="J3948">
        <v>526</v>
      </c>
      <c r="K3948">
        <v>29312</v>
      </c>
    </row>
    <row r="3949" spans="1:11">
      <c r="A3949">
        <v>31.409647549999999</v>
      </c>
      <c r="B3949" t="s">
        <v>10</v>
      </c>
      <c r="C3949" t="s">
        <v>11</v>
      </c>
      <c r="D3949">
        <v>32</v>
      </c>
      <c r="E3949" t="s">
        <v>4665</v>
      </c>
      <c r="F3949" t="s">
        <v>4664</v>
      </c>
      <c r="G3949">
        <v>2</v>
      </c>
      <c r="H3949">
        <v>2</v>
      </c>
      <c r="I3949">
        <v>538752</v>
      </c>
      <c r="J3949">
        <v>522</v>
      </c>
      <c r="K3949">
        <v>29312</v>
      </c>
    </row>
    <row r="3950" spans="1:11">
      <c r="A3950">
        <v>31.410173828000001</v>
      </c>
      <c r="B3950" t="s">
        <v>10</v>
      </c>
      <c r="C3950" t="s">
        <v>11</v>
      </c>
      <c r="D3950">
        <v>32</v>
      </c>
      <c r="E3950" t="s">
        <v>4666</v>
      </c>
      <c r="F3950" t="s">
        <v>4665</v>
      </c>
      <c r="G3950">
        <v>2</v>
      </c>
      <c r="H3950">
        <v>2</v>
      </c>
      <c r="I3950">
        <v>538752</v>
      </c>
      <c r="J3950">
        <v>519</v>
      </c>
      <c r="K3950">
        <v>29312</v>
      </c>
    </row>
    <row r="3951" spans="1:11">
      <c r="A3951">
        <v>31.424809903</v>
      </c>
      <c r="B3951" t="s">
        <v>10</v>
      </c>
      <c r="C3951" t="s">
        <v>11</v>
      </c>
      <c r="D3951">
        <v>44</v>
      </c>
      <c r="E3951" t="s">
        <v>4667</v>
      </c>
      <c r="F3951" t="s">
        <v>4666</v>
      </c>
      <c r="G3951">
        <v>2</v>
      </c>
      <c r="H3951">
        <v>2</v>
      </c>
      <c r="I3951">
        <v>538752</v>
      </c>
      <c r="J3951">
        <v>520</v>
      </c>
      <c r="K3951">
        <v>29312</v>
      </c>
    </row>
    <row r="3952" spans="1:11">
      <c r="A3952">
        <v>31.433555127000002</v>
      </c>
      <c r="B3952" t="s">
        <v>10</v>
      </c>
      <c r="C3952" t="s">
        <v>11</v>
      </c>
      <c r="D3952">
        <v>44</v>
      </c>
      <c r="E3952" t="s">
        <v>4667</v>
      </c>
      <c r="F3952" t="s">
        <v>4666</v>
      </c>
      <c r="G3952">
        <v>2</v>
      </c>
      <c r="H3952">
        <v>2</v>
      </c>
      <c r="I3952">
        <v>538752</v>
      </c>
      <c r="J3952">
        <v>650</v>
      </c>
      <c r="K3952">
        <v>29312</v>
      </c>
    </row>
    <row r="3953" spans="1:11">
      <c r="A3953">
        <v>31.434955612</v>
      </c>
      <c r="B3953" t="s">
        <v>10</v>
      </c>
      <c r="C3953" t="s">
        <v>11</v>
      </c>
      <c r="D3953">
        <v>32</v>
      </c>
      <c r="E3953" t="s">
        <v>4668</v>
      </c>
      <c r="F3953" t="s">
        <v>4669</v>
      </c>
      <c r="G3953">
        <v>2</v>
      </c>
      <c r="H3953">
        <v>2</v>
      </c>
      <c r="I3953">
        <v>538752</v>
      </c>
      <c r="J3953">
        <v>569</v>
      </c>
      <c r="K3953">
        <v>29312</v>
      </c>
    </row>
    <row r="3954" spans="1:11">
      <c r="A3954">
        <v>31.434975640000001</v>
      </c>
      <c r="B3954" t="s">
        <v>10</v>
      </c>
      <c r="C3954" t="s">
        <v>11</v>
      </c>
      <c r="D3954">
        <v>32</v>
      </c>
      <c r="E3954" t="s">
        <v>4670</v>
      </c>
      <c r="F3954" t="s">
        <v>4667</v>
      </c>
      <c r="G3954">
        <v>2</v>
      </c>
      <c r="H3954">
        <v>2</v>
      </c>
      <c r="I3954">
        <v>538752</v>
      </c>
      <c r="J3954">
        <v>498</v>
      </c>
      <c r="K3954">
        <v>29312</v>
      </c>
    </row>
    <row r="3955" spans="1:11">
      <c r="A3955">
        <v>31.435817436000001</v>
      </c>
      <c r="B3955" t="s">
        <v>10</v>
      </c>
      <c r="C3955" t="s">
        <v>11</v>
      </c>
      <c r="D3955">
        <v>32</v>
      </c>
      <c r="E3955" t="s">
        <v>4671</v>
      </c>
      <c r="F3955" t="s">
        <v>4668</v>
      </c>
      <c r="G3955">
        <v>2</v>
      </c>
      <c r="H3955">
        <v>2</v>
      </c>
      <c r="I3955">
        <v>538368</v>
      </c>
      <c r="J3955">
        <v>603</v>
      </c>
      <c r="K3955">
        <v>29312</v>
      </c>
    </row>
    <row r="3956" spans="1:11">
      <c r="A3956">
        <v>31.436498598</v>
      </c>
      <c r="B3956" t="s">
        <v>10</v>
      </c>
      <c r="C3956" t="s">
        <v>11</v>
      </c>
      <c r="D3956">
        <v>32</v>
      </c>
      <c r="E3956" t="s">
        <v>4672</v>
      </c>
      <c r="F3956" t="s">
        <v>4671</v>
      </c>
      <c r="G3956">
        <v>2</v>
      </c>
      <c r="H3956">
        <v>2</v>
      </c>
      <c r="I3956">
        <v>538752</v>
      </c>
      <c r="J3956">
        <v>635</v>
      </c>
      <c r="K3956">
        <v>29312</v>
      </c>
    </row>
    <row r="3957" spans="1:11">
      <c r="A3957">
        <v>31.437158746000001</v>
      </c>
      <c r="B3957" t="s">
        <v>10</v>
      </c>
      <c r="C3957" t="s">
        <v>11</v>
      </c>
      <c r="D3957">
        <v>32</v>
      </c>
      <c r="E3957" t="s">
        <v>4673</v>
      </c>
      <c r="F3957" t="s">
        <v>4672</v>
      </c>
      <c r="G3957">
        <v>2</v>
      </c>
      <c r="H3957">
        <v>2</v>
      </c>
      <c r="I3957">
        <v>538752</v>
      </c>
      <c r="J3957">
        <v>641</v>
      </c>
      <c r="K3957">
        <v>29312</v>
      </c>
    </row>
    <row r="3958" spans="1:11">
      <c r="A3958">
        <v>31.437769313</v>
      </c>
      <c r="B3958" t="s">
        <v>10</v>
      </c>
      <c r="C3958" t="s">
        <v>11</v>
      </c>
      <c r="D3958">
        <v>32</v>
      </c>
      <c r="E3958" t="s">
        <v>4674</v>
      </c>
      <c r="F3958" t="s">
        <v>4673</v>
      </c>
      <c r="G3958">
        <v>2</v>
      </c>
      <c r="H3958">
        <v>2</v>
      </c>
      <c r="I3958">
        <v>538752</v>
      </c>
      <c r="J3958">
        <v>643</v>
      </c>
      <c r="K3958">
        <v>29312</v>
      </c>
    </row>
    <row r="3959" spans="1:11">
      <c r="A3959">
        <v>31.438371962000002</v>
      </c>
      <c r="B3959" t="s">
        <v>10</v>
      </c>
      <c r="C3959" t="s">
        <v>11</v>
      </c>
      <c r="D3959">
        <v>32</v>
      </c>
      <c r="E3959" t="s">
        <v>4675</v>
      </c>
      <c r="F3959" t="s">
        <v>4674</v>
      </c>
      <c r="G3959">
        <v>2</v>
      </c>
      <c r="H3959">
        <v>2</v>
      </c>
      <c r="I3959">
        <v>538752</v>
      </c>
      <c r="J3959">
        <v>639</v>
      </c>
      <c r="K3959">
        <v>29312</v>
      </c>
    </row>
    <row r="3960" spans="1:11">
      <c r="A3960">
        <v>31.452138871999999</v>
      </c>
      <c r="B3960" t="s">
        <v>10</v>
      </c>
      <c r="C3960" t="s">
        <v>11</v>
      </c>
      <c r="D3960">
        <v>44</v>
      </c>
      <c r="E3960" t="s">
        <v>4676</v>
      </c>
      <c r="F3960" t="s">
        <v>4675</v>
      </c>
      <c r="G3960">
        <v>2</v>
      </c>
      <c r="H3960">
        <v>2</v>
      </c>
      <c r="I3960">
        <v>538752</v>
      </c>
      <c r="J3960">
        <v>634</v>
      </c>
      <c r="K3960">
        <v>29312</v>
      </c>
    </row>
    <row r="3961" spans="1:11">
      <c r="A3961">
        <v>31.46021721</v>
      </c>
      <c r="B3961" t="s">
        <v>10</v>
      </c>
      <c r="C3961" t="s">
        <v>11</v>
      </c>
      <c r="D3961">
        <v>44</v>
      </c>
      <c r="E3961" t="s">
        <v>4676</v>
      </c>
      <c r="F3961" t="s">
        <v>4675</v>
      </c>
      <c r="G3961">
        <v>2</v>
      </c>
      <c r="H3961">
        <v>2</v>
      </c>
      <c r="I3961">
        <v>538752</v>
      </c>
      <c r="J3961">
        <v>694</v>
      </c>
      <c r="K3961">
        <v>29312</v>
      </c>
    </row>
    <row r="3962" spans="1:11">
      <c r="A3962">
        <v>31.461073946999999</v>
      </c>
      <c r="B3962" t="s">
        <v>10</v>
      </c>
      <c r="C3962" t="s">
        <v>11</v>
      </c>
      <c r="D3962">
        <v>32</v>
      </c>
      <c r="E3962" t="s">
        <v>4677</v>
      </c>
      <c r="F3962" t="s">
        <v>4678</v>
      </c>
      <c r="G3962">
        <v>2</v>
      </c>
      <c r="H3962">
        <v>2</v>
      </c>
      <c r="I3962">
        <v>538752</v>
      </c>
      <c r="J3962">
        <v>607</v>
      </c>
      <c r="K3962">
        <v>29312</v>
      </c>
    </row>
    <row r="3963" spans="1:11">
      <c r="A3963">
        <v>31.461088407999998</v>
      </c>
      <c r="B3963" t="s">
        <v>10</v>
      </c>
      <c r="C3963" t="s">
        <v>11</v>
      </c>
      <c r="D3963">
        <v>32</v>
      </c>
      <c r="E3963" t="s">
        <v>4679</v>
      </c>
      <c r="F3963" t="s">
        <v>4676</v>
      </c>
      <c r="G3963">
        <v>2</v>
      </c>
      <c r="H3963">
        <v>2</v>
      </c>
      <c r="I3963">
        <v>538752</v>
      </c>
      <c r="J3963">
        <v>531</v>
      </c>
      <c r="K3963">
        <v>29312</v>
      </c>
    </row>
    <row r="3964" spans="1:11">
      <c r="A3964">
        <v>31.461948799999998</v>
      </c>
      <c r="B3964" t="s">
        <v>10</v>
      </c>
      <c r="C3964" t="s">
        <v>11</v>
      </c>
      <c r="D3964">
        <v>32</v>
      </c>
      <c r="E3964" t="s">
        <v>4680</v>
      </c>
      <c r="F3964" t="s">
        <v>4677</v>
      </c>
      <c r="G3964">
        <v>2</v>
      </c>
      <c r="H3964">
        <v>2</v>
      </c>
      <c r="I3964">
        <v>538368</v>
      </c>
      <c r="J3964">
        <v>572</v>
      </c>
      <c r="K3964">
        <v>29312</v>
      </c>
    </row>
    <row r="3965" spans="1:11">
      <c r="A3965">
        <v>31.462681233000001</v>
      </c>
      <c r="B3965" t="s">
        <v>10</v>
      </c>
      <c r="C3965" t="s">
        <v>11</v>
      </c>
      <c r="D3965">
        <v>32</v>
      </c>
      <c r="E3965" t="s">
        <v>4681</v>
      </c>
      <c r="F3965" t="s">
        <v>4680</v>
      </c>
      <c r="G3965">
        <v>2</v>
      </c>
      <c r="H3965">
        <v>2</v>
      </c>
      <c r="I3965">
        <v>538752</v>
      </c>
      <c r="J3965">
        <v>609</v>
      </c>
      <c r="K3965">
        <v>29312</v>
      </c>
    </row>
    <row r="3966" spans="1:11">
      <c r="A3966">
        <v>31.4634249</v>
      </c>
      <c r="B3966" t="s">
        <v>10</v>
      </c>
      <c r="C3966" t="s">
        <v>11</v>
      </c>
      <c r="D3966">
        <v>32</v>
      </c>
      <c r="E3966" t="s">
        <v>4682</v>
      </c>
      <c r="F3966" t="s">
        <v>4681</v>
      </c>
      <c r="G3966">
        <v>2</v>
      </c>
      <c r="H3966">
        <v>2</v>
      </c>
      <c r="I3966">
        <v>538752</v>
      </c>
      <c r="J3966">
        <v>625</v>
      </c>
      <c r="K3966">
        <v>29312</v>
      </c>
    </row>
    <row r="3967" spans="1:11">
      <c r="A3967">
        <v>31.464060549999999</v>
      </c>
      <c r="B3967" t="s">
        <v>10</v>
      </c>
      <c r="C3967" t="s">
        <v>11</v>
      </c>
      <c r="D3967">
        <v>32</v>
      </c>
      <c r="E3967" t="s">
        <v>4683</v>
      </c>
      <c r="F3967" t="s">
        <v>4682</v>
      </c>
      <c r="G3967">
        <v>2</v>
      </c>
      <c r="H3967">
        <v>2</v>
      </c>
      <c r="I3967">
        <v>538752</v>
      </c>
      <c r="J3967">
        <v>639</v>
      </c>
      <c r="K3967">
        <v>29312</v>
      </c>
    </row>
    <row r="3968" spans="1:11">
      <c r="A3968">
        <v>31.464694100999999</v>
      </c>
      <c r="B3968" t="s">
        <v>10</v>
      </c>
      <c r="C3968" t="s">
        <v>11</v>
      </c>
      <c r="D3968">
        <v>32</v>
      </c>
      <c r="E3968" t="s">
        <v>4684</v>
      </c>
      <c r="F3968" t="s">
        <v>4683</v>
      </c>
      <c r="G3968">
        <v>2</v>
      </c>
      <c r="H3968">
        <v>2</v>
      </c>
      <c r="I3968">
        <v>538752</v>
      </c>
      <c r="J3968">
        <v>639</v>
      </c>
      <c r="K3968">
        <v>29312</v>
      </c>
    </row>
    <row r="3969" spans="1:11">
      <c r="A3969">
        <v>31.465442688</v>
      </c>
      <c r="B3969" t="s">
        <v>10</v>
      </c>
      <c r="C3969" t="s">
        <v>11</v>
      </c>
      <c r="D3969">
        <v>32</v>
      </c>
      <c r="E3969" t="s">
        <v>4685</v>
      </c>
      <c r="F3969" t="s">
        <v>4684</v>
      </c>
      <c r="G3969">
        <v>2</v>
      </c>
      <c r="H3969">
        <v>2</v>
      </c>
      <c r="I3969">
        <v>538752</v>
      </c>
      <c r="J3969">
        <v>638</v>
      </c>
      <c r="K3969">
        <v>29312</v>
      </c>
    </row>
    <row r="3970" spans="1:11">
      <c r="A3970">
        <v>31.466114371</v>
      </c>
      <c r="B3970" t="s">
        <v>10</v>
      </c>
      <c r="C3970" t="s">
        <v>11</v>
      </c>
      <c r="D3970">
        <v>32</v>
      </c>
      <c r="E3970" t="s">
        <v>4686</v>
      </c>
      <c r="F3970" t="s">
        <v>4685</v>
      </c>
      <c r="G3970">
        <v>2</v>
      </c>
      <c r="H3970">
        <v>2</v>
      </c>
      <c r="I3970">
        <v>538752</v>
      </c>
      <c r="J3970">
        <v>652</v>
      </c>
      <c r="K3970">
        <v>29312</v>
      </c>
    </row>
    <row r="3971" spans="1:11">
      <c r="A3971">
        <v>31.466737847000001</v>
      </c>
      <c r="B3971" t="s">
        <v>10</v>
      </c>
      <c r="C3971" t="s">
        <v>11</v>
      </c>
      <c r="D3971">
        <v>32</v>
      </c>
      <c r="E3971" t="s">
        <v>4687</v>
      </c>
      <c r="F3971" t="s">
        <v>4686</v>
      </c>
      <c r="G3971">
        <v>2</v>
      </c>
      <c r="H3971">
        <v>2</v>
      </c>
      <c r="I3971">
        <v>538752</v>
      </c>
      <c r="J3971">
        <v>654</v>
      </c>
      <c r="K3971">
        <v>29312</v>
      </c>
    </row>
    <row r="3972" spans="1:11">
      <c r="A3972">
        <v>31.467482364999999</v>
      </c>
      <c r="B3972" t="s">
        <v>10</v>
      </c>
      <c r="C3972" t="s">
        <v>11</v>
      </c>
      <c r="D3972">
        <v>32</v>
      </c>
      <c r="E3972" t="s">
        <v>4688</v>
      </c>
      <c r="F3972" t="s">
        <v>4687</v>
      </c>
      <c r="G3972">
        <v>2</v>
      </c>
      <c r="H3972">
        <v>2</v>
      </c>
      <c r="I3972">
        <v>538752</v>
      </c>
      <c r="J3972">
        <v>650</v>
      </c>
      <c r="K3972">
        <v>29312</v>
      </c>
    </row>
    <row r="3973" spans="1:11">
      <c r="A3973">
        <v>31.484248476000001</v>
      </c>
      <c r="B3973" t="s">
        <v>10</v>
      </c>
      <c r="C3973" t="s">
        <v>11</v>
      </c>
      <c r="D3973">
        <v>44</v>
      </c>
      <c r="E3973" t="s">
        <v>4689</v>
      </c>
      <c r="F3973" t="s">
        <v>4688</v>
      </c>
      <c r="G3973">
        <v>2</v>
      </c>
      <c r="H3973">
        <v>2</v>
      </c>
      <c r="I3973">
        <v>538752</v>
      </c>
      <c r="J3973">
        <v>661</v>
      </c>
      <c r="K3973">
        <v>29312</v>
      </c>
    </row>
    <row r="3974" spans="1:11">
      <c r="A3974">
        <v>31.492049210000001</v>
      </c>
      <c r="B3974" t="s">
        <v>10</v>
      </c>
      <c r="C3974" t="s">
        <v>11</v>
      </c>
      <c r="D3974">
        <v>44</v>
      </c>
      <c r="E3974" t="s">
        <v>4689</v>
      </c>
      <c r="F3974" t="s">
        <v>4688</v>
      </c>
      <c r="G3974">
        <v>2</v>
      </c>
      <c r="H3974">
        <v>2</v>
      </c>
      <c r="I3974">
        <v>538752</v>
      </c>
      <c r="J3974">
        <v>704</v>
      </c>
      <c r="K3974">
        <v>29312</v>
      </c>
    </row>
    <row r="3975" spans="1:11">
      <c r="A3975">
        <v>31.492886667000001</v>
      </c>
      <c r="B3975" t="s">
        <v>10</v>
      </c>
      <c r="C3975" t="s">
        <v>11</v>
      </c>
      <c r="D3975">
        <v>32</v>
      </c>
      <c r="E3975" t="s">
        <v>4690</v>
      </c>
      <c r="F3975" t="s">
        <v>4691</v>
      </c>
      <c r="G3975">
        <v>2</v>
      </c>
      <c r="H3975">
        <v>2</v>
      </c>
      <c r="I3975">
        <v>538752</v>
      </c>
      <c r="J3975">
        <v>616</v>
      </c>
      <c r="K3975">
        <v>29312</v>
      </c>
    </row>
    <row r="3976" spans="1:11">
      <c r="A3976">
        <v>31.492899224999999</v>
      </c>
      <c r="B3976" t="s">
        <v>10</v>
      </c>
      <c r="C3976" t="s">
        <v>11</v>
      </c>
      <c r="D3976">
        <v>32</v>
      </c>
      <c r="E3976" t="s">
        <v>4692</v>
      </c>
      <c r="F3976" t="s">
        <v>4689</v>
      </c>
      <c r="G3976">
        <v>2</v>
      </c>
      <c r="H3976">
        <v>2</v>
      </c>
      <c r="I3976">
        <v>538752</v>
      </c>
      <c r="J3976">
        <v>539</v>
      </c>
      <c r="K3976">
        <v>29312</v>
      </c>
    </row>
    <row r="3977" spans="1:11">
      <c r="A3977">
        <v>31.493521245</v>
      </c>
      <c r="B3977" t="s">
        <v>10</v>
      </c>
      <c r="C3977" t="s">
        <v>11</v>
      </c>
      <c r="D3977">
        <v>32</v>
      </c>
      <c r="E3977" t="s">
        <v>4693</v>
      </c>
      <c r="F3977" t="s">
        <v>4690</v>
      </c>
      <c r="G3977">
        <v>2</v>
      </c>
      <c r="H3977">
        <v>2</v>
      </c>
      <c r="I3977">
        <v>538368</v>
      </c>
      <c r="J3977">
        <v>576</v>
      </c>
      <c r="K3977">
        <v>29312</v>
      </c>
    </row>
    <row r="3978" spans="1:11">
      <c r="A3978">
        <v>31.494170322999999</v>
      </c>
      <c r="B3978" t="s">
        <v>10</v>
      </c>
      <c r="C3978" t="s">
        <v>11</v>
      </c>
      <c r="D3978">
        <v>32</v>
      </c>
      <c r="E3978" t="s">
        <v>4694</v>
      </c>
      <c r="F3978" t="s">
        <v>4693</v>
      </c>
      <c r="G3978">
        <v>2</v>
      </c>
      <c r="H3978">
        <v>2</v>
      </c>
      <c r="I3978">
        <v>538752</v>
      </c>
      <c r="J3978">
        <v>583</v>
      </c>
      <c r="K3978">
        <v>29312</v>
      </c>
    </row>
    <row r="3979" spans="1:11">
      <c r="A3979">
        <v>31.494754704000002</v>
      </c>
      <c r="B3979" t="s">
        <v>10</v>
      </c>
      <c r="C3979" t="s">
        <v>11</v>
      </c>
      <c r="D3979">
        <v>32</v>
      </c>
      <c r="E3979" t="s">
        <v>4695</v>
      </c>
      <c r="F3979" t="s">
        <v>4694</v>
      </c>
      <c r="G3979">
        <v>2</v>
      </c>
      <c r="H3979">
        <v>2</v>
      </c>
      <c r="I3979">
        <v>538752</v>
      </c>
      <c r="J3979">
        <v>591</v>
      </c>
      <c r="K3979">
        <v>29312</v>
      </c>
    </row>
    <row r="3980" spans="1:11">
      <c r="A3980">
        <v>31.495287588</v>
      </c>
      <c r="B3980" t="s">
        <v>10</v>
      </c>
      <c r="C3980" t="s">
        <v>11</v>
      </c>
      <c r="D3980">
        <v>32</v>
      </c>
      <c r="E3980" t="s">
        <v>4696</v>
      </c>
      <c r="F3980" t="s">
        <v>4695</v>
      </c>
      <c r="G3980">
        <v>2</v>
      </c>
      <c r="H3980">
        <v>2</v>
      </c>
      <c r="I3980">
        <v>538752</v>
      </c>
      <c r="J3980">
        <v>590</v>
      </c>
      <c r="K3980">
        <v>29312</v>
      </c>
    </row>
    <row r="3981" spans="1:11">
      <c r="A3981">
        <v>31.495838511999999</v>
      </c>
      <c r="B3981" t="s">
        <v>10</v>
      </c>
      <c r="C3981" t="s">
        <v>11</v>
      </c>
      <c r="D3981">
        <v>32</v>
      </c>
      <c r="E3981" t="s">
        <v>4697</v>
      </c>
      <c r="F3981" t="s">
        <v>4696</v>
      </c>
      <c r="G3981">
        <v>2</v>
      </c>
      <c r="H3981">
        <v>2</v>
      </c>
      <c r="I3981">
        <v>538752</v>
      </c>
      <c r="J3981">
        <v>583</v>
      </c>
      <c r="K3981">
        <v>29312</v>
      </c>
    </row>
    <row r="3982" spans="1:11">
      <c r="A3982">
        <v>31.496394598999998</v>
      </c>
      <c r="B3982" t="s">
        <v>10</v>
      </c>
      <c r="C3982" t="s">
        <v>11</v>
      </c>
      <c r="D3982">
        <v>32</v>
      </c>
      <c r="E3982" t="s">
        <v>4698</v>
      </c>
      <c r="F3982" t="s">
        <v>4697</v>
      </c>
      <c r="G3982">
        <v>2</v>
      </c>
      <c r="H3982">
        <v>2</v>
      </c>
      <c r="I3982">
        <v>538752</v>
      </c>
      <c r="J3982">
        <v>579</v>
      </c>
      <c r="K3982">
        <v>29312</v>
      </c>
    </row>
    <row r="3983" spans="1:11">
      <c r="A3983">
        <v>31.512051854999999</v>
      </c>
      <c r="B3983" t="s">
        <v>10</v>
      </c>
      <c r="C3983" t="s">
        <v>11</v>
      </c>
      <c r="D3983">
        <v>44</v>
      </c>
      <c r="E3983" t="s">
        <v>4699</v>
      </c>
      <c r="F3983" t="s">
        <v>4698</v>
      </c>
      <c r="G3983">
        <v>2</v>
      </c>
      <c r="H3983">
        <v>2</v>
      </c>
      <c r="I3983">
        <v>538752</v>
      </c>
      <c r="J3983">
        <v>576</v>
      </c>
      <c r="K3983">
        <v>29312</v>
      </c>
    </row>
    <row r="3984" spans="1:11">
      <c r="A3984">
        <v>31.520675959999998</v>
      </c>
      <c r="B3984" t="s">
        <v>10</v>
      </c>
      <c r="C3984" t="s">
        <v>11</v>
      </c>
      <c r="D3984">
        <v>44</v>
      </c>
      <c r="E3984" t="s">
        <v>4699</v>
      </c>
      <c r="F3984" t="s">
        <v>4698</v>
      </c>
      <c r="G3984">
        <v>2</v>
      </c>
      <c r="H3984">
        <v>2</v>
      </c>
      <c r="I3984">
        <v>538752</v>
      </c>
      <c r="J3984">
        <v>624</v>
      </c>
      <c r="K3984">
        <v>29312</v>
      </c>
    </row>
    <row r="3985" spans="1:11">
      <c r="A3985">
        <v>31.521734334000001</v>
      </c>
      <c r="B3985" t="s">
        <v>10</v>
      </c>
      <c r="C3985" t="s">
        <v>11</v>
      </c>
      <c r="D3985">
        <v>32</v>
      </c>
      <c r="E3985" t="s">
        <v>4700</v>
      </c>
      <c r="F3985" t="s">
        <v>4701</v>
      </c>
      <c r="G3985">
        <v>2</v>
      </c>
      <c r="H3985">
        <v>2</v>
      </c>
      <c r="I3985">
        <v>538752</v>
      </c>
      <c r="J3985">
        <v>546</v>
      </c>
      <c r="K3985">
        <v>29312</v>
      </c>
    </row>
    <row r="3986" spans="1:11">
      <c r="A3986">
        <v>31.521747616999999</v>
      </c>
      <c r="B3986" t="s">
        <v>10</v>
      </c>
      <c r="C3986" t="s">
        <v>11</v>
      </c>
      <c r="D3986">
        <v>32</v>
      </c>
      <c r="E3986" t="s">
        <v>4702</v>
      </c>
      <c r="F3986" t="s">
        <v>4699</v>
      </c>
      <c r="G3986">
        <v>2</v>
      </c>
      <c r="H3986">
        <v>2</v>
      </c>
      <c r="I3986">
        <v>538752</v>
      </c>
      <c r="J3986">
        <v>478</v>
      </c>
      <c r="K3986">
        <v>29312</v>
      </c>
    </row>
    <row r="3987" spans="1:11">
      <c r="A3987">
        <v>31.522585058000001</v>
      </c>
      <c r="B3987" t="s">
        <v>10</v>
      </c>
      <c r="C3987" t="s">
        <v>11</v>
      </c>
      <c r="D3987">
        <v>32</v>
      </c>
      <c r="E3987" t="s">
        <v>4703</v>
      </c>
      <c r="F3987" t="s">
        <v>4700</v>
      </c>
      <c r="G3987">
        <v>2</v>
      </c>
      <c r="H3987">
        <v>2</v>
      </c>
      <c r="I3987">
        <v>538368</v>
      </c>
      <c r="J3987">
        <v>550</v>
      </c>
      <c r="K3987">
        <v>29312</v>
      </c>
    </row>
    <row r="3988" spans="1:11">
      <c r="A3988">
        <v>31.523248214999999</v>
      </c>
      <c r="B3988" t="s">
        <v>10</v>
      </c>
      <c r="C3988" t="s">
        <v>11</v>
      </c>
      <c r="D3988">
        <v>32</v>
      </c>
      <c r="E3988" t="s">
        <v>4704</v>
      </c>
      <c r="F3988" t="s">
        <v>4703</v>
      </c>
      <c r="G3988">
        <v>2</v>
      </c>
      <c r="H3988">
        <v>2</v>
      </c>
      <c r="I3988">
        <v>538752</v>
      </c>
      <c r="J3988">
        <v>588</v>
      </c>
      <c r="K3988">
        <v>29312</v>
      </c>
    </row>
    <row r="3989" spans="1:11">
      <c r="A3989">
        <v>31.523999376999999</v>
      </c>
      <c r="B3989" t="s">
        <v>10</v>
      </c>
      <c r="C3989" t="s">
        <v>11</v>
      </c>
      <c r="D3989">
        <v>32</v>
      </c>
      <c r="E3989" t="s">
        <v>4705</v>
      </c>
      <c r="F3989" t="s">
        <v>4704</v>
      </c>
      <c r="G3989">
        <v>2</v>
      </c>
      <c r="H3989">
        <v>2</v>
      </c>
      <c r="I3989">
        <v>538752</v>
      </c>
      <c r="J3989">
        <v>597</v>
      </c>
      <c r="K3989">
        <v>29312</v>
      </c>
    </row>
    <row r="3990" spans="1:11">
      <c r="A3990">
        <v>31.524611363999998</v>
      </c>
      <c r="B3990" t="s">
        <v>10</v>
      </c>
      <c r="C3990" t="s">
        <v>11</v>
      </c>
      <c r="D3990">
        <v>32</v>
      </c>
      <c r="E3990" t="s">
        <v>4706</v>
      </c>
      <c r="F3990" t="s">
        <v>4705</v>
      </c>
      <c r="G3990">
        <v>2</v>
      </c>
      <c r="H3990">
        <v>2</v>
      </c>
      <c r="I3990">
        <v>538752</v>
      </c>
      <c r="J3990">
        <v>616</v>
      </c>
      <c r="K3990">
        <v>29312</v>
      </c>
    </row>
    <row r="3991" spans="1:11">
      <c r="A3991">
        <v>31.525248208000001</v>
      </c>
      <c r="B3991" t="s">
        <v>10</v>
      </c>
      <c r="C3991" t="s">
        <v>11</v>
      </c>
      <c r="D3991">
        <v>32</v>
      </c>
      <c r="E3991" t="s">
        <v>4707</v>
      </c>
      <c r="F3991" t="s">
        <v>4706</v>
      </c>
      <c r="G3991">
        <v>2</v>
      </c>
      <c r="H3991">
        <v>2</v>
      </c>
      <c r="I3991">
        <v>538752</v>
      </c>
      <c r="J3991">
        <v>615</v>
      </c>
      <c r="K3991">
        <v>29312</v>
      </c>
    </row>
    <row r="3992" spans="1:11">
      <c r="A3992">
        <v>31.525851548999999</v>
      </c>
      <c r="B3992" t="s">
        <v>10</v>
      </c>
      <c r="C3992" t="s">
        <v>11</v>
      </c>
      <c r="D3992">
        <v>32</v>
      </c>
      <c r="E3992" t="s">
        <v>4708</v>
      </c>
      <c r="F3992" t="s">
        <v>4707</v>
      </c>
      <c r="G3992">
        <v>2</v>
      </c>
      <c r="H3992">
        <v>2</v>
      </c>
      <c r="I3992">
        <v>538752</v>
      </c>
      <c r="J3992">
        <v>618</v>
      </c>
      <c r="K3992">
        <v>29312</v>
      </c>
    </row>
    <row r="3993" spans="1:11">
      <c r="A3993">
        <v>31.526486720000001</v>
      </c>
      <c r="B3993" t="s">
        <v>10</v>
      </c>
      <c r="C3993" t="s">
        <v>11</v>
      </c>
      <c r="D3993">
        <v>32</v>
      </c>
      <c r="E3993" t="s">
        <v>4709</v>
      </c>
      <c r="F3993" t="s">
        <v>4708</v>
      </c>
      <c r="G3993">
        <v>2</v>
      </c>
      <c r="H3993">
        <v>2</v>
      </c>
      <c r="I3993">
        <v>538752</v>
      </c>
      <c r="J3993">
        <v>616</v>
      </c>
      <c r="K3993">
        <v>29312</v>
      </c>
    </row>
    <row r="3994" spans="1:11">
      <c r="A3994">
        <v>31.527027679</v>
      </c>
      <c r="B3994" t="s">
        <v>10</v>
      </c>
      <c r="C3994" t="s">
        <v>11</v>
      </c>
      <c r="D3994">
        <v>32</v>
      </c>
      <c r="E3994" t="s">
        <v>4710</v>
      </c>
      <c r="F3994" t="s">
        <v>4709</v>
      </c>
      <c r="G3994">
        <v>2</v>
      </c>
      <c r="H3994">
        <v>2</v>
      </c>
      <c r="I3994">
        <v>538752</v>
      </c>
      <c r="J3994">
        <v>618</v>
      </c>
      <c r="K3994">
        <v>29312</v>
      </c>
    </row>
    <row r="3995" spans="1:11">
      <c r="A3995">
        <v>31.527555084999999</v>
      </c>
      <c r="B3995" t="s">
        <v>10</v>
      </c>
      <c r="C3995" t="s">
        <v>11</v>
      </c>
      <c r="D3995">
        <v>32</v>
      </c>
      <c r="E3995" t="s">
        <v>4711</v>
      </c>
      <c r="F3995" t="s">
        <v>4710</v>
      </c>
      <c r="G3995">
        <v>2</v>
      </c>
      <c r="H3995">
        <v>2</v>
      </c>
      <c r="I3995">
        <v>538752</v>
      </c>
      <c r="J3995">
        <v>608</v>
      </c>
      <c r="K3995">
        <v>29312</v>
      </c>
    </row>
    <row r="3996" spans="1:11">
      <c r="A3996">
        <v>31.528079558999998</v>
      </c>
      <c r="B3996" t="s">
        <v>10</v>
      </c>
      <c r="C3996" t="s">
        <v>11</v>
      </c>
      <c r="D3996">
        <v>32</v>
      </c>
      <c r="E3996" t="s">
        <v>4712</v>
      </c>
      <c r="F3996" t="s">
        <v>4711</v>
      </c>
      <c r="G3996">
        <v>2</v>
      </c>
      <c r="H3996">
        <v>2</v>
      </c>
      <c r="I3996">
        <v>538752</v>
      </c>
      <c r="J3996">
        <v>598</v>
      </c>
      <c r="K3996">
        <v>29312</v>
      </c>
    </row>
    <row r="3997" spans="1:11">
      <c r="A3997">
        <v>31.528616627000002</v>
      </c>
      <c r="B3997" t="s">
        <v>10</v>
      </c>
      <c r="C3997" t="s">
        <v>11</v>
      </c>
      <c r="D3997">
        <v>32</v>
      </c>
      <c r="E3997" t="s">
        <v>4713</v>
      </c>
      <c r="F3997" t="s">
        <v>4712</v>
      </c>
      <c r="G3997">
        <v>2</v>
      </c>
      <c r="H3997">
        <v>2</v>
      </c>
      <c r="I3997">
        <v>538752</v>
      </c>
      <c r="J3997">
        <v>589</v>
      </c>
      <c r="K3997">
        <v>29312</v>
      </c>
    </row>
    <row r="3998" spans="1:11">
      <c r="A3998">
        <v>31.529141136</v>
      </c>
      <c r="B3998" t="s">
        <v>10</v>
      </c>
      <c r="C3998" t="s">
        <v>11</v>
      </c>
      <c r="D3998">
        <v>32</v>
      </c>
      <c r="E3998" t="s">
        <v>4714</v>
      </c>
      <c r="F3998" t="s">
        <v>4713</v>
      </c>
      <c r="G3998">
        <v>2</v>
      </c>
      <c r="H3998">
        <v>2</v>
      </c>
      <c r="I3998">
        <v>538752</v>
      </c>
      <c r="J3998">
        <v>582</v>
      </c>
      <c r="K3998">
        <v>29312</v>
      </c>
    </row>
    <row r="3999" spans="1:11">
      <c r="A3999">
        <v>31.529661016999999</v>
      </c>
      <c r="B3999" t="s">
        <v>10</v>
      </c>
      <c r="C3999" t="s">
        <v>11</v>
      </c>
      <c r="D3999">
        <v>32</v>
      </c>
      <c r="E3999" t="s">
        <v>4715</v>
      </c>
      <c r="F3999" t="s">
        <v>4714</v>
      </c>
      <c r="G3999">
        <v>2</v>
      </c>
      <c r="H3999">
        <v>2</v>
      </c>
      <c r="I3999">
        <v>538752</v>
      </c>
      <c r="J3999">
        <v>575</v>
      </c>
      <c r="K3999">
        <v>29312</v>
      </c>
    </row>
    <row r="4000" spans="1:11">
      <c r="A4000">
        <v>31.530244477</v>
      </c>
      <c r="B4000" t="s">
        <v>10</v>
      </c>
      <c r="C4000" t="s">
        <v>11</v>
      </c>
      <c r="D4000">
        <v>32</v>
      </c>
      <c r="E4000" t="s">
        <v>4716</v>
      </c>
      <c r="F4000" t="s">
        <v>4715</v>
      </c>
      <c r="G4000">
        <v>2</v>
      </c>
      <c r="H4000">
        <v>2</v>
      </c>
      <c r="I4000">
        <v>538752</v>
      </c>
      <c r="J4000">
        <v>568</v>
      </c>
      <c r="K4000">
        <v>29312</v>
      </c>
    </row>
    <row r="4001" spans="1:11">
      <c r="A4001">
        <v>31.530796576</v>
      </c>
      <c r="B4001" t="s">
        <v>10</v>
      </c>
      <c r="C4001" t="s">
        <v>11</v>
      </c>
      <c r="D4001">
        <v>32</v>
      </c>
      <c r="E4001" t="s">
        <v>4717</v>
      </c>
      <c r="F4001" t="s">
        <v>4716</v>
      </c>
      <c r="G4001">
        <v>2</v>
      </c>
      <c r="H4001">
        <v>2</v>
      </c>
      <c r="I4001">
        <v>538752</v>
      </c>
      <c r="J4001">
        <v>569</v>
      </c>
      <c r="K4001">
        <v>29312</v>
      </c>
    </row>
    <row r="4002" spans="1:11">
      <c r="A4002">
        <v>31.544804223</v>
      </c>
      <c r="B4002" t="s">
        <v>10</v>
      </c>
      <c r="C4002" t="s">
        <v>11</v>
      </c>
      <c r="D4002">
        <v>44</v>
      </c>
      <c r="E4002" t="s">
        <v>4718</v>
      </c>
      <c r="F4002" t="s">
        <v>4717</v>
      </c>
      <c r="G4002">
        <v>2</v>
      </c>
      <c r="H4002">
        <v>2</v>
      </c>
      <c r="I4002">
        <v>538752</v>
      </c>
      <c r="J4002">
        <v>567</v>
      </c>
      <c r="K4002">
        <v>29312</v>
      </c>
    </row>
    <row r="4003" spans="1:11">
      <c r="A4003">
        <v>31.552157088000001</v>
      </c>
      <c r="B4003" t="s">
        <v>10</v>
      </c>
      <c r="C4003" t="s">
        <v>11</v>
      </c>
      <c r="D4003">
        <v>44</v>
      </c>
      <c r="E4003" t="s">
        <v>4718</v>
      </c>
      <c r="F4003" t="s">
        <v>4717</v>
      </c>
      <c r="G4003">
        <v>2</v>
      </c>
      <c r="H4003">
        <v>2</v>
      </c>
      <c r="I4003">
        <v>538752</v>
      </c>
      <c r="J4003">
        <v>680</v>
      </c>
      <c r="K4003">
        <v>29312</v>
      </c>
    </row>
    <row r="4004" spans="1:11">
      <c r="A4004">
        <v>31.553116964000001</v>
      </c>
      <c r="B4004" t="s">
        <v>10</v>
      </c>
      <c r="C4004" t="s">
        <v>11</v>
      </c>
      <c r="D4004">
        <v>32</v>
      </c>
      <c r="E4004" t="s">
        <v>4719</v>
      </c>
      <c r="F4004" t="s">
        <v>4720</v>
      </c>
      <c r="G4004">
        <v>2</v>
      </c>
      <c r="H4004">
        <v>2</v>
      </c>
      <c r="I4004">
        <v>538752</v>
      </c>
      <c r="J4004">
        <v>595</v>
      </c>
      <c r="K4004">
        <v>29312</v>
      </c>
    </row>
    <row r="4005" spans="1:11">
      <c r="A4005">
        <v>31.553132792</v>
      </c>
      <c r="B4005" t="s">
        <v>10</v>
      </c>
      <c r="C4005" t="s">
        <v>11</v>
      </c>
      <c r="D4005">
        <v>32</v>
      </c>
      <c r="E4005" t="s">
        <v>4721</v>
      </c>
      <c r="F4005" t="s">
        <v>4718</v>
      </c>
      <c r="G4005">
        <v>2</v>
      </c>
      <c r="H4005">
        <v>2</v>
      </c>
      <c r="I4005">
        <v>538752</v>
      </c>
      <c r="J4005">
        <v>521</v>
      </c>
      <c r="K4005">
        <v>29312</v>
      </c>
    </row>
    <row r="4006" spans="1:11">
      <c r="A4006">
        <v>31.553811884999998</v>
      </c>
      <c r="B4006" t="s">
        <v>10</v>
      </c>
      <c r="C4006" t="s">
        <v>11</v>
      </c>
      <c r="D4006">
        <v>32</v>
      </c>
      <c r="E4006" t="s">
        <v>4722</v>
      </c>
      <c r="F4006" t="s">
        <v>4719</v>
      </c>
      <c r="G4006">
        <v>2</v>
      </c>
      <c r="H4006">
        <v>2</v>
      </c>
      <c r="I4006">
        <v>538368</v>
      </c>
      <c r="J4006">
        <v>576</v>
      </c>
      <c r="K4006">
        <v>29312</v>
      </c>
    </row>
    <row r="4007" spans="1:11">
      <c r="A4007">
        <v>31.554528648000002</v>
      </c>
      <c r="B4007" t="s">
        <v>10</v>
      </c>
      <c r="C4007" t="s">
        <v>11</v>
      </c>
      <c r="D4007">
        <v>32</v>
      </c>
      <c r="E4007" t="s">
        <v>4723</v>
      </c>
      <c r="F4007" t="s">
        <v>4722</v>
      </c>
      <c r="G4007">
        <v>2</v>
      </c>
      <c r="H4007">
        <v>2</v>
      </c>
      <c r="I4007">
        <v>538752</v>
      </c>
      <c r="J4007">
        <v>590</v>
      </c>
      <c r="K4007">
        <v>29312</v>
      </c>
    </row>
    <row r="4008" spans="1:11">
      <c r="A4008">
        <v>31.55465439</v>
      </c>
      <c r="B4008" t="s">
        <v>10</v>
      </c>
      <c r="C4008" t="s">
        <v>11</v>
      </c>
      <c r="D4008">
        <v>32</v>
      </c>
      <c r="E4008" t="s">
        <v>4724</v>
      </c>
      <c r="F4008" t="s">
        <v>4725</v>
      </c>
      <c r="G4008">
        <v>2</v>
      </c>
      <c r="H4008">
        <v>2</v>
      </c>
      <c r="I4008">
        <v>538752</v>
      </c>
      <c r="J4008">
        <v>606</v>
      </c>
      <c r="K4008">
        <v>29312</v>
      </c>
    </row>
    <row r="4009" spans="1:11">
      <c r="A4009">
        <v>31.555202619999999</v>
      </c>
      <c r="B4009" t="s">
        <v>10</v>
      </c>
      <c r="C4009" t="s">
        <v>11</v>
      </c>
      <c r="D4009">
        <v>32</v>
      </c>
      <c r="E4009" t="s">
        <v>4726</v>
      </c>
      <c r="F4009" t="s">
        <v>4723</v>
      </c>
      <c r="G4009">
        <v>2</v>
      </c>
      <c r="H4009">
        <v>2</v>
      </c>
      <c r="I4009">
        <v>538752</v>
      </c>
      <c r="J4009">
        <v>634</v>
      </c>
      <c r="K4009">
        <v>29312</v>
      </c>
    </row>
    <row r="4010" spans="1:11">
      <c r="A4010">
        <v>31.555216645000002</v>
      </c>
      <c r="B4010" t="s">
        <v>10</v>
      </c>
      <c r="C4010" t="s">
        <v>11</v>
      </c>
      <c r="D4010">
        <v>32</v>
      </c>
      <c r="E4010" t="s">
        <v>4727</v>
      </c>
      <c r="F4010" t="s">
        <v>4724</v>
      </c>
      <c r="G4010">
        <v>2</v>
      </c>
      <c r="H4010">
        <v>2</v>
      </c>
      <c r="I4010">
        <v>538752</v>
      </c>
      <c r="J4010">
        <v>639</v>
      </c>
      <c r="K4010">
        <v>29312</v>
      </c>
    </row>
    <row r="4011" spans="1:11">
      <c r="A4011">
        <v>31.555820532999999</v>
      </c>
      <c r="B4011" t="s">
        <v>10</v>
      </c>
      <c r="C4011" t="s">
        <v>11</v>
      </c>
      <c r="D4011">
        <v>32</v>
      </c>
      <c r="E4011" t="s">
        <v>4728</v>
      </c>
      <c r="F4011" t="s">
        <v>4726</v>
      </c>
      <c r="G4011">
        <v>2</v>
      </c>
      <c r="H4011">
        <v>2</v>
      </c>
      <c r="I4011">
        <v>538752</v>
      </c>
      <c r="J4011">
        <v>629</v>
      </c>
      <c r="K4011">
        <v>29312</v>
      </c>
    </row>
    <row r="4012" spans="1:11">
      <c r="A4012">
        <v>31.556440163000001</v>
      </c>
      <c r="B4012" t="s">
        <v>10</v>
      </c>
      <c r="C4012" t="s">
        <v>11</v>
      </c>
      <c r="D4012">
        <v>32</v>
      </c>
      <c r="E4012" t="s">
        <v>4729</v>
      </c>
      <c r="F4012" t="s">
        <v>4728</v>
      </c>
      <c r="G4012">
        <v>2</v>
      </c>
      <c r="H4012">
        <v>2</v>
      </c>
      <c r="I4012">
        <v>538752</v>
      </c>
      <c r="J4012">
        <v>628</v>
      </c>
      <c r="K4012">
        <v>29312</v>
      </c>
    </row>
    <row r="4013" spans="1:11">
      <c r="A4013">
        <v>31.557006440999999</v>
      </c>
      <c r="B4013" t="s">
        <v>10</v>
      </c>
      <c r="C4013" t="s">
        <v>11</v>
      </c>
      <c r="D4013">
        <v>32</v>
      </c>
      <c r="E4013" t="s">
        <v>4730</v>
      </c>
      <c r="F4013" t="s">
        <v>4729</v>
      </c>
      <c r="G4013">
        <v>2</v>
      </c>
      <c r="H4013">
        <v>2</v>
      </c>
      <c r="I4013">
        <v>538752</v>
      </c>
      <c r="J4013">
        <v>627</v>
      </c>
      <c r="K4013">
        <v>29312</v>
      </c>
    </row>
    <row r="4014" spans="1:11">
      <c r="A4014">
        <v>31.557568657000001</v>
      </c>
      <c r="B4014" t="s">
        <v>10</v>
      </c>
      <c r="C4014" t="s">
        <v>11</v>
      </c>
      <c r="D4014">
        <v>32</v>
      </c>
      <c r="E4014" t="s">
        <v>4731</v>
      </c>
      <c r="F4014" t="s">
        <v>4730</v>
      </c>
      <c r="G4014">
        <v>2</v>
      </c>
      <c r="H4014">
        <v>2</v>
      </c>
      <c r="I4014">
        <v>538752</v>
      </c>
      <c r="J4014">
        <v>619</v>
      </c>
      <c r="K4014">
        <v>29312</v>
      </c>
    </row>
    <row r="4015" spans="1:11">
      <c r="A4015">
        <v>31.558124011</v>
      </c>
      <c r="B4015" t="s">
        <v>10</v>
      </c>
      <c r="C4015" t="s">
        <v>11</v>
      </c>
      <c r="D4015">
        <v>32</v>
      </c>
      <c r="E4015" t="s">
        <v>4732</v>
      </c>
      <c r="F4015" t="s">
        <v>4731</v>
      </c>
      <c r="G4015">
        <v>2</v>
      </c>
      <c r="H4015">
        <v>2</v>
      </c>
      <c r="I4015">
        <v>538752</v>
      </c>
      <c r="J4015">
        <v>611</v>
      </c>
      <c r="K4015">
        <v>29312</v>
      </c>
    </row>
    <row r="4016" spans="1:11">
      <c r="A4016">
        <v>31.558702221000001</v>
      </c>
      <c r="B4016" t="s">
        <v>10</v>
      </c>
      <c r="C4016" t="s">
        <v>11</v>
      </c>
      <c r="D4016">
        <v>32</v>
      </c>
      <c r="E4016" t="s">
        <v>4733</v>
      </c>
      <c r="F4016" t="s">
        <v>4732</v>
      </c>
      <c r="G4016">
        <v>2</v>
      </c>
      <c r="H4016">
        <v>2</v>
      </c>
      <c r="I4016">
        <v>538752</v>
      </c>
      <c r="J4016">
        <v>604</v>
      </c>
      <c r="K4016">
        <v>29312</v>
      </c>
    </row>
    <row r="4017" spans="1:11">
      <c r="A4017">
        <v>31.559260394999999</v>
      </c>
      <c r="B4017" t="s">
        <v>10</v>
      </c>
      <c r="C4017" t="s">
        <v>11</v>
      </c>
      <c r="D4017">
        <v>32</v>
      </c>
      <c r="E4017" t="s">
        <v>4734</v>
      </c>
      <c r="F4017" t="s">
        <v>4733</v>
      </c>
      <c r="G4017">
        <v>2</v>
      </c>
      <c r="H4017">
        <v>2</v>
      </c>
      <c r="I4017">
        <v>538752</v>
      </c>
      <c r="J4017">
        <v>601</v>
      </c>
      <c r="K4017">
        <v>29312</v>
      </c>
    </row>
    <row r="4018" spans="1:11">
      <c r="A4018">
        <v>31.576288048999999</v>
      </c>
      <c r="B4018" t="s">
        <v>10</v>
      </c>
      <c r="C4018" t="s">
        <v>11</v>
      </c>
      <c r="D4018">
        <v>44</v>
      </c>
      <c r="E4018" t="s">
        <v>4735</v>
      </c>
      <c r="F4018" t="s">
        <v>4734</v>
      </c>
      <c r="G4018">
        <v>2</v>
      </c>
      <c r="H4018">
        <v>2</v>
      </c>
      <c r="I4018">
        <v>538752</v>
      </c>
      <c r="J4018">
        <v>595</v>
      </c>
      <c r="K4018">
        <v>29312</v>
      </c>
    </row>
    <row r="4019" spans="1:11">
      <c r="A4019">
        <v>31.585059934</v>
      </c>
      <c r="B4019" t="s">
        <v>10</v>
      </c>
      <c r="C4019" t="s">
        <v>11</v>
      </c>
      <c r="D4019">
        <v>44</v>
      </c>
      <c r="E4019" t="s">
        <v>4735</v>
      </c>
      <c r="F4019" t="s">
        <v>4734</v>
      </c>
      <c r="G4019">
        <v>2</v>
      </c>
      <c r="H4019">
        <v>2</v>
      </c>
      <c r="I4019">
        <v>538752</v>
      </c>
      <c r="J4019">
        <v>677</v>
      </c>
      <c r="K4019">
        <v>29312</v>
      </c>
    </row>
    <row r="4020" spans="1:11">
      <c r="A4020">
        <v>31.586099537999999</v>
      </c>
      <c r="B4020" t="s">
        <v>10</v>
      </c>
      <c r="C4020" t="s">
        <v>11</v>
      </c>
      <c r="D4020">
        <v>32</v>
      </c>
      <c r="E4020" t="s">
        <v>4736</v>
      </c>
      <c r="F4020" t="s">
        <v>4737</v>
      </c>
      <c r="G4020">
        <v>2</v>
      </c>
      <c r="H4020">
        <v>2</v>
      </c>
      <c r="I4020">
        <v>538752</v>
      </c>
      <c r="J4020">
        <v>592</v>
      </c>
      <c r="K4020">
        <v>29312</v>
      </c>
    </row>
    <row r="4021" spans="1:11">
      <c r="A4021">
        <v>31.586111919</v>
      </c>
      <c r="B4021" t="s">
        <v>10</v>
      </c>
      <c r="C4021" t="s">
        <v>11</v>
      </c>
      <c r="D4021">
        <v>32</v>
      </c>
      <c r="E4021" t="s">
        <v>4738</v>
      </c>
      <c r="F4021" t="s">
        <v>4735</v>
      </c>
      <c r="G4021">
        <v>2</v>
      </c>
      <c r="H4021">
        <v>2</v>
      </c>
      <c r="I4021">
        <v>538752</v>
      </c>
      <c r="J4021">
        <v>518</v>
      </c>
      <c r="K4021">
        <v>29312</v>
      </c>
    </row>
    <row r="4022" spans="1:11">
      <c r="A4022">
        <v>31.586925792999999</v>
      </c>
      <c r="B4022" t="s">
        <v>10</v>
      </c>
      <c r="C4022" t="s">
        <v>11</v>
      </c>
      <c r="D4022">
        <v>32</v>
      </c>
      <c r="E4022" t="s">
        <v>4739</v>
      </c>
      <c r="F4022" t="s">
        <v>4736</v>
      </c>
      <c r="G4022">
        <v>2</v>
      </c>
      <c r="H4022">
        <v>2</v>
      </c>
      <c r="I4022">
        <v>538368</v>
      </c>
      <c r="J4022">
        <v>583</v>
      </c>
      <c r="K4022">
        <v>29312</v>
      </c>
    </row>
    <row r="4023" spans="1:11">
      <c r="A4023">
        <v>31.587560595999999</v>
      </c>
      <c r="B4023" t="s">
        <v>10</v>
      </c>
      <c r="C4023" t="s">
        <v>11</v>
      </c>
      <c r="D4023">
        <v>32</v>
      </c>
      <c r="E4023" t="s">
        <v>4740</v>
      </c>
      <c r="F4023" t="s">
        <v>4739</v>
      </c>
      <c r="G4023">
        <v>2</v>
      </c>
      <c r="H4023">
        <v>2</v>
      </c>
      <c r="I4023">
        <v>538752</v>
      </c>
      <c r="J4023">
        <v>613</v>
      </c>
      <c r="K4023">
        <v>29312</v>
      </c>
    </row>
    <row r="4024" spans="1:11">
      <c r="A4024">
        <v>31.588194594000001</v>
      </c>
      <c r="B4024" t="s">
        <v>10</v>
      </c>
      <c r="C4024" t="s">
        <v>11</v>
      </c>
      <c r="D4024">
        <v>32</v>
      </c>
      <c r="E4024" t="s">
        <v>4741</v>
      </c>
      <c r="F4024" t="s">
        <v>4740</v>
      </c>
      <c r="G4024">
        <v>2</v>
      </c>
      <c r="H4024">
        <v>2</v>
      </c>
      <c r="I4024">
        <v>538752</v>
      </c>
      <c r="J4024">
        <v>616</v>
      </c>
      <c r="K4024">
        <v>29312</v>
      </c>
    </row>
    <row r="4025" spans="1:11">
      <c r="A4025">
        <v>31.58883054</v>
      </c>
      <c r="B4025" t="s">
        <v>10</v>
      </c>
      <c r="C4025" t="s">
        <v>11</v>
      </c>
      <c r="D4025">
        <v>32</v>
      </c>
      <c r="E4025" t="s">
        <v>4742</v>
      </c>
      <c r="F4025" t="s">
        <v>4741</v>
      </c>
      <c r="G4025">
        <v>2</v>
      </c>
      <c r="H4025">
        <v>2</v>
      </c>
      <c r="I4025">
        <v>538752</v>
      </c>
      <c r="J4025">
        <v>618</v>
      </c>
      <c r="K4025">
        <v>29312</v>
      </c>
    </row>
    <row r="4026" spans="1:11">
      <c r="A4026">
        <v>31.589445021</v>
      </c>
      <c r="B4026" t="s">
        <v>10</v>
      </c>
      <c r="C4026" t="s">
        <v>11</v>
      </c>
      <c r="D4026">
        <v>32</v>
      </c>
      <c r="E4026" t="s">
        <v>4743</v>
      </c>
      <c r="F4026" t="s">
        <v>4742</v>
      </c>
      <c r="G4026">
        <v>2</v>
      </c>
      <c r="H4026">
        <v>2</v>
      </c>
      <c r="I4026">
        <v>538752</v>
      </c>
      <c r="J4026">
        <v>620</v>
      </c>
      <c r="K4026">
        <v>29312</v>
      </c>
    </row>
    <row r="4027" spans="1:11">
      <c r="A4027">
        <v>31.590069801999999</v>
      </c>
      <c r="B4027" t="s">
        <v>10</v>
      </c>
      <c r="C4027" t="s">
        <v>11</v>
      </c>
      <c r="D4027">
        <v>32</v>
      </c>
      <c r="E4027" t="s">
        <v>4744</v>
      </c>
      <c r="F4027" t="s">
        <v>4743</v>
      </c>
      <c r="G4027">
        <v>2</v>
      </c>
      <c r="H4027">
        <v>2</v>
      </c>
      <c r="I4027">
        <v>538752</v>
      </c>
      <c r="J4027">
        <v>619</v>
      </c>
      <c r="K4027">
        <v>29312</v>
      </c>
    </row>
    <row r="4028" spans="1:11">
      <c r="A4028">
        <v>31.590683596000002</v>
      </c>
      <c r="B4028" t="s">
        <v>10</v>
      </c>
      <c r="C4028" t="s">
        <v>11</v>
      </c>
      <c r="D4028">
        <v>32</v>
      </c>
      <c r="E4028" t="s">
        <v>4745</v>
      </c>
      <c r="F4028" t="s">
        <v>4744</v>
      </c>
      <c r="G4028">
        <v>2</v>
      </c>
      <c r="H4028">
        <v>2</v>
      </c>
      <c r="I4028">
        <v>538752</v>
      </c>
      <c r="J4028">
        <v>620</v>
      </c>
      <c r="K4028">
        <v>29312</v>
      </c>
    </row>
    <row r="4029" spans="1:11">
      <c r="A4029">
        <v>31.591293896</v>
      </c>
      <c r="B4029" t="s">
        <v>10</v>
      </c>
      <c r="C4029" t="s">
        <v>11</v>
      </c>
      <c r="D4029">
        <v>32</v>
      </c>
      <c r="E4029" t="s">
        <v>4746</v>
      </c>
      <c r="F4029" t="s">
        <v>4745</v>
      </c>
      <c r="G4029">
        <v>2</v>
      </c>
      <c r="H4029">
        <v>2</v>
      </c>
      <c r="I4029">
        <v>538752</v>
      </c>
      <c r="J4029">
        <v>619</v>
      </c>
      <c r="K4029">
        <v>29312</v>
      </c>
    </row>
    <row r="4030" spans="1:11">
      <c r="A4030">
        <v>31.591848027000001</v>
      </c>
      <c r="B4030" t="s">
        <v>10</v>
      </c>
      <c r="C4030" t="s">
        <v>11</v>
      </c>
      <c r="D4030">
        <v>32</v>
      </c>
      <c r="E4030" t="s">
        <v>4747</v>
      </c>
      <c r="F4030" t="s">
        <v>4746</v>
      </c>
      <c r="G4030">
        <v>2</v>
      </c>
      <c r="H4030">
        <v>2</v>
      </c>
      <c r="I4030">
        <v>538752</v>
      </c>
      <c r="J4030">
        <v>618</v>
      </c>
      <c r="K4030">
        <v>29312</v>
      </c>
    </row>
    <row r="4031" spans="1:11">
      <c r="A4031">
        <v>31.592363396</v>
      </c>
      <c r="B4031" t="s">
        <v>10</v>
      </c>
      <c r="C4031" t="s">
        <v>11</v>
      </c>
      <c r="D4031">
        <v>32</v>
      </c>
      <c r="E4031" t="s">
        <v>4748</v>
      </c>
      <c r="F4031" t="s">
        <v>4747</v>
      </c>
      <c r="G4031">
        <v>2</v>
      </c>
      <c r="H4031">
        <v>2</v>
      </c>
      <c r="I4031">
        <v>538752</v>
      </c>
      <c r="J4031">
        <v>609</v>
      </c>
      <c r="K4031">
        <v>29312</v>
      </c>
    </row>
    <row r="4032" spans="1:11">
      <c r="A4032">
        <v>31.592876906000001</v>
      </c>
      <c r="B4032" t="s">
        <v>10</v>
      </c>
      <c r="C4032" t="s">
        <v>11</v>
      </c>
      <c r="D4032">
        <v>32</v>
      </c>
      <c r="E4032" t="s">
        <v>4749</v>
      </c>
      <c r="F4032" t="s">
        <v>4748</v>
      </c>
      <c r="G4032">
        <v>2</v>
      </c>
      <c r="H4032">
        <v>2</v>
      </c>
      <c r="I4032">
        <v>538752</v>
      </c>
      <c r="J4032">
        <v>598</v>
      </c>
      <c r="K4032">
        <v>29312</v>
      </c>
    </row>
    <row r="4033" spans="1:11">
      <c r="A4033">
        <v>31.593382534</v>
      </c>
      <c r="B4033" t="s">
        <v>10</v>
      </c>
      <c r="C4033" t="s">
        <v>11</v>
      </c>
      <c r="D4033">
        <v>32</v>
      </c>
      <c r="E4033" t="s">
        <v>4750</v>
      </c>
      <c r="F4033" t="s">
        <v>4749</v>
      </c>
      <c r="G4033">
        <v>2</v>
      </c>
      <c r="H4033">
        <v>2</v>
      </c>
      <c r="I4033">
        <v>538752</v>
      </c>
      <c r="J4033">
        <v>587</v>
      </c>
      <c r="K4033">
        <v>29312</v>
      </c>
    </row>
    <row r="4034" spans="1:11">
      <c r="A4034">
        <v>31.593892244999999</v>
      </c>
      <c r="B4034" t="s">
        <v>10</v>
      </c>
      <c r="C4034" t="s">
        <v>11</v>
      </c>
      <c r="D4034">
        <v>32</v>
      </c>
      <c r="E4034" t="s">
        <v>4751</v>
      </c>
      <c r="F4034" t="s">
        <v>4750</v>
      </c>
      <c r="G4034">
        <v>2</v>
      </c>
      <c r="H4034">
        <v>2</v>
      </c>
      <c r="I4034">
        <v>538752</v>
      </c>
      <c r="J4034">
        <v>577</v>
      </c>
      <c r="K4034">
        <v>29312</v>
      </c>
    </row>
    <row r="4035" spans="1:11">
      <c r="A4035">
        <v>31.594396596999999</v>
      </c>
      <c r="B4035" t="s">
        <v>10</v>
      </c>
      <c r="C4035" t="s">
        <v>11</v>
      </c>
      <c r="D4035">
        <v>32</v>
      </c>
      <c r="E4035" t="s">
        <v>4752</v>
      </c>
      <c r="F4035" t="s">
        <v>4751</v>
      </c>
      <c r="G4035">
        <v>2</v>
      </c>
      <c r="H4035">
        <v>2</v>
      </c>
      <c r="I4035">
        <v>538752</v>
      </c>
      <c r="J4035">
        <v>568</v>
      </c>
      <c r="K4035">
        <v>29312</v>
      </c>
    </row>
    <row r="4036" spans="1:11">
      <c r="A4036">
        <v>31.594934756000001</v>
      </c>
      <c r="B4036" t="s">
        <v>10</v>
      </c>
      <c r="C4036" t="s">
        <v>11</v>
      </c>
      <c r="D4036">
        <v>32</v>
      </c>
      <c r="E4036" t="s">
        <v>4753</v>
      </c>
      <c r="F4036" t="s">
        <v>4752</v>
      </c>
      <c r="G4036">
        <v>2</v>
      </c>
      <c r="H4036">
        <v>2</v>
      </c>
      <c r="I4036">
        <v>538752</v>
      </c>
      <c r="J4036">
        <v>560</v>
      </c>
      <c r="K4036">
        <v>29312</v>
      </c>
    </row>
    <row r="4037" spans="1:11">
      <c r="A4037">
        <v>31.595491524</v>
      </c>
      <c r="B4037" t="s">
        <v>10</v>
      </c>
      <c r="C4037" t="s">
        <v>11</v>
      </c>
      <c r="D4037">
        <v>32</v>
      </c>
      <c r="E4037" t="s">
        <v>4754</v>
      </c>
      <c r="F4037" t="s">
        <v>4753</v>
      </c>
      <c r="G4037">
        <v>2</v>
      </c>
      <c r="H4037">
        <v>2</v>
      </c>
      <c r="I4037">
        <v>538752</v>
      </c>
      <c r="J4037">
        <v>557</v>
      </c>
      <c r="K4037">
        <v>29312</v>
      </c>
    </row>
    <row r="4038" spans="1:11">
      <c r="A4038">
        <v>31.596084990000001</v>
      </c>
      <c r="B4038" t="s">
        <v>10</v>
      </c>
      <c r="C4038" t="s">
        <v>11</v>
      </c>
      <c r="D4038">
        <v>32</v>
      </c>
      <c r="E4038" t="s">
        <v>4755</v>
      </c>
      <c r="F4038" t="s">
        <v>4754</v>
      </c>
      <c r="G4038">
        <v>2</v>
      </c>
      <c r="H4038">
        <v>2</v>
      </c>
      <c r="I4038">
        <v>538752</v>
      </c>
      <c r="J4038">
        <v>557</v>
      </c>
      <c r="K4038">
        <v>29312</v>
      </c>
    </row>
    <row r="4039" spans="1:11">
      <c r="A4039">
        <v>31.596602277999999</v>
      </c>
      <c r="B4039" t="s">
        <v>10</v>
      </c>
      <c r="C4039" t="s">
        <v>11</v>
      </c>
      <c r="D4039">
        <v>32</v>
      </c>
      <c r="E4039" t="s">
        <v>4756</v>
      </c>
      <c r="F4039" t="s">
        <v>4755</v>
      </c>
      <c r="G4039">
        <v>2</v>
      </c>
      <c r="H4039">
        <v>2</v>
      </c>
      <c r="I4039">
        <v>538752</v>
      </c>
      <c r="J4039">
        <v>561</v>
      </c>
      <c r="K4039">
        <v>29312</v>
      </c>
    </row>
    <row r="4040" spans="1:11">
      <c r="A4040">
        <v>31.597115553999998</v>
      </c>
      <c r="B4040" t="s">
        <v>10</v>
      </c>
      <c r="C4040" t="s">
        <v>11</v>
      </c>
      <c r="D4040">
        <v>32</v>
      </c>
      <c r="E4040" t="s">
        <v>4757</v>
      </c>
      <c r="F4040" t="s">
        <v>4756</v>
      </c>
      <c r="G4040">
        <v>2</v>
      </c>
      <c r="H4040">
        <v>2</v>
      </c>
      <c r="I4040">
        <v>538752</v>
      </c>
      <c r="J4040">
        <v>556</v>
      </c>
      <c r="K4040">
        <v>29312</v>
      </c>
    </row>
    <row r="4041" spans="1:11">
      <c r="A4041">
        <v>31.597601530999999</v>
      </c>
      <c r="B4041" t="s">
        <v>10</v>
      </c>
      <c r="C4041" t="s">
        <v>11</v>
      </c>
      <c r="D4041">
        <v>32</v>
      </c>
      <c r="E4041" t="s">
        <v>4758</v>
      </c>
      <c r="F4041" t="s">
        <v>4757</v>
      </c>
      <c r="G4041">
        <v>2</v>
      </c>
      <c r="H4041">
        <v>2</v>
      </c>
      <c r="I4041">
        <v>538752</v>
      </c>
      <c r="J4041">
        <v>550</v>
      </c>
      <c r="K4041">
        <v>29312</v>
      </c>
    </row>
    <row r="4042" spans="1:11">
      <c r="A4042">
        <v>31.598118185000001</v>
      </c>
      <c r="B4042" t="s">
        <v>10</v>
      </c>
      <c r="C4042" t="s">
        <v>11</v>
      </c>
      <c r="D4042">
        <v>32</v>
      </c>
      <c r="E4042" t="s">
        <v>4759</v>
      </c>
      <c r="F4042" t="s">
        <v>4758</v>
      </c>
      <c r="G4042">
        <v>2</v>
      </c>
      <c r="H4042">
        <v>2</v>
      </c>
      <c r="I4042">
        <v>538752</v>
      </c>
      <c r="J4042">
        <v>542</v>
      </c>
      <c r="K4042">
        <v>29312</v>
      </c>
    </row>
    <row r="4043" spans="1:11">
      <c r="A4043">
        <v>31.598674380999999</v>
      </c>
      <c r="B4043" t="s">
        <v>10</v>
      </c>
      <c r="C4043" t="s">
        <v>11</v>
      </c>
      <c r="D4043">
        <v>32</v>
      </c>
      <c r="E4043" t="s">
        <v>4760</v>
      </c>
      <c r="F4043" t="s">
        <v>4759</v>
      </c>
      <c r="G4043">
        <v>2</v>
      </c>
      <c r="H4043">
        <v>2</v>
      </c>
      <c r="I4043">
        <v>538752</v>
      </c>
      <c r="J4043">
        <v>539</v>
      </c>
      <c r="K4043">
        <v>29312</v>
      </c>
    </row>
    <row r="4044" spans="1:11">
      <c r="A4044">
        <v>31.599290123999999</v>
      </c>
      <c r="B4044" t="s">
        <v>10</v>
      </c>
      <c r="C4044" t="s">
        <v>11</v>
      </c>
      <c r="D4044">
        <v>32</v>
      </c>
      <c r="E4044" t="s">
        <v>4761</v>
      </c>
      <c r="F4044" t="s">
        <v>4760</v>
      </c>
      <c r="G4044">
        <v>2</v>
      </c>
      <c r="H4044">
        <v>2</v>
      </c>
      <c r="I4044">
        <v>538752</v>
      </c>
      <c r="J4044">
        <v>541</v>
      </c>
      <c r="K4044">
        <v>29312</v>
      </c>
    </row>
    <row r="4045" spans="1:11">
      <c r="A4045">
        <v>31.599885844999999</v>
      </c>
      <c r="B4045" t="s">
        <v>10</v>
      </c>
      <c r="C4045" t="s">
        <v>11</v>
      </c>
      <c r="D4045">
        <v>32</v>
      </c>
      <c r="E4045" t="s">
        <v>4762</v>
      </c>
      <c r="F4045" t="s">
        <v>4761</v>
      </c>
      <c r="G4045">
        <v>2</v>
      </c>
      <c r="H4045">
        <v>2</v>
      </c>
      <c r="I4045">
        <v>538752</v>
      </c>
      <c r="J4045">
        <v>550</v>
      </c>
      <c r="K4045">
        <v>29312</v>
      </c>
    </row>
    <row r="4046" spans="1:11">
      <c r="A4046">
        <v>31.600433881000001</v>
      </c>
      <c r="B4046" t="s">
        <v>10</v>
      </c>
      <c r="C4046" t="s">
        <v>11</v>
      </c>
      <c r="D4046">
        <v>32</v>
      </c>
      <c r="E4046" t="s">
        <v>4763</v>
      </c>
      <c r="F4046" t="s">
        <v>4762</v>
      </c>
      <c r="G4046">
        <v>2</v>
      </c>
      <c r="H4046">
        <v>2</v>
      </c>
      <c r="I4046">
        <v>538752</v>
      </c>
      <c r="J4046">
        <v>556</v>
      </c>
      <c r="K4046">
        <v>29312</v>
      </c>
    </row>
    <row r="4047" spans="1:11">
      <c r="A4047">
        <v>31.600990403000001</v>
      </c>
      <c r="B4047" t="s">
        <v>10</v>
      </c>
      <c r="C4047" t="s">
        <v>11</v>
      </c>
      <c r="D4047">
        <v>32</v>
      </c>
      <c r="E4047" t="s">
        <v>4764</v>
      </c>
      <c r="F4047" t="s">
        <v>4763</v>
      </c>
      <c r="G4047">
        <v>2</v>
      </c>
      <c r="H4047">
        <v>2</v>
      </c>
      <c r="I4047">
        <v>538752</v>
      </c>
      <c r="J4047">
        <v>555</v>
      </c>
      <c r="K4047">
        <v>29312</v>
      </c>
    </row>
    <row r="4048" spans="1:11">
      <c r="A4048">
        <v>31.601541219000001</v>
      </c>
      <c r="B4048" t="s">
        <v>10</v>
      </c>
      <c r="C4048" t="s">
        <v>11</v>
      </c>
      <c r="D4048">
        <v>32</v>
      </c>
      <c r="E4048" t="s">
        <v>4765</v>
      </c>
      <c r="F4048" t="s">
        <v>4764</v>
      </c>
      <c r="G4048">
        <v>2</v>
      </c>
      <c r="H4048">
        <v>2</v>
      </c>
      <c r="I4048">
        <v>538752</v>
      </c>
      <c r="J4048">
        <v>555</v>
      </c>
      <c r="K4048">
        <v>29312</v>
      </c>
    </row>
    <row r="4049" spans="1:11">
      <c r="A4049">
        <v>31.602051094</v>
      </c>
      <c r="B4049" t="s">
        <v>10</v>
      </c>
      <c r="C4049" t="s">
        <v>11</v>
      </c>
      <c r="D4049">
        <v>32</v>
      </c>
      <c r="E4049" t="s">
        <v>4766</v>
      </c>
      <c r="F4049" t="s">
        <v>4765</v>
      </c>
      <c r="G4049">
        <v>2</v>
      </c>
      <c r="H4049">
        <v>2</v>
      </c>
      <c r="I4049">
        <v>538752</v>
      </c>
      <c r="J4049">
        <v>554</v>
      </c>
      <c r="K4049">
        <v>29312</v>
      </c>
    </row>
    <row r="4050" spans="1:11">
      <c r="A4050">
        <v>31.602593589000001</v>
      </c>
      <c r="B4050" t="s">
        <v>10</v>
      </c>
      <c r="C4050" t="s">
        <v>11</v>
      </c>
      <c r="D4050">
        <v>32</v>
      </c>
      <c r="E4050" t="s">
        <v>4767</v>
      </c>
      <c r="F4050" t="s">
        <v>4766</v>
      </c>
      <c r="G4050">
        <v>2</v>
      </c>
      <c r="H4050">
        <v>2</v>
      </c>
      <c r="I4050">
        <v>538752</v>
      </c>
      <c r="J4050">
        <v>548</v>
      </c>
      <c r="K4050">
        <v>29312</v>
      </c>
    </row>
    <row r="4051" spans="1:11">
      <c r="A4051">
        <v>31.603119767999999</v>
      </c>
      <c r="B4051" t="s">
        <v>10</v>
      </c>
      <c r="C4051" t="s">
        <v>11</v>
      </c>
      <c r="D4051">
        <v>32</v>
      </c>
      <c r="E4051" t="s">
        <v>4768</v>
      </c>
      <c r="F4051" t="s">
        <v>4767</v>
      </c>
      <c r="G4051">
        <v>2</v>
      </c>
      <c r="H4051">
        <v>2</v>
      </c>
      <c r="I4051">
        <v>538752</v>
      </c>
      <c r="J4051">
        <v>548</v>
      </c>
      <c r="K4051">
        <v>29312</v>
      </c>
    </row>
    <row r="4052" spans="1:11">
      <c r="A4052">
        <v>31.603681561999998</v>
      </c>
      <c r="B4052" t="s">
        <v>10</v>
      </c>
      <c r="C4052" t="s">
        <v>11</v>
      </c>
      <c r="D4052">
        <v>32</v>
      </c>
      <c r="E4052" t="s">
        <v>4769</v>
      </c>
      <c r="F4052" t="s">
        <v>4768</v>
      </c>
      <c r="G4052">
        <v>2</v>
      </c>
      <c r="H4052">
        <v>2</v>
      </c>
      <c r="I4052">
        <v>538752</v>
      </c>
      <c r="J4052">
        <v>545</v>
      </c>
      <c r="K4052">
        <v>29312</v>
      </c>
    </row>
    <row r="4053" spans="1:11">
      <c r="A4053">
        <v>31.604201571000001</v>
      </c>
      <c r="B4053" t="s">
        <v>10</v>
      </c>
      <c r="C4053" t="s">
        <v>11</v>
      </c>
      <c r="D4053">
        <v>32</v>
      </c>
      <c r="E4053" t="s">
        <v>4770</v>
      </c>
      <c r="F4053" t="s">
        <v>4769</v>
      </c>
      <c r="G4053">
        <v>2</v>
      </c>
      <c r="H4053">
        <v>2</v>
      </c>
      <c r="I4053">
        <v>538752</v>
      </c>
      <c r="J4053">
        <v>547</v>
      </c>
      <c r="K4053">
        <v>29312</v>
      </c>
    </row>
    <row r="4054" spans="1:11">
      <c r="A4054">
        <v>31.604716599</v>
      </c>
      <c r="B4054" t="s">
        <v>10</v>
      </c>
      <c r="C4054" t="s">
        <v>11</v>
      </c>
      <c r="D4054">
        <v>32</v>
      </c>
      <c r="E4054" t="s">
        <v>4771</v>
      </c>
      <c r="F4054" t="s">
        <v>4770</v>
      </c>
      <c r="G4054">
        <v>2</v>
      </c>
      <c r="H4054">
        <v>2</v>
      </c>
      <c r="I4054">
        <v>538752</v>
      </c>
      <c r="J4054">
        <v>543</v>
      </c>
      <c r="K4054">
        <v>29312</v>
      </c>
    </row>
    <row r="4055" spans="1:11">
      <c r="A4055">
        <v>31.605228387</v>
      </c>
      <c r="B4055" t="s">
        <v>10</v>
      </c>
      <c r="C4055" t="s">
        <v>11</v>
      </c>
      <c r="D4055">
        <v>32</v>
      </c>
      <c r="E4055" t="s">
        <v>4772</v>
      </c>
      <c r="F4055" t="s">
        <v>4771</v>
      </c>
      <c r="G4055">
        <v>2</v>
      </c>
      <c r="H4055">
        <v>2</v>
      </c>
      <c r="I4055">
        <v>538752</v>
      </c>
      <c r="J4055">
        <v>540</v>
      </c>
      <c r="K4055">
        <v>29312</v>
      </c>
    </row>
    <row r="4056" spans="1:11">
      <c r="A4056">
        <v>31.605726768</v>
      </c>
      <c r="B4056" t="s">
        <v>10</v>
      </c>
      <c r="C4056" t="s">
        <v>11</v>
      </c>
      <c r="D4056">
        <v>32</v>
      </c>
      <c r="E4056" t="s">
        <v>4773</v>
      </c>
      <c r="F4056" t="s">
        <v>4772</v>
      </c>
      <c r="G4056">
        <v>2</v>
      </c>
      <c r="H4056">
        <v>2</v>
      </c>
      <c r="I4056">
        <v>538752</v>
      </c>
      <c r="J4056">
        <v>536</v>
      </c>
      <c r="K4056">
        <v>29312</v>
      </c>
    </row>
    <row r="4057" spans="1:11">
      <c r="A4057">
        <v>31.606224696000002</v>
      </c>
      <c r="B4057" t="s">
        <v>10</v>
      </c>
      <c r="C4057" t="s">
        <v>11</v>
      </c>
      <c r="D4057">
        <v>32</v>
      </c>
      <c r="E4057" t="s">
        <v>4774</v>
      </c>
      <c r="F4057" t="s">
        <v>4773</v>
      </c>
      <c r="G4057">
        <v>2</v>
      </c>
      <c r="H4057">
        <v>2</v>
      </c>
      <c r="I4057">
        <v>538752</v>
      </c>
      <c r="J4057">
        <v>531</v>
      </c>
      <c r="K4057">
        <v>29312</v>
      </c>
    </row>
    <row r="4058" spans="1:11">
      <c r="A4058">
        <v>31.606783068999999</v>
      </c>
      <c r="B4058" t="s">
        <v>10</v>
      </c>
      <c r="C4058" t="s">
        <v>11</v>
      </c>
      <c r="D4058">
        <v>32</v>
      </c>
      <c r="E4058" t="s">
        <v>4775</v>
      </c>
      <c r="F4058" t="s">
        <v>4774</v>
      </c>
      <c r="G4058">
        <v>2</v>
      </c>
      <c r="H4058">
        <v>2</v>
      </c>
      <c r="I4058">
        <v>538752</v>
      </c>
      <c r="J4058">
        <v>527</v>
      </c>
      <c r="K4058">
        <v>29312</v>
      </c>
    </row>
    <row r="4059" spans="1:11">
      <c r="A4059">
        <v>31.607285363999999</v>
      </c>
      <c r="B4059" t="s">
        <v>10</v>
      </c>
      <c r="C4059" t="s">
        <v>11</v>
      </c>
      <c r="D4059">
        <v>32</v>
      </c>
      <c r="E4059" t="s">
        <v>4776</v>
      </c>
      <c r="F4059" t="s">
        <v>4775</v>
      </c>
      <c r="G4059">
        <v>2</v>
      </c>
      <c r="H4059">
        <v>2</v>
      </c>
      <c r="I4059">
        <v>538752</v>
      </c>
      <c r="J4059">
        <v>531</v>
      </c>
      <c r="K4059">
        <v>29312</v>
      </c>
    </row>
    <row r="4060" spans="1:11">
      <c r="A4060">
        <v>31.607794956999999</v>
      </c>
      <c r="B4060" t="s">
        <v>10</v>
      </c>
      <c r="C4060" t="s">
        <v>11</v>
      </c>
      <c r="D4060">
        <v>32</v>
      </c>
      <c r="E4060" t="s">
        <v>4777</v>
      </c>
      <c r="F4060" t="s">
        <v>4776</v>
      </c>
      <c r="G4060">
        <v>2</v>
      </c>
      <c r="H4060">
        <v>2</v>
      </c>
      <c r="I4060">
        <v>538752</v>
      </c>
      <c r="J4060">
        <v>527</v>
      </c>
      <c r="K4060">
        <v>29312</v>
      </c>
    </row>
    <row r="4061" spans="1:11">
      <c r="A4061">
        <v>31.608310688</v>
      </c>
      <c r="B4061" t="s">
        <v>10</v>
      </c>
      <c r="C4061" t="s">
        <v>11</v>
      </c>
      <c r="D4061">
        <v>32</v>
      </c>
      <c r="E4061" t="s">
        <v>4778</v>
      </c>
      <c r="F4061" t="s">
        <v>4777</v>
      </c>
      <c r="G4061">
        <v>2</v>
      </c>
      <c r="H4061">
        <v>2</v>
      </c>
      <c r="I4061">
        <v>538752</v>
      </c>
      <c r="J4061">
        <v>524</v>
      </c>
      <c r="K4061">
        <v>29312</v>
      </c>
    </row>
    <row r="4062" spans="1:11">
      <c r="A4062">
        <v>31.608811545999998</v>
      </c>
      <c r="B4062" t="s">
        <v>10</v>
      </c>
      <c r="C4062" t="s">
        <v>11</v>
      </c>
      <c r="D4062">
        <v>32</v>
      </c>
      <c r="E4062" t="s">
        <v>4779</v>
      </c>
      <c r="F4062" t="s">
        <v>4778</v>
      </c>
      <c r="G4062">
        <v>2</v>
      </c>
      <c r="H4062">
        <v>2</v>
      </c>
      <c r="I4062">
        <v>538752</v>
      </c>
      <c r="J4062">
        <v>523</v>
      </c>
      <c r="K4062">
        <v>29312</v>
      </c>
    </row>
    <row r="4063" spans="1:11">
      <c r="A4063">
        <v>31.609290387000001</v>
      </c>
      <c r="B4063" t="s">
        <v>10</v>
      </c>
      <c r="C4063" t="s">
        <v>11</v>
      </c>
      <c r="D4063">
        <v>32</v>
      </c>
      <c r="E4063" t="s">
        <v>4780</v>
      </c>
      <c r="F4063" t="s">
        <v>4779</v>
      </c>
      <c r="G4063">
        <v>2</v>
      </c>
      <c r="H4063">
        <v>2</v>
      </c>
      <c r="I4063">
        <v>538752</v>
      </c>
      <c r="J4063">
        <v>520</v>
      </c>
      <c r="K4063">
        <v>29312</v>
      </c>
    </row>
    <row r="4064" spans="1:11">
      <c r="A4064">
        <v>31.609797017000002</v>
      </c>
      <c r="B4064" t="s">
        <v>10</v>
      </c>
      <c r="C4064" t="s">
        <v>11</v>
      </c>
      <c r="D4064">
        <v>32</v>
      </c>
      <c r="E4064" t="s">
        <v>4781</v>
      </c>
      <c r="F4064" t="s">
        <v>4780</v>
      </c>
      <c r="G4064">
        <v>2</v>
      </c>
      <c r="H4064">
        <v>2</v>
      </c>
      <c r="I4064">
        <v>538752</v>
      </c>
      <c r="J4064">
        <v>515</v>
      </c>
      <c r="K4064">
        <v>29312</v>
      </c>
    </row>
    <row r="4065" spans="1:11">
      <c r="A4065">
        <v>31.610283159000002</v>
      </c>
      <c r="B4065" t="s">
        <v>10</v>
      </c>
      <c r="C4065" t="s">
        <v>11</v>
      </c>
      <c r="D4065">
        <v>32</v>
      </c>
      <c r="E4065" t="s">
        <v>4782</v>
      </c>
      <c r="F4065" t="s">
        <v>4781</v>
      </c>
      <c r="G4065">
        <v>2</v>
      </c>
      <c r="H4065">
        <v>2</v>
      </c>
      <c r="I4065">
        <v>538752</v>
      </c>
      <c r="J4065">
        <v>514</v>
      </c>
      <c r="K4065">
        <v>29312</v>
      </c>
    </row>
    <row r="4066" spans="1:11">
      <c r="A4066">
        <v>31.610799284999999</v>
      </c>
      <c r="B4066" t="s">
        <v>10</v>
      </c>
      <c r="C4066" t="s">
        <v>11</v>
      </c>
      <c r="D4066">
        <v>32</v>
      </c>
      <c r="E4066" t="s">
        <v>4783</v>
      </c>
      <c r="F4066" t="s">
        <v>4782</v>
      </c>
      <c r="G4066">
        <v>2</v>
      </c>
      <c r="H4066">
        <v>2</v>
      </c>
      <c r="I4066">
        <v>538752</v>
      </c>
      <c r="J4066">
        <v>510</v>
      </c>
      <c r="K4066">
        <v>29312</v>
      </c>
    </row>
    <row r="4067" spans="1:11">
      <c r="A4067">
        <v>31.624459023</v>
      </c>
      <c r="B4067" t="s">
        <v>10</v>
      </c>
      <c r="C4067" t="s">
        <v>11</v>
      </c>
      <c r="D4067">
        <v>44</v>
      </c>
      <c r="E4067" t="s">
        <v>4784</v>
      </c>
      <c r="F4067" t="s">
        <v>4783</v>
      </c>
      <c r="G4067">
        <v>2</v>
      </c>
      <c r="H4067">
        <v>2</v>
      </c>
      <c r="I4067">
        <v>538752</v>
      </c>
      <c r="J4067">
        <v>511</v>
      </c>
      <c r="K4067">
        <v>29312</v>
      </c>
    </row>
    <row r="4068" spans="1:11">
      <c r="A4068">
        <v>31.632093128000001</v>
      </c>
      <c r="B4068" t="s">
        <v>10</v>
      </c>
      <c r="C4068" t="s">
        <v>11</v>
      </c>
      <c r="D4068">
        <v>44</v>
      </c>
      <c r="E4068" t="s">
        <v>4784</v>
      </c>
      <c r="F4068" t="s">
        <v>4783</v>
      </c>
      <c r="G4068">
        <v>2</v>
      </c>
      <c r="H4068">
        <v>2</v>
      </c>
      <c r="I4068">
        <v>538752</v>
      </c>
      <c r="J4068">
        <v>581</v>
      </c>
      <c r="K4068">
        <v>29312</v>
      </c>
    </row>
    <row r="4069" spans="1:11">
      <c r="A4069">
        <v>31.632830775999999</v>
      </c>
      <c r="B4069" t="s">
        <v>10</v>
      </c>
      <c r="C4069" t="s">
        <v>11</v>
      </c>
      <c r="D4069">
        <v>32</v>
      </c>
      <c r="E4069" t="s">
        <v>4785</v>
      </c>
      <c r="F4069" t="s">
        <v>4786</v>
      </c>
      <c r="G4069">
        <v>2</v>
      </c>
      <c r="H4069">
        <v>2</v>
      </c>
      <c r="I4069">
        <v>538752</v>
      </c>
      <c r="J4069">
        <v>508</v>
      </c>
      <c r="K4069">
        <v>29312</v>
      </c>
    </row>
    <row r="4070" spans="1:11">
      <c r="A4070">
        <v>31.632844292000001</v>
      </c>
      <c r="B4070" t="s">
        <v>10</v>
      </c>
      <c r="C4070" t="s">
        <v>11</v>
      </c>
      <c r="D4070">
        <v>32</v>
      </c>
      <c r="E4070" t="s">
        <v>4787</v>
      </c>
      <c r="F4070" t="s">
        <v>4784</v>
      </c>
      <c r="G4070">
        <v>2</v>
      </c>
      <c r="H4070">
        <v>2</v>
      </c>
      <c r="I4070">
        <v>538752</v>
      </c>
      <c r="J4070">
        <v>444</v>
      </c>
      <c r="K4070">
        <v>29312</v>
      </c>
    </row>
    <row r="4071" spans="1:11">
      <c r="A4071">
        <v>31.633528749</v>
      </c>
      <c r="B4071" t="s">
        <v>10</v>
      </c>
      <c r="C4071" t="s">
        <v>11</v>
      </c>
      <c r="D4071">
        <v>32</v>
      </c>
      <c r="E4071" t="s">
        <v>4788</v>
      </c>
      <c r="F4071" t="s">
        <v>4785</v>
      </c>
      <c r="G4071">
        <v>2</v>
      </c>
      <c r="H4071">
        <v>2</v>
      </c>
      <c r="I4071">
        <v>538368</v>
      </c>
      <c r="J4071">
        <v>481</v>
      </c>
      <c r="K4071">
        <v>29312</v>
      </c>
    </row>
    <row r="4072" spans="1:11">
      <c r="A4072">
        <v>31.634214959000001</v>
      </c>
      <c r="B4072" t="s">
        <v>10</v>
      </c>
      <c r="C4072" t="s">
        <v>11</v>
      </c>
      <c r="D4072">
        <v>32</v>
      </c>
      <c r="E4072" t="s">
        <v>4789</v>
      </c>
      <c r="F4072" t="s">
        <v>4788</v>
      </c>
      <c r="G4072">
        <v>2</v>
      </c>
      <c r="H4072">
        <v>2</v>
      </c>
      <c r="I4072">
        <v>538752</v>
      </c>
      <c r="J4072">
        <v>508</v>
      </c>
      <c r="K4072">
        <v>29312</v>
      </c>
    </row>
    <row r="4073" spans="1:11">
      <c r="A4073">
        <v>31.634810668</v>
      </c>
      <c r="B4073" t="s">
        <v>10</v>
      </c>
      <c r="C4073" t="s">
        <v>11</v>
      </c>
      <c r="D4073">
        <v>32</v>
      </c>
      <c r="E4073" t="s">
        <v>4790</v>
      </c>
      <c r="F4073" t="s">
        <v>4789</v>
      </c>
      <c r="G4073">
        <v>2</v>
      </c>
      <c r="H4073">
        <v>2</v>
      </c>
      <c r="I4073">
        <v>538752</v>
      </c>
      <c r="J4073">
        <v>530</v>
      </c>
      <c r="K4073">
        <v>29312</v>
      </c>
    </row>
    <row r="4074" spans="1:11">
      <c r="A4074">
        <v>31.635480399999999</v>
      </c>
      <c r="B4074" t="s">
        <v>10</v>
      </c>
      <c r="C4074" t="s">
        <v>11</v>
      </c>
      <c r="D4074">
        <v>32</v>
      </c>
      <c r="E4074" t="s">
        <v>4791</v>
      </c>
      <c r="F4074" t="s">
        <v>4790</v>
      </c>
      <c r="G4074">
        <v>2</v>
      </c>
      <c r="H4074">
        <v>2</v>
      </c>
      <c r="I4074">
        <v>538752</v>
      </c>
      <c r="J4074">
        <v>538</v>
      </c>
      <c r="K4074">
        <v>29312</v>
      </c>
    </row>
    <row r="4075" spans="1:11">
      <c r="A4075">
        <v>31.652394986000001</v>
      </c>
      <c r="B4075" t="s">
        <v>10</v>
      </c>
      <c r="C4075" t="s">
        <v>11</v>
      </c>
      <c r="D4075">
        <v>44</v>
      </c>
      <c r="E4075" t="s">
        <v>4792</v>
      </c>
      <c r="F4075" t="s">
        <v>4791</v>
      </c>
      <c r="G4075">
        <v>2</v>
      </c>
      <c r="H4075">
        <v>2</v>
      </c>
      <c r="I4075">
        <v>538752</v>
      </c>
      <c r="J4075">
        <v>554</v>
      </c>
      <c r="K4075">
        <v>29312</v>
      </c>
    </row>
    <row r="4076" spans="1:11">
      <c r="A4076">
        <v>31.660127079999999</v>
      </c>
      <c r="B4076" t="s">
        <v>10</v>
      </c>
      <c r="C4076" t="s">
        <v>11</v>
      </c>
      <c r="D4076">
        <v>44</v>
      </c>
      <c r="E4076" t="s">
        <v>4792</v>
      </c>
      <c r="F4076" t="s">
        <v>4791</v>
      </c>
      <c r="G4076">
        <v>2</v>
      </c>
      <c r="H4076">
        <v>2</v>
      </c>
      <c r="I4076">
        <v>538752</v>
      </c>
      <c r="J4076">
        <v>632</v>
      </c>
      <c r="K4076">
        <v>29312</v>
      </c>
    </row>
    <row r="4077" spans="1:11">
      <c r="A4077">
        <v>31.661079830999999</v>
      </c>
      <c r="B4077" t="s">
        <v>10</v>
      </c>
      <c r="C4077" t="s">
        <v>11</v>
      </c>
      <c r="D4077">
        <v>32</v>
      </c>
      <c r="E4077" t="s">
        <v>4793</v>
      </c>
      <c r="F4077" t="s">
        <v>4794</v>
      </c>
      <c r="G4077">
        <v>2</v>
      </c>
      <c r="H4077">
        <v>2</v>
      </c>
      <c r="I4077">
        <v>538752</v>
      </c>
      <c r="J4077">
        <v>553</v>
      </c>
      <c r="K4077">
        <v>29312</v>
      </c>
    </row>
    <row r="4078" spans="1:11">
      <c r="A4078">
        <v>31.661092856</v>
      </c>
      <c r="B4078" t="s">
        <v>10</v>
      </c>
      <c r="C4078" t="s">
        <v>11</v>
      </c>
      <c r="D4078">
        <v>32</v>
      </c>
      <c r="E4078" t="s">
        <v>4795</v>
      </c>
      <c r="F4078" t="s">
        <v>4792</v>
      </c>
      <c r="G4078">
        <v>2</v>
      </c>
      <c r="H4078">
        <v>2</v>
      </c>
      <c r="I4078">
        <v>538752</v>
      </c>
      <c r="J4078">
        <v>484</v>
      </c>
      <c r="K4078">
        <v>29312</v>
      </c>
    </row>
    <row r="4079" spans="1:11">
      <c r="A4079">
        <v>31.676239598999999</v>
      </c>
      <c r="B4079" t="s">
        <v>10</v>
      </c>
      <c r="C4079" t="s">
        <v>11</v>
      </c>
      <c r="D4079">
        <v>44</v>
      </c>
      <c r="E4079" t="s">
        <v>4796</v>
      </c>
      <c r="F4079" t="s">
        <v>4793</v>
      </c>
      <c r="G4079">
        <v>2</v>
      </c>
      <c r="H4079">
        <v>2</v>
      </c>
      <c r="I4079">
        <v>538368</v>
      </c>
      <c r="J4079">
        <v>542</v>
      </c>
      <c r="K4079">
        <v>29312</v>
      </c>
    </row>
    <row r="4080" spans="1:11">
      <c r="A4080">
        <v>31.684709379000001</v>
      </c>
      <c r="B4080" t="s">
        <v>10</v>
      </c>
      <c r="C4080" t="s">
        <v>11</v>
      </c>
      <c r="D4080">
        <v>44</v>
      </c>
      <c r="E4080" t="s">
        <v>4796</v>
      </c>
      <c r="F4080" t="s">
        <v>4793</v>
      </c>
      <c r="G4080">
        <v>2</v>
      </c>
      <c r="H4080">
        <v>2</v>
      </c>
      <c r="I4080">
        <v>538752</v>
      </c>
      <c r="J4080">
        <v>612</v>
      </c>
      <c r="K4080">
        <v>29312</v>
      </c>
    </row>
    <row r="4081" spans="1:11">
      <c r="A4081">
        <v>31.685847759000001</v>
      </c>
      <c r="B4081" t="s">
        <v>10</v>
      </c>
      <c r="C4081" t="s">
        <v>11</v>
      </c>
      <c r="D4081">
        <v>32</v>
      </c>
      <c r="E4081" t="s">
        <v>4797</v>
      </c>
      <c r="F4081" t="s">
        <v>4795</v>
      </c>
      <c r="G4081">
        <v>2</v>
      </c>
      <c r="H4081">
        <v>2</v>
      </c>
      <c r="I4081">
        <v>538752</v>
      </c>
      <c r="J4081">
        <v>536</v>
      </c>
      <c r="K4081">
        <v>29312</v>
      </c>
    </row>
    <row r="4082" spans="1:11">
      <c r="A4082">
        <v>31.685863603000001</v>
      </c>
      <c r="B4082" t="s">
        <v>10</v>
      </c>
      <c r="C4082" t="s">
        <v>11</v>
      </c>
      <c r="D4082">
        <v>32</v>
      </c>
      <c r="E4082" t="s">
        <v>4798</v>
      </c>
      <c r="F4082" t="s">
        <v>4796</v>
      </c>
      <c r="G4082">
        <v>2</v>
      </c>
      <c r="H4082">
        <v>2</v>
      </c>
      <c r="I4082">
        <v>538752</v>
      </c>
      <c r="J4082">
        <v>469</v>
      </c>
      <c r="K4082">
        <v>29312</v>
      </c>
    </row>
    <row r="4083" spans="1:11">
      <c r="A4083">
        <v>31.687010999999998</v>
      </c>
      <c r="B4083" t="s">
        <v>10</v>
      </c>
      <c r="C4083" t="s">
        <v>11</v>
      </c>
      <c r="D4083">
        <v>32</v>
      </c>
      <c r="E4083" t="s">
        <v>4799</v>
      </c>
      <c r="F4083" t="s">
        <v>4797</v>
      </c>
      <c r="G4083">
        <v>2</v>
      </c>
      <c r="H4083">
        <v>2</v>
      </c>
      <c r="I4083">
        <v>538368</v>
      </c>
      <c r="J4083">
        <v>552</v>
      </c>
      <c r="K4083">
        <v>29312</v>
      </c>
    </row>
    <row r="4084" spans="1:11">
      <c r="A4084">
        <v>31.688112527000001</v>
      </c>
      <c r="B4084" t="s">
        <v>10</v>
      </c>
      <c r="C4084" t="s">
        <v>11</v>
      </c>
      <c r="D4084">
        <v>32</v>
      </c>
      <c r="E4084" t="s">
        <v>4800</v>
      </c>
      <c r="F4084" t="s">
        <v>4799</v>
      </c>
      <c r="G4084">
        <v>2</v>
      </c>
      <c r="H4084">
        <v>2</v>
      </c>
      <c r="I4084">
        <v>538752</v>
      </c>
      <c r="J4084">
        <v>628</v>
      </c>
      <c r="K4084">
        <v>29312</v>
      </c>
    </row>
    <row r="4085" spans="1:11">
      <c r="A4085">
        <v>31.688961550999998</v>
      </c>
      <c r="B4085" t="s">
        <v>10</v>
      </c>
      <c r="C4085" t="s">
        <v>11</v>
      </c>
      <c r="D4085">
        <v>32</v>
      </c>
      <c r="E4085" t="s">
        <v>4801</v>
      </c>
      <c r="F4085" t="s">
        <v>4800</v>
      </c>
      <c r="G4085">
        <v>2</v>
      </c>
      <c r="H4085">
        <v>2</v>
      </c>
      <c r="I4085">
        <v>538752</v>
      </c>
      <c r="J4085">
        <v>687</v>
      </c>
      <c r="K4085">
        <v>29312</v>
      </c>
    </row>
    <row r="4086" spans="1:11">
      <c r="A4086">
        <v>31.689775578999999</v>
      </c>
      <c r="B4086" t="s">
        <v>10</v>
      </c>
      <c r="C4086" t="s">
        <v>11</v>
      </c>
      <c r="D4086">
        <v>32</v>
      </c>
      <c r="E4086" t="s">
        <v>4802</v>
      </c>
      <c r="F4086" t="s">
        <v>4801</v>
      </c>
      <c r="G4086">
        <v>2</v>
      </c>
      <c r="H4086">
        <v>2</v>
      </c>
      <c r="I4086">
        <v>538752</v>
      </c>
      <c r="J4086">
        <v>707</v>
      </c>
      <c r="K4086">
        <v>29312</v>
      </c>
    </row>
    <row r="4087" spans="1:11">
      <c r="A4087">
        <v>31.690559499999999</v>
      </c>
      <c r="B4087" t="s">
        <v>10</v>
      </c>
      <c r="C4087" t="s">
        <v>11</v>
      </c>
      <c r="D4087">
        <v>32</v>
      </c>
      <c r="E4087" t="s">
        <v>4803</v>
      </c>
      <c r="F4087" t="s">
        <v>4802</v>
      </c>
      <c r="G4087">
        <v>2</v>
      </c>
      <c r="H4087">
        <v>2</v>
      </c>
      <c r="I4087">
        <v>538752</v>
      </c>
      <c r="J4087">
        <v>720</v>
      </c>
      <c r="K4087">
        <v>29312</v>
      </c>
    </row>
    <row r="4088" spans="1:11">
      <c r="A4088">
        <v>31.691327692000002</v>
      </c>
      <c r="B4088" t="s">
        <v>10</v>
      </c>
      <c r="C4088" t="s">
        <v>11</v>
      </c>
      <c r="D4088">
        <v>32</v>
      </c>
      <c r="E4088" t="s">
        <v>4804</v>
      </c>
      <c r="F4088" t="s">
        <v>4803</v>
      </c>
      <c r="G4088">
        <v>2</v>
      </c>
      <c r="H4088">
        <v>2</v>
      </c>
      <c r="I4088">
        <v>538752</v>
      </c>
      <c r="J4088">
        <v>728</v>
      </c>
      <c r="K4088">
        <v>29312</v>
      </c>
    </row>
    <row r="4089" spans="1:11">
      <c r="A4089">
        <v>31.708401506000001</v>
      </c>
      <c r="B4089" t="s">
        <v>10</v>
      </c>
      <c r="C4089" t="s">
        <v>11</v>
      </c>
      <c r="D4089">
        <v>44</v>
      </c>
      <c r="E4089" t="s">
        <v>4805</v>
      </c>
      <c r="F4089" t="s">
        <v>4804</v>
      </c>
      <c r="G4089">
        <v>2</v>
      </c>
      <c r="H4089">
        <v>2</v>
      </c>
      <c r="I4089">
        <v>538752</v>
      </c>
      <c r="J4089">
        <v>733</v>
      </c>
      <c r="K4089">
        <v>29312</v>
      </c>
    </row>
    <row r="4090" spans="1:11">
      <c r="A4090">
        <v>31.716965435999999</v>
      </c>
      <c r="B4090" t="s">
        <v>10</v>
      </c>
      <c r="C4090" t="s">
        <v>11</v>
      </c>
      <c r="D4090">
        <v>44</v>
      </c>
      <c r="E4090" t="s">
        <v>4805</v>
      </c>
      <c r="F4090" t="s">
        <v>4804</v>
      </c>
      <c r="G4090">
        <v>2</v>
      </c>
      <c r="H4090">
        <v>2</v>
      </c>
      <c r="I4090">
        <v>538752</v>
      </c>
      <c r="J4090">
        <v>771</v>
      </c>
      <c r="K4090">
        <v>29312</v>
      </c>
    </row>
    <row r="4091" spans="1:11">
      <c r="A4091">
        <v>31.717856300000001</v>
      </c>
      <c r="B4091" t="s">
        <v>10</v>
      </c>
      <c r="C4091" t="s">
        <v>11</v>
      </c>
      <c r="D4091">
        <v>32</v>
      </c>
      <c r="E4091" t="s">
        <v>4806</v>
      </c>
      <c r="F4091" t="s">
        <v>4807</v>
      </c>
      <c r="G4091">
        <v>2</v>
      </c>
      <c r="H4091">
        <v>2</v>
      </c>
      <c r="I4091">
        <v>538752</v>
      </c>
      <c r="J4091">
        <v>675</v>
      </c>
      <c r="K4091">
        <v>29312</v>
      </c>
    </row>
    <row r="4092" spans="1:11">
      <c r="A4092">
        <v>31.717870153</v>
      </c>
      <c r="B4092" t="s">
        <v>10</v>
      </c>
      <c r="C4092" t="s">
        <v>11</v>
      </c>
      <c r="D4092">
        <v>32</v>
      </c>
      <c r="E4092" t="s">
        <v>4808</v>
      </c>
      <c r="F4092" t="s">
        <v>4805</v>
      </c>
      <c r="G4092">
        <v>2</v>
      </c>
      <c r="H4092">
        <v>2</v>
      </c>
      <c r="I4092">
        <v>538752</v>
      </c>
      <c r="J4092">
        <v>590</v>
      </c>
      <c r="K4092">
        <v>29312</v>
      </c>
    </row>
    <row r="4093" spans="1:11">
      <c r="A4093">
        <v>31.718636936999999</v>
      </c>
      <c r="B4093" t="s">
        <v>10</v>
      </c>
      <c r="C4093" t="s">
        <v>11</v>
      </c>
      <c r="D4093">
        <v>32</v>
      </c>
      <c r="E4093" t="s">
        <v>4809</v>
      </c>
      <c r="F4093" t="s">
        <v>4806</v>
      </c>
      <c r="G4093">
        <v>2</v>
      </c>
      <c r="H4093">
        <v>2</v>
      </c>
      <c r="I4093">
        <v>538368</v>
      </c>
      <c r="J4093">
        <v>625</v>
      </c>
      <c r="K4093">
        <v>29312</v>
      </c>
    </row>
    <row r="4094" spans="1:11">
      <c r="A4094">
        <v>31.719415103999999</v>
      </c>
      <c r="B4094" t="s">
        <v>10</v>
      </c>
      <c r="C4094" t="s">
        <v>11</v>
      </c>
      <c r="D4094">
        <v>32</v>
      </c>
      <c r="E4094" t="s">
        <v>4810</v>
      </c>
      <c r="F4094" t="s">
        <v>4809</v>
      </c>
      <c r="G4094">
        <v>2</v>
      </c>
      <c r="H4094">
        <v>2</v>
      </c>
      <c r="I4094">
        <v>538752</v>
      </c>
      <c r="J4094">
        <v>644</v>
      </c>
      <c r="K4094">
        <v>29312</v>
      </c>
    </row>
    <row r="4095" spans="1:11">
      <c r="A4095">
        <v>31.736351677999998</v>
      </c>
      <c r="B4095" t="s">
        <v>10</v>
      </c>
      <c r="C4095" t="s">
        <v>11</v>
      </c>
      <c r="D4095">
        <v>44</v>
      </c>
      <c r="E4095" t="s">
        <v>4811</v>
      </c>
      <c r="F4095" t="s">
        <v>4810</v>
      </c>
      <c r="G4095">
        <v>2</v>
      </c>
      <c r="H4095">
        <v>2</v>
      </c>
      <c r="I4095">
        <v>538752</v>
      </c>
      <c r="J4095">
        <v>661</v>
      </c>
      <c r="K4095">
        <v>29312</v>
      </c>
    </row>
    <row r="4096" spans="1:11">
      <c r="A4096">
        <v>31.743990243999999</v>
      </c>
      <c r="B4096" t="s">
        <v>10</v>
      </c>
      <c r="C4096" t="s">
        <v>11</v>
      </c>
      <c r="D4096">
        <v>44</v>
      </c>
      <c r="E4096" t="s">
        <v>4811</v>
      </c>
      <c r="F4096" t="s">
        <v>4810</v>
      </c>
      <c r="G4096">
        <v>2</v>
      </c>
      <c r="H4096">
        <v>2</v>
      </c>
      <c r="I4096">
        <v>538752</v>
      </c>
      <c r="J4096">
        <v>723</v>
      </c>
      <c r="K4096">
        <v>29312</v>
      </c>
    </row>
    <row r="4097" spans="1:11">
      <c r="A4097">
        <v>31.744868859</v>
      </c>
      <c r="B4097" t="s">
        <v>10</v>
      </c>
      <c r="C4097" t="s">
        <v>11</v>
      </c>
      <c r="D4097">
        <v>32</v>
      </c>
      <c r="E4097" t="s">
        <v>4812</v>
      </c>
      <c r="F4097" t="s">
        <v>4813</v>
      </c>
      <c r="G4097">
        <v>2</v>
      </c>
      <c r="H4097">
        <v>2</v>
      </c>
      <c r="I4097">
        <v>538752</v>
      </c>
      <c r="J4097">
        <v>632</v>
      </c>
      <c r="K4097">
        <v>29312</v>
      </c>
    </row>
    <row r="4098" spans="1:11">
      <c r="A4098">
        <v>31.744881957</v>
      </c>
      <c r="B4098" t="s">
        <v>10</v>
      </c>
      <c r="C4098" t="s">
        <v>11</v>
      </c>
      <c r="D4098">
        <v>32</v>
      </c>
      <c r="E4098" t="s">
        <v>4814</v>
      </c>
      <c r="F4098" t="s">
        <v>4811</v>
      </c>
      <c r="G4098">
        <v>2</v>
      </c>
      <c r="H4098">
        <v>2</v>
      </c>
      <c r="I4098">
        <v>538752</v>
      </c>
      <c r="J4098">
        <v>553</v>
      </c>
      <c r="K4098">
        <v>29312</v>
      </c>
    </row>
    <row r="4099" spans="1:11">
      <c r="A4099">
        <v>31.745536125000001</v>
      </c>
      <c r="B4099" t="s">
        <v>10</v>
      </c>
      <c r="C4099" t="s">
        <v>11</v>
      </c>
      <c r="D4099">
        <v>32</v>
      </c>
      <c r="E4099" t="s">
        <v>4815</v>
      </c>
      <c r="F4099" t="s">
        <v>4812</v>
      </c>
      <c r="G4099">
        <v>2</v>
      </c>
      <c r="H4099">
        <v>2</v>
      </c>
      <c r="I4099">
        <v>538368</v>
      </c>
      <c r="J4099">
        <v>594</v>
      </c>
      <c r="K4099">
        <v>29312</v>
      </c>
    </row>
    <row r="4100" spans="1:11">
      <c r="A4100">
        <v>31.746088441000001</v>
      </c>
      <c r="B4100" t="s">
        <v>10</v>
      </c>
      <c r="C4100" t="s">
        <v>11</v>
      </c>
      <c r="D4100">
        <v>32</v>
      </c>
      <c r="E4100" t="s">
        <v>4816</v>
      </c>
      <c r="F4100" t="s">
        <v>4815</v>
      </c>
      <c r="G4100">
        <v>2</v>
      </c>
      <c r="H4100">
        <v>2</v>
      </c>
      <c r="I4100">
        <v>538752</v>
      </c>
      <c r="J4100">
        <v>603</v>
      </c>
      <c r="K4100">
        <v>29312</v>
      </c>
    </row>
    <row r="4101" spans="1:11">
      <c r="A4101">
        <v>31.746664189000001</v>
      </c>
      <c r="B4101" t="s">
        <v>10</v>
      </c>
      <c r="C4101" t="s">
        <v>11</v>
      </c>
      <c r="D4101">
        <v>32</v>
      </c>
      <c r="E4101" t="s">
        <v>4817</v>
      </c>
      <c r="F4101" t="s">
        <v>4816</v>
      </c>
      <c r="G4101">
        <v>2</v>
      </c>
      <c r="H4101">
        <v>2</v>
      </c>
      <c r="I4101">
        <v>538752</v>
      </c>
      <c r="J4101">
        <v>596</v>
      </c>
      <c r="K4101">
        <v>29312</v>
      </c>
    </row>
    <row r="4102" spans="1:11">
      <c r="A4102">
        <v>31.747244772999998</v>
      </c>
      <c r="B4102" t="s">
        <v>10</v>
      </c>
      <c r="C4102" t="s">
        <v>11</v>
      </c>
      <c r="D4102">
        <v>32</v>
      </c>
      <c r="E4102" t="s">
        <v>4818</v>
      </c>
      <c r="F4102" t="s">
        <v>4817</v>
      </c>
      <c r="G4102">
        <v>2</v>
      </c>
      <c r="H4102">
        <v>2</v>
      </c>
      <c r="I4102">
        <v>538752</v>
      </c>
      <c r="J4102">
        <v>594</v>
      </c>
      <c r="K4102">
        <v>29312</v>
      </c>
    </row>
    <row r="4103" spans="1:11">
      <c r="A4103">
        <v>31.764668833999998</v>
      </c>
      <c r="B4103" t="s">
        <v>10</v>
      </c>
      <c r="C4103" t="s">
        <v>11</v>
      </c>
      <c r="D4103">
        <v>44</v>
      </c>
      <c r="E4103" t="s">
        <v>4819</v>
      </c>
      <c r="F4103" t="s">
        <v>4818</v>
      </c>
      <c r="G4103">
        <v>2</v>
      </c>
      <c r="H4103">
        <v>2</v>
      </c>
      <c r="I4103">
        <v>538752</v>
      </c>
      <c r="J4103">
        <v>592</v>
      </c>
      <c r="K4103">
        <v>29312</v>
      </c>
    </row>
    <row r="4104" spans="1:11">
      <c r="A4104">
        <v>31.772500684000001</v>
      </c>
      <c r="B4104" t="s">
        <v>10</v>
      </c>
      <c r="C4104" t="s">
        <v>11</v>
      </c>
      <c r="D4104">
        <v>44</v>
      </c>
      <c r="E4104" t="s">
        <v>4819</v>
      </c>
      <c r="F4104" t="s">
        <v>4818</v>
      </c>
      <c r="G4104">
        <v>2</v>
      </c>
      <c r="H4104">
        <v>2</v>
      </c>
      <c r="I4104">
        <v>538752</v>
      </c>
      <c r="J4104">
        <v>662</v>
      </c>
      <c r="K4104">
        <v>29312</v>
      </c>
    </row>
    <row r="4105" spans="1:11">
      <c r="A4105">
        <v>31.773456529000001</v>
      </c>
      <c r="B4105" t="s">
        <v>10</v>
      </c>
      <c r="C4105" t="s">
        <v>11</v>
      </c>
      <c r="D4105">
        <v>32</v>
      </c>
      <c r="E4105" t="s">
        <v>4820</v>
      </c>
      <c r="F4105" t="s">
        <v>4821</v>
      </c>
      <c r="G4105">
        <v>2</v>
      </c>
      <c r="H4105">
        <v>2</v>
      </c>
      <c r="I4105">
        <v>538752</v>
      </c>
      <c r="J4105">
        <v>579</v>
      </c>
      <c r="K4105">
        <v>29312</v>
      </c>
    </row>
    <row r="4106" spans="1:11">
      <c r="A4106">
        <v>31.773472180999999</v>
      </c>
      <c r="B4106" t="s">
        <v>10</v>
      </c>
      <c r="C4106" t="s">
        <v>11</v>
      </c>
      <c r="D4106">
        <v>32</v>
      </c>
      <c r="E4106" t="s">
        <v>4822</v>
      </c>
      <c r="F4106" t="s">
        <v>4819</v>
      </c>
      <c r="G4106">
        <v>2</v>
      </c>
      <c r="H4106">
        <v>2</v>
      </c>
      <c r="I4106">
        <v>538752</v>
      </c>
      <c r="J4106">
        <v>506</v>
      </c>
      <c r="K4106">
        <v>29312</v>
      </c>
    </row>
    <row r="4107" spans="1:11">
      <c r="A4107">
        <v>31.774122934000001</v>
      </c>
      <c r="B4107" t="s">
        <v>10</v>
      </c>
      <c r="C4107" t="s">
        <v>11</v>
      </c>
      <c r="D4107">
        <v>32</v>
      </c>
      <c r="E4107" t="s">
        <v>4823</v>
      </c>
      <c r="F4107" t="s">
        <v>4820</v>
      </c>
      <c r="G4107">
        <v>2</v>
      </c>
      <c r="H4107">
        <v>2</v>
      </c>
      <c r="I4107">
        <v>538368</v>
      </c>
      <c r="J4107">
        <v>561</v>
      </c>
      <c r="K4107">
        <v>29312</v>
      </c>
    </row>
    <row r="4108" spans="1:11">
      <c r="A4108">
        <v>31.774750585</v>
      </c>
      <c r="B4108" t="s">
        <v>10</v>
      </c>
      <c r="C4108" t="s">
        <v>11</v>
      </c>
      <c r="D4108">
        <v>32</v>
      </c>
      <c r="E4108" t="s">
        <v>4824</v>
      </c>
      <c r="F4108" t="s">
        <v>4823</v>
      </c>
      <c r="G4108">
        <v>2</v>
      </c>
      <c r="H4108">
        <v>2</v>
      </c>
      <c r="I4108">
        <v>538752</v>
      </c>
      <c r="J4108">
        <v>574</v>
      </c>
      <c r="K4108">
        <v>29312</v>
      </c>
    </row>
    <row r="4109" spans="1:11">
      <c r="A4109">
        <v>31.775327103999999</v>
      </c>
      <c r="B4109" t="s">
        <v>10</v>
      </c>
      <c r="C4109" t="s">
        <v>11</v>
      </c>
      <c r="D4109">
        <v>32</v>
      </c>
      <c r="E4109" t="s">
        <v>4825</v>
      </c>
      <c r="F4109" t="s">
        <v>4824</v>
      </c>
      <c r="G4109">
        <v>2</v>
      </c>
      <c r="H4109">
        <v>2</v>
      </c>
      <c r="I4109">
        <v>538752</v>
      </c>
      <c r="J4109">
        <v>580</v>
      </c>
      <c r="K4109">
        <v>29312</v>
      </c>
    </row>
    <row r="4110" spans="1:11">
      <c r="A4110">
        <v>31.775929139999999</v>
      </c>
      <c r="B4110" t="s">
        <v>10</v>
      </c>
      <c r="C4110" t="s">
        <v>11</v>
      </c>
      <c r="D4110">
        <v>32</v>
      </c>
      <c r="E4110" t="s">
        <v>4826</v>
      </c>
      <c r="F4110" t="s">
        <v>4825</v>
      </c>
      <c r="G4110">
        <v>2</v>
      </c>
      <c r="H4110">
        <v>2</v>
      </c>
      <c r="I4110">
        <v>538752</v>
      </c>
      <c r="J4110">
        <v>580</v>
      </c>
      <c r="K4110">
        <v>29312</v>
      </c>
    </row>
    <row r="4111" spans="1:11">
      <c r="A4111">
        <v>31.792420738000001</v>
      </c>
      <c r="B4111" t="s">
        <v>10</v>
      </c>
      <c r="C4111" t="s">
        <v>11</v>
      </c>
      <c r="D4111">
        <v>44</v>
      </c>
      <c r="E4111" t="s">
        <v>4827</v>
      </c>
      <c r="F4111" t="s">
        <v>4826</v>
      </c>
      <c r="G4111">
        <v>2</v>
      </c>
      <c r="H4111">
        <v>2</v>
      </c>
      <c r="I4111">
        <v>538752</v>
      </c>
      <c r="J4111">
        <v>582</v>
      </c>
      <c r="K4111">
        <v>29312</v>
      </c>
    </row>
    <row r="4112" spans="1:11">
      <c r="A4112">
        <v>31.800053069000001</v>
      </c>
      <c r="B4112" t="s">
        <v>10</v>
      </c>
      <c r="C4112" t="s">
        <v>11</v>
      </c>
      <c r="D4112">
        <v>44</v>
      </c>
      <c r="E4112" t="s">
        <v>4827</v>
      </c>
      <c r="F4112" t="s">
        <v>4826</v>
      </c>
      <c r="G4112">
        <v>2</v>
      </c>
      <c r="H4112">
        <v>2</v>
      </c>
      <c r="I4112">
        <v>538752</v>
      </c>
      <c r="J4112">
        <v>647</v>
      </c>
      <c r="K4112">
        <v>29312</v>
      </c>
    </row>
    <row r="4113" spans="1:11">
      <c r="A4113">
        <v>31.801059024000001</v>
      </c>
      <c r="B4113" t="s">
        <v>10</v>
      </c>
      <c r="C4113" t="s">
        <v>11</v>
      </c>
      <c r="D4113">
        <v>32</v>
      </c>
      <c r="E4113" t="s">
        <v>4828</v>
      </c>
      <c r="F4113" t="s">
        <v>4829</v>
      </c>
      <c r="G4113">
        <v>2</v>
      </c>
      <c r="H4113">
        <v>2</v>
      </c>
      <c r="I4113">
        <v>538752</v>
      </c>
      <c r="J4113">
        <v>566</v>
      </c>
      <c r="K4113">
        <v>29312</v>
      </c>
    </row>
    <row r="4114" spans="1:11">
      <c r="A4114">
        <v>31.801072631</v>
      </c>
      <c r="B4114" t="s">
        <v>10</v>
      </c>
      <c r="C4114" t="s">
        <v>11</v>
      </c>
      <c r="D4114">
        <v>32</v>
      </c>
      <c r="E4114" t="s">
        <v>4830</v>
      </c>
      <c r="F4114" t="s">
        <v>4827</v>
      </c>
      <c r="G4114">
        <v>2</v>
      </c>
      <c r="H4114">
        <v>2</v>
      </c>
      <c r="I4114">
        <v>538752</v>
      </c>
      <c r="J4114">
        <v>495</v>
      </c>
      <c r="K4114">
        <v>29312</v>
      </c>
    </row>
    <row r="4115" spans="1:11">
      <c r="A4115">
        <v>31.801826123000001</v>
      </c>
      <c r="B4115" t="s">
        <v>10</v>
      </c>
      <c r="C4115" t="s">
        <v>11</v>
      </c>
      <c r="D4115">
        <v>32</v>
      </c>
      <c r="E4115" t="s">
        <v>4831</v>
      </c>
      <c r="F4115" t="s">
        <v>4828</v>
      </c>
      <c r="G4115">
        <v>2</v>
      </c>
      <c r="H4115">
        <v>2</v>
      </c>
      <c r="I4115">
        <v>538368</v>
      </c>
      <c r="J4115">
        <v>559</v>
      </c>
      <c r="K4115">
        <v>29312</v>
      </c>
    </row>
    <row r="4116" spans="1:11">
      <c r="A4116">
        <v>31.801838691</v>
      </c>
      <c r="B4116" t="s">
        <v>10</v>
      </c>
      <c r="C4116" t="s">
        <v>11</v>
      </c>
      <c r="D4116">
        <v>32</v>
      </c>
      <c r="E4116" t="s">
        <v>4832</v>
      </c>
      <c r="F4116" t="s">
        <v>4830</v>
      </c>
      <c r="G4116">
        <v>2</v>
      </c>
      <c r="H4116">
        <v>2</v>
      </c>
      <c r="I4116">
        <v>538752</v>
      </c>
      <c r="J4116">
        <v>585</v>
      </c>
      <c r="K4116">
        <v>29312</v>
      </c>
    </row>
    <row r="4117" spans="1:11">
      <c r="A4117">
        <v>31.802494129999999</v>
      </c>
      <c r="B4117" t="s">
        <v>10</v>
      </c>
      <c r="C4117" t="s">
        <v>11</v>
      </c>
      <c r="D4117">
        <v>32</v>
      </c>
      <c r="E4117" t="s">
        <v>4833</v>
      </c>
      <c r="F4117" t="s">
        <v>4831</v>
      </c>
      <c r="G4117">
        <v>2</v>
      </c>
      <c r="H4117">
        <v>2</v>
      </c>
      <c r="I4117">
        <v>538752</v>
      </c>
      <c r="J4117">
        <v>607</v>
      </c>
      <c r="K4117">
        <v>29312</v>
      </c>
    </row>
    <row r="4118" spans="1:11">
      <c r="A4118">
        <v>31.803025583</v>
      </c>
      <c r="B4118" t="s">
        <v>10</v>
      </c>
      <c r="C4118" t="s">
        <v>11</v>
      </c>
      <c r="D4118">
        <v>32</v>
      </c>
      <c r="E4118" t="s">
        <v>4834</v>
      </c>
      <c r="F4118" t="s">
        <v>4833</v>
      </c>
      <c r="G4118">
        <v>2</v>
      </c>
      <c r="H4118">
        <v>2</v>
      </c>
      <c r="I4118">
        <v>538752</v>
      </c>
      <c r="J4118">
        <v>614</v>
      </c>
      <c r="K4118">
        <v>29312</v>
      </c>
    </row>
    <row r="4119" spans="1:11">
      <c r="A4119">
        <v>31.803558261999999</v>
      </c>
      <c r="B4119" t="s">
        <v>10</v>
      </c>
      <c r="C4119" t="s">
        <v>11</v>
      </c>
      <c r="D4119">
        <v>32</v>
      </c>
      <c r="E4119" t="s">
        <v>4835</v>
      </c>
      <c r="F4119" t="s">
        <v>4834</v>
      </c>
      <c r="G4119">
        <v>2</v>
      </c>
      <c r="H4119">
        <v>2</v>
      </c>
      <c r="I4119">
        <v>538752</v>
      </c>
      <c r="J4119">
        <v>604</v>
      </c>
      <c r="K4119">
        <v>29312</v>
      </c>
    </row>
    <row r="4120" spans="1:11">
      <c r="A4120">
        <v>31.804061732000001</v>
      </c>
      <c r="B4120" t="s">
        <v>10</v>
      </c>
      <c r="C4120" t="s">
        <v>11</v>
      </c>
      <c r="D4120">
        <v>32</v>
      </c>
      <c r="E4120" t="s">
        <v>4836</v>
      </c>
      <c r="F4120" t="s">
        <v>4835</v>
      </c>
      <c r="G4120">
        <v>2</v>
      </c>
      <c r="H4120">
        <v>2</v>
      </c>
      <c r="I4120">
        <v>538752</v>
      </c>
      <c r="J4120">
        <v>595</v>
      </c>
      <c r="K4120">
        <v>29312</v>
      </c>
    </row>
    <row r="4121" spans="1:11">
      <c r="A4121">
        <v>31.804612043999999</v>
      </c>
      <c r="B4121" t="s">
        <v>10</v>
      </c>
      <c r="C4121" t="s">
        <v>11</v>
      </c>
      <c r="D4121">
        <v>32</v>
      </c>
      <c r="E4121" t="s">
        <v>4837</v>
      </c>
      <c r="F4121" t="s">
        <v>4836</v>
      </c>
      <c r="G4121">
        <v>2</v>
      </c>
      <c r="H4121">
        <v>2</v>
      </c>
      <c r="I4121">
        <v>538752</v>
      </c>
      <c r="J4121">
        <v>583</v>
      </c>
      <c r="K4121">
        <v>29312</v>
      </c>
    </row>
    <row r="4122" spans="1:11">
      <c r="A4122">
        <v>31.805140647999998</v>
      </c>
      <c r="B4122" t="s">
        <v>10</v>
      </c>
      <c r="C4122" t="s">
        <v>11</v>
      </c>
      <c r="D4122">
        <v>32</v>
      </c>
      <c r="E4122" t="s">
        <v>4838</v>
      </c>
      <c r="F4122" t="s">
        <v>4837</v>
      </c>
      <c r="G4122">
        <v>2</v>
      </c>
      <c r="H4122">
        <v>2</v>
      </c>
      <c r="I4122">
        <v>538752</v>
      </c>
      <c r="J4122">
        <v>579</v>
      </c>
      <c r="K4122">
        <v>29312</v>
      </c>
    </row>
    <row r="4123" spans="1:11">
      <c r="A4123">
        <v>31.805669926</v>
      </c>
      <c r="B4123" t="s">
        <v>10</v>
      </c>
      <c r="C4123" t="s">
        <v>11</v>
      </c>
      <c r="D4123">
        <v>32</v>
      </c>
      <c r="E4123" t="s">
        <v>4839</v>
      </c>
      <c r="F4123" t="s">
        <v>4838</v>
      </c>
      <c r="G4123">
        <v>2</v>
      </c>
      <c r="H4123">
        <v>2</v>
      </c>
      <c r="I4123">
        <v>538752</v>
      </c>
      <c r="J4123">
        <v>573</v>
      </c>
      <c r="K4123">
        <v>29312</v>
      </c>
    </row>
    <row r="4124" spans="1:11">
      <c r="A4124">
        <v>31.806194945000001</v>
      </c>
      <c r="B4124" t="s">
        <v>10</v>
      </c>
      <c r="C4124" t="s">
        <v>11</v>
      </c>
      <c r="D4124">
        <v>32</v>
      </c>
      <c r="E4124" t="s">
        <v>4840</v>
      </c>
      <c r="F4124" t="s">
        <v>4839</v>
      </c>
      <c r="G4124">
        <v>2</v>
      </c>
      <c r="H4124">
        <v>2</v>
      </c>
      <c r="I4124">
        <v>538752</v>
      </c>
      <c r="J4124">
        <v>567</v>
      </c>
      <c r="K4124">
        <v>29312</v>
      </c>
    </row>
    <row r="4125" spans="1:11">
      <c r="A4125">
        <v>31.806710212999999</v>
      </c>
      <c r="B4125" t="s">
        <v>10</v>
      </c>
      <c r="C4125" t="s">
        <v>11</v>
      </c>
      <c r="D4125">
        <v>32</v>
      </c>
      <c r="E4125" t="s">
        <v>4841</v>
      </c>
      <c r="F4125" t="s">
        <v>4840</v>
      </c>
      <c r="G4125">
        <v>2</v>
      </c>
      <c r="H4125">
        <v>2</v>
      </c>
      <c r="I4125">
        <v>538752</v>
      </c>
      <c r="J4125">
        <v>562</v>
      </c>
      <c r="K4125">
        <v>29312</v>
      </c>
    </row>
    <row r="4126" spans="1:11">
      <c r="A4126">
        <v>31.807225473999999</v>
      </c>
      <c r="B4126" t="s">
        <v>10</v>
      </c>
      <c r="C4126" t="s">
        <v>11</v>
      </c>
      <c r="D4126">
        <v>32</v>
      </c>
      <c r="E4126" t="s">
        <v>4842</v>
      </c>
      <c r="F4126" t="s">
        <v>4841</v>
      </c>
      <c r="G4126">
        <v>2</v>
      </c>
      <c r="H4126">
        <v>2</v>
      </c>
      <c r="I4126">
        <v>538752</v>
      </c>
      <c r="J4126">
        <v>556</v>
      </c>
      <c r="K4126">
        <v>29312</v>
      </c>
    </row>
    <row r="4127" spans="1:11">
      <c r="A4127">
        <v>31.807738774000001</v>
      </c>
      <c r="B4127" t="s">
        <v>10</v>
      </c>
      <c r="C4127" t="s">
        <v>11</v>
      </c>
      <c r="D4127">
        <v>32</v>
      </c>
      <c r="E4127" t="s">
        <v>4843</v>
      </c>
      <c r="F4127" t="s">
        <v>4842</v>
      </c>
      <c r="G4127">
        <v>2</v>
      </c>
      <c r="H4127">
        <v>2</v>
      </c>
      <c r="I4127">
        <v>538752</v>
      </c>
      <c r="J4127">
        <v>550</v>
      </c>
      <c r="K4127">
        <v>29312</v>
      </c>
    </row>
    <row r="4128" spans="1:11">
      <c r="A4128">
        <v>31.808238019000001</v>
      </c>
      <c r="B4128" t="s">
        <v>10</v>
      </c>
      <c r="C4128" t="s">
        <v>11</v>
      </c>
      <c r="D4128">
        <v>32</v>
      </c>
      <c r="E4128" t="s">
        <v>4844</v>
      </c>
      <c r="F4128" t="s">
        <v>4843</v>
      </c>
      <c r="G4128">
        <v>2</v>
      </c>
      <c r="H4128">
        <v>2</v>
      </c>
      <c r="I4128">
        <v>538752</v>
      </c>
      <c r="J4128">
        <v>545</v>
      </c>
      <c r="K4128">
        <v>29312</v>
      </c>
    </row>
    <row r="4129" spans="1:11">
      <c r="A4129">
        <v>31.808753651</v>
      </c>
      <c r="B4129" t="s">
        <v>10</v>
      </c>
      <c r="C4129" t="s">
        <v>11</v>
      </c>
      <c r="D4129">
        <v>32</v>
      </c>
      <c r="E4129" t="s">
        <v>4845</v>
      </c>
      <c r="F4129" t="s">
        <v>4844</v>
      </c>
      <c r="G4129">
        <v>2</v>
      </c>
      <c r="H4129">
        <v>2</v>
      </c>
      <c r="I4129">
        <v>538752</v>
      </c>
      <c r="J4129">
        <v>540</v>
      </c>
      <c r="K4129">
        <v>29312</v>
      </c>
    </row>
    <row r="4130" spans="1:11">
      <c r="A4130">
        <v>31.809270542</v>
      </c>
      <c r="B4130" t="s">
        <v>10</v>
      </c>
      <c r="C4130" t="s">
        <v>11</v>
      </c>
      <c r="D4130">
        <v>32</v>
      </c>
      <c r="E4130" t="s">
        <v>4846</v>
      </c>
      <c r="F4130" t="s">
        <v>4845</v>
      </c>
      <c r="G4130">
        <v>2</v>
      </c>
      <c r="H4130">
        <v>2</v>
      </c>
      <c r="I4130">
        <v>538752</v>
      </c>
      <c r="J4130">
        <v>536</v>
      </c>
      <c r="K4130">
        <v>29312</v>
      </c>
    </row>
    <row r="4131" spans="1:11">
      <c r="A4131">
        <v>31.809829358000002</v>
      </c>
      <c r="B4131" t="s">
        <v>10</v>
      </c>
      <c r="C4131" t="s">
        <v>11</v>
      </c>
      <c r="D4131">
        <v>32</v>
      </c>
      <c r="E4131" t="s">
        <v>4847</v>
      </c>
      <c r="F4131" t="s">
        <v>4846</v>
      </c>
      <c r="G4131">
        <v>2</v>
      </c>
      <c r="H4131">
        <v>2</v>
      </c>
      <c r="I4131">
        <v>538752</v>
      </c>
      <c r="J4131">
        <v>534</v>
      </c>
      <c r="K4131">
        <v>29312</v>
      </c>
    </row>
    <row r="4132" spans="1:11">
      <c r="A4132">
        <v>31.810385318000002</v>
      </c>
      <c r="B4132" t="s">
        <v>10</v>
      </c>
      <c r="C4132" t="s">
        <v>11</v>
      </c>
      <c r="D4132">
        <v>32</v>
      </c>
      <c r="E4132" t="s">
        <v>4848</v>
      </c>
      <c r="F4132" t="s">
        <v>4847</v>
      </c>
      <c r="G4132">
        <v>2</v>
      </c>
      <c r="H4132">
        <v>2</v>
      </c>
      <c r="I4132">
        <v>538752</v>
      </c>
      <c r="J4132">
        <v>537</v>
      </c>
      <c r="K4132">
        <v>29312</v>
      </c>
    </row>
    <row r="4133" spans="1:11">
      <c r="A4133">
        <v>31.810899841000001</v>
      </c>
      <c r="B4133" t="s">
        <v>10</v>
      </c>
      <c r="C4133" t="s">
        <v>11</v>
      </c>
      <c r="D4133">
        <v>32</v>
      </c>
      <c r="E4133" t="s">
        <v>4849</v>
      </c>
      <c r="F4133" t="s">
        <v>4848</v>
      </c>
      <c r="G4133">
        <v>2</v>
      </c>
      <c r="H4133">
        <v>2</v>
      </c>
      <c r="I4133">
        <v>538752</v>
      </c>
      <c r="J4133">
        <v>539</v>
      </c>
      <c r="K4133">
        <v>29312</v>
      </c>
    </row>
    <row r="4134" spans="1:11">
      <c r="A4134">
        <v>31.811413449</v>
      </c>
      <c r="B4134" t="s">
        <v>10</v>
      </c>
      <c r="C4134" t="s">
        <v>11</v>
      </c>
      <c r="D4134">
        <v>32</v>
      </c>
      <c r="E4134" t="s">
        <v>4850</v>
      </c>
      <c r="F4134" t="s">
        <v>4849</v>
      </c>
      <c r="G4134">
        <v>2</v>
      </c>
      <c r="H4134">
        <v>2</v>
      </c>
      <c r="I4134">
        <v>538752</v>
      </c>
      <c r="J4134">
        <v>536</v>
      </c>
      <c r="K4134">
        <v>29312</v>
      </c>
    </row>
    <row r="4135" spans="1:11">
      <c r="A4135">
        <v>31.811957688</v>
      </c>
      <c r="B4135" t="s">
        <v>10</v>
      </c>
      <c r="C4135" t="s">
        <v>11</v>
      </c>
      <c r="D4135">
        <v>32</v>
      </c>
      <c r="E4135" t="s">
        <v>4851</v>
      </c>
      <c r="F4135" t="s">
        <v>4850</v>
      </c>
      <c r="G4135">
        <v>2</v>
      </c>
      <c r="H4135">
        <v>2</v>
      </c>
      <c r="I4135">
        <v>538752</v>
      </c>
      <c r="J4135">
        <v>533</v>
      </c>
      <c r="K4135">
        <v>29312</v>
      </c>
    </row>
    <row r="4136" spans="1:11">
      <c r="A4136">
        <v>31.812477323</v>
      </c>
      <c r="B4136" t="s">
        <v>10</v>
      </c>
      <c r="C4136" t="s">
        <v>11</v>
      </c>
      <c r="D4136">
        <v>32</v>
      </c>
      <c r="E4136" t="s">
        <v>4852</v>
      </c>
      <c r="F4136" t="s">
        <v>4851</v>
      </c>
      <c r="G4136">
        <v>2</v>
      </c>
      <c r="H4136">
        <v>2</v>
      </c>
      <c r="I4136">
        <v>538752</v>
      </c>
      <c r="J4136">
        <v>534</v>
      </c>
      <c r="K4136">
        <v>29312</v>
      </c>
    </row>
    <row r="4137" spans="1:11">
      <c r="A4137">
        <v>31.813079652999999</v>
      </c>
      <c r="B4137" t="s">
        <v>10</v>
      </c>
      <c r="C4137" t="s">
        <v>11</v>
      </c>
      <c r="D4137">
        <v>32</v>
      </c>
      <c r="E4137" t="s">
        <v>4853</v>
      </c>
      <c r="F4137" t="s">
        <v>4852</v>
      </c>
      <c r="G4137">
        <v>2</v>
      </c>
      <c r="H4137">
        <v>2</v>
      </c>
      <c r="I4137">
        <v>538752</v>
      </c>
      <c r="J4137">
        <v>532</v>
      </c>
      <c r="K4137">
        <v>29312</v>
      </c>
    </row>
    <row r="4138" spans="1:11">
      <c r="A4138">
        <v>31.813718098999999</v>
      </c>
      <c r="B4138" t="s">
        <v>10</v>
      </c>
      <c r="C4138" t="s">
        <v>11</v>
      </c>
      <c r="D4138">
        <v>32</v>
      </c>
      <c r="E4138" t="s">
        <v>4854</v>
      </c>
      <c r="F4138" t="s">
        <v>4853</v>
      </c>
      <c r="G4138">
        <v>2</v>
      </c>
      <c r="H4138">
        <v>2</v>
      </c>
      <c r="I4138">
        <v>538752</v>
      </c>
      <c r="J4138">
        <v>541</v>
      </c>
      <c r="K4138">
        <v>29312</v>
      </c>
    </row>
    <row r="4139" spans="1:11">
      <c r="A4139">
        <v>31.814302993999998</v>
      </c>
      <c r="B4139" t="s">
        <v>10</v>
      </c>
      <c r="C4139" t="s">
        <v>11</v>
      </c>
      <c r="D4139">
        <v>32</v>
      </c>
      <c r="E4139" t="s">
        <v>4855</v>
      </c>
      <c r="F4139" t="s">
        <v>4854</v>
      </c>
      <c r="G4139">
        <v>2</v>
      </c>
      <c r="H4139">
        <v>2</v>
      </c>
      <c r="I4139">
        <v>538752</v>
      </c>
      <c r="J4139">
        <v>553</v>
      </c>
      <c r="K4139">
        <v>29312</v>
      </c>
    </row>
    <row r="4140" spans="1:11">
      <c r="A4140">
        <v>31.814887442</v>
      </c>
      <c r="B4140" t="s">
        <v>10</v>
      </c>
      <c r="C4140" t="s">
        <v>11</v>
      </c>
      <c r="D4140">
        <v>32</v>
      </c>
      <c r="E4140" t="s">
        <v>4856</v>
      </c>
      <c r="F4140" t="s">
        <v>4855</v>
      </c>
      <c r="G4140">
        <v>2</v>
      </c>
      <c r="H4140">
        <v>2</v>
      </c>
      <c r="I4140">
        <v>538752</v>
      </c>
      <c r="J4140">
        <v>556</v>
      </c>
      <c r="K4140">
        <v>29312</v>
      </c>
    </row>
    <row r="4141" spans="1:11">
      <c r="A4141">
        <v>31.815419133999999</v>
      </c>
      <c r="B4141" t="s">
        <v>10</v>
      </c>
      <c r="C4141" t="s">
        <v>11</v>
      </c>
      <c r="D4141">
        <v>32</v>
      </c>
      <c r="E4141" t="s">
        <v>4857</v>
      </c>
      <c r="F4141" t="s">
        <v>4856</v>
      </c>
      <c r="G4141">
        <v>2</v>
      </c>
      <c r="H4141">
        <v>2</v>
      </c>
      <c r="I4141">
        <v>538752</v>
      </c>
      <c r="J4141">
        <v>560</v>
      </c>
      <c r="K4141">
        <v>29312</v>
      </c>
    </row>
    <row r="4142" spans="1:11">
      <c r="A4142">
        <v>31.816033711999999</v>
      </c>
      <c r="B4142" t="s">
        <v>10</v>
      </c>
      <c r="C4142" t="s">
        <v>11</v>
      </c>
      <c r="D4142">
        <v>32</v>
      </c>
      <c r="E4142" t="s">
        <v>4858</v>
      </c>
      <c r="F4142" t="s">
        <v>4857</v>
      </c>
      <c r="G4142">
        <v>2</v>
      </c>
      <c r="H4142">
        <v>2</v>
      </c>
      <c r="I4142">
        <v>538752</v>
      </c>
      <c r="J4142">
        <v>556</v>
      </c>
      <c r="K4142">
        <v>29312</v>
      </c>
    </row>
    <row r="4143" spans="1:11">
      <c r="A4143">
        <v>31.816557105000001</v>
      </c>
      <c r="B4143" t="s">
        <v>10</v>
      </c>
      <c r="C4143" t="s">
        <v>11</v>
      </c>
      <c r="D4143">
        <v>32</v>
      </c>
      <c r="E4143" t="s">
        <v>4859</v>
      </c>
      <c r="F4143" t="s">
        <v>4858</v>
      </c>
      <c r="G4143">
        <v>2</v>
      </c>
      <c r="H4143">
        <v>2</v>
      </c>
      <c r="I4143">
        <v>538752</v>
      </c>
      <c r="J4143">
        <v>563</v>
      </c>
      <c r="K4143">
        <v>29312</v>
      </c>
    </row>
    <row r="4144" spans="1:11">
      <c r="A4144">
        <v>31.817066663999999</v>
      </c>
      <c r="B4144" t="s">
        <v>10</v>
      </c>
      <c r="C4144" t="s">
        <v>11</v>
      </c>
      <c r="D4144">
        <v>32</v>
      </c>
      <c r="E4144" t="s">
        <v>4860</v>
      </c>
      <c r="F4144" t="s">
        <v>4859</v>
      </c>
      <c r="G4144">
        <v>2</v>
      </c>
      <c r="H4144">
        <v>2</v>
      </c>
      <c r="I4144">
        <v>538752</v>
      </c>
      <c r="J4144">
        <v>558</v>
      </c>
      <c r="K4144">
        <v>29312</v>
      </c>
    </row>
    <row r="4145" spans="1:11">
      <c r="A4145">
        <v>31.817583256999999</v>
      </c>
      <c r="B4145" t="s">
        <v>10</v>
      </c>
      <c r="C4145" t="s">
        <v>11</v>
      </c>
      <c r="D4145">
        <v>32</v>
      </c>
      <c r="E4145" t="s">
        <v>4861</v>
      </c>
      <c r="F4145" t="s">
        <v>4860</v>
      </c>
      <c r="G4145">
        <v>2</v>
      </c>
      <c r="H4145">
        <v>2</v>
      </c>
      <c r="I4145">
        <v>538752</v>
      </c>
      <c r="J4145">
        <v>552</v>
      </c>
      <c r="K4145">
        <v>29312</v>
      </c>
    </row>
    <row r="4146" spans="1:11">
      <c r="A4146">
        <v>31.818102386</v>
      </c>
      <c r="B4146" t="s">
        <v>10</v>
      </c>
      <c r="C4146" t="s">
        <v>11</v>
      </c>
      <c r="D4146">
        <v>32</v>
      </c>
      <c r="E4146" t="s">
        <v>4862</v>
      </c>
      <c r="F4146" t="s">
        <v>4861</v>
      </c>
      <c r="G4146">
        <v>2</v>
      </c>
      <c r="H4146">
        <v>2</v>
      </c>
      <c r="I4146">
        <v>538752</v>
      </c>
      <c r="J4146">
        <v>547</v>
      </c>
      <c r="K4146">
        <v>29312</v>
      </c>
    </row>
    <row r="4147" spans="1:11">
      <c r="A4147">
        <v>31.818653502</v>
      </c>
      <c r="B4147" t="s">
        <v>10</v>
      </c>
      <c r="C4147" t="s">
        <v>11</v>
      </c>
      <c r="D4147">
        <v>32</v>
      </c>
      <c r="E4147" t="s">
        <v>4863</v>
      </c>
      <c r="F4147" t="s">
        <v>4862</v>
      </c>
      <c r="G4147">
        <v>2</v>
      </c>
      <c r="H4147">
        <v>2</v>
      </c>
      <c r="I4147">
        <v>538752</v>
      </c>
      <c r="J4147">
        <v>543</v>
      </c>
      <c r="K4147">
        <v>29312</v>
      </c>
    </row>
    <row r="4148" spans="1:11">
      <c r="A4148">
        <v>31.819272409</v>
      </c>
      <c r="B4148" t="s">
        <v>10</v>
      </c>
      <c r="C4148" t="s">
        <v>11</v>
      </c>
      <c r="D4148">
        <v>32</v>
      </c>
      <c r="E4148" t="s">
        <v>4864</v>
      </c>
      <c r="F4148" t="s">
        <v>4863</v>
      </c>
      <c r="G4148">
        <v>2</v>
      </c>
      <c r="H4148">
        <v>2</v>
      </c>
      <c r="I4148">
        <v>538752</v>
      </c>
      <c r="J4148">
        <v>544</v>
      </c>
      <c r="K4148">
        <v>29312</v>
      </c>
    </row>
    <row r="4149" spans="1:11">
      <c r="A4149">
        <v>31.819881325000001</v>
      </c>
      <c r="B4149" t="s">
        <v>10</v>
      </c>
      <c r="C4149" t="s">
        <v>11</v>
      </c>
      <c r="D4149">
        <v>32</v>
      </c>
      <c r="E4149" t="s">
        <v>4865</v>
      </c>
      <c r="F4149" t="s">
        <v>4864</v>
      </c>
      <c r="G4149">
        <v>2</v>
      </c>
      <c r="H4149">
        <v>2</v>
      </c>
      <c r="I4149">
        <v>538752</v>
      </c>
      <c r="J4149">
        <v>553</v>
      </c>
      <c r="K4149">
        <v>29312</v>
      </c>
    </row>
    <row r="4150" spans="1:11">
      <c r="A4150">
        <v>31.820512722</v>
      </c>
      <c r="B4150" t="s">
        <v>10</v>
      </c>
      <c r="C4150" t="s">
        <v>11</v>
      </c>
      <c r="D4150">
        <v>32</v>
      </c>
      <c r="E4150" t="s">
        <v>4866</v>
      </c>
      <c r="F4150" t="s">
        <v>4865</v>
      </c>
      <c r="G4150">
        <v>2</v>
      </c>
      <c r="H4150">
        <v>2</v>
      </c>
      <c r="I4150">
        <v>538752</v>
      </c>
      <c r="J4150">
        <v>560</v>
      </c>
      <c r="K4150">
        <v>29312</v>
      </c>
    </row>
    <row r="4151" spans="1:11">
      <c r="A4151">
        <v>31.821209367000002</v>
      </c>
      <c r="B4151" t="s">
        <v>10</v>
      </c>
      <c r="C4151" t="s">
        <v>11</v>
      </c>
      <c r="D4151">
        <v>32</v>
      </c>
      <c r="E4151" t="s">
        <v>4867</v>
      </c>
      <c r="F4151" t="s">
        <v>4866</v>
      </c>
      <c r="G4151">
        <v>2</v>
      </c>
      <c r="H4151">
        <v>2</v>
      </c>
      <c r="I4151">
        <v>538752</v>
      </c>
      <c r="J4151">
        <v>569</v>
      </c>
      <c r="K4151">
        <v>29312</v>
      </c>
    </row>
    <row r="4152" spans="1:11">
      <c r="A4152">
        <v>31.821851563999999</v>
      </c>
      <c r="B4152" t="s">
        <v>10</v>
      </c>
      <c r="C4152" t="s">
        <v>11</v>
      </c>
      <c r="D4152">
        <v>32</v>
      </c>
      <c r="E4152" t="s">
        <v>4868</v>
      </c>
      <c r="F4152" t="s">
        <v>4867</v>
      </c>
      <c r="G4152">
        <v>2</v>
      </c>
      <c r="H4152">
        <v>2</v>
      </c>
      <c r="I4152">
        <v>538752</v>
      </c>
      <c r="J4152">
        <v>585</v>
      </c>
      <c r="K4152">
        <v>29312</v>
      </c>
    </row>
    <row r="4153" spans="1:11">
      <c r="A4153">
        <v>31.822363604</v>
      </c>
      <c r="B4153" t="s">
        <v>10</v>
      </c>
      <c r="C4153" t="s">
        <v>11</v>
      </c>
      <c r="D4153">
        <v>32</v>
      </c>
      <c r="E4153" t="s">
        <v>4869</v>
      </c>
      <c r="F4153" t="s">
        <v>4868</v>
      </c>
      <c r="G4153">
        <v>2</v>
      </c>
      <c r="H4153">
        <v>2</v>
      </c>
      <c r="I4153">
        <v>538752</v>
      </c>
      <c r="J4153">
        <v>592</v>
      </c>
      <c r="K4153">
        <v>29312</v>
      </c>
    </row>
    <row r="4154" spans="1:11">
      <c r="A4154">
        <v>31.822900354000001</v>
      </c>
      <c r="B4154" t="s">
        <v>10</v>
      </c>
      <c r="C4154" t="s">
        <v>11</v>
      </c>
      <c r="D4154">
        <v>32</v>
      </c>
      <c r="E4154" t="s">
        <v>4870</v>
      </c>
      <c r="F4154" t="s">
        <v>4869</v>
      </c>
      <c r="G4154">
        <v>2</v>
      </c>
      <c r="H4154">
        <v>2</v>
      </c>
      <c r="I4154">
        <v>538752</v>
      </c>
      <c r="J4154">
        <v>582</v>
      </c>
      <c r="K4154">
        <v>29312</v>
      </c>
    </row>
    <row r="4155" spans="1:11">
      <c r="A4155">
        <v>31.823523016999999</v>
      </c>
      <c r="B4155" t="s">
        <v>10</v>
      </c>
      <c r="C4155" t="s">
        <v>11</v>
      </c>
      <c r="D4155">
        <v>32</v>
      </c>
      <c r="E4155" t="s">
        <v>4871</v>
      </c>
      <c r="F4155" t="s">
        <v>4870</v>
      </c>
      <c r="G4155">
        <v>2</v>
      </c>
      <c r="H4155">
        <v>2</v>
      </c>
      <c r="I4155">
        <v>538752</v>
      </c>
      <c r="J4155">
        <v>576</v>
      </c>
      <c r="K4155">
        <v>29312</v>
      </c>
    </row>
    <row r="4156" spans="1:11">
      <c r="A4156">
        <v>31.824044714999999</v>
      </c>
      <c r="B4156" t="s">
        <v>10</v>
      </c>
      <c r="C4156" t="s">
        <v>11</v>
      </c>
      <c r="D4156">
        <v>32</v>
      </c>
      <c r="E4156" t="s">
        <v>4872</v>
      </c>
      <c r="F4156" t="s">
        <v>4871</v>
      </c>
      <c r="G4156">
        <v>2</v>
      </c>
      <c r="H4156">
        <v>2</v>
      </c>
      <c r="I4156">
        <v>538752</v>
      </c>
      <c r="J4156">
        <v>581</v>
      </c>
      <c r="K4156">
        <v>29312</v>
      </c>
    </row>
    <row r="4157" spans="1:11">
      <c r="A4157">
        <v>31.824560899000002</v>
      </c>
      <c r="B4157" t="s">
        <v>10</v>
      </c>
      <c r="C4157" t="s">
        <v>11</v>
      </c>
      <c r="D4157">
        <v>32</v>
      </c>
      <c r="E4157" t="s">
        <v>4873</v>
      </c>
      <c r="F4157" t="s">
        <v>4872</v>
      </c>
      <c r="G4157">
        <v>2</v>
      </c>
      <c r="H4157">
        <v>2</v>
      </c>
      <c r="I4157">
        <v>538752</v>
      </c>
      <c r="J4157">
        <v>574</v>
      </c>
      <c r="K4157">
        <v>29312</v>
      </c>
    </row>
    <row r="4158" spans="1:11">
      <c r="A4158">
        <v>31.825071412</v>
      </c>
      <c r="B4158" t="s">
        <v>10</v>
      </c>
      <c r="C4158" t="s">
        <v>11</v>
      </c>
      <c r="D4158">
        <v>32</v>
      </c>
      <c r="E4158" t="s">
        <v>4874</v>
      </c>
      <c r="F4158" t="s">
        <v>4873</v>
      </c>
      <c r="G4158">
        <v>2</v>
      </c>
      <c r="H4158">
        <v>2</v>
      </c>
      <c r="I4158">
        <v>538752</v>
      </c>
      <c r="J4158">
        <v>566</v>
      </c>
      <c r="K4158">
        <v>29312</v>
      </c>
    </row>
    <row r="4159" spans="1:11">
      <c r="A4159">
        <v>31.825581886999998</v>
      </c>
      <c r="B4159" t="s">
        <v>10</v>
      </c>
      <c r="C4159" t="s">
        <v>11</v>
      </c>
      <c r="D4159">
        <v>32</v>
      </c>
      <c r="E4159" t="s">
        <v>4875</v>
      </c>
      <c r="F4159" t="s">
        <v>4874</v>
      </c>
      <c r="G4159">
        <v>2</v>
      </c>
      <c r="H4159">
        <v>2</v>
      </c>
      <c r="I4159">
        <v>538752</v>
      </c>
      <c r="J4159">
        <v>559</v>
      </c>
      <c r="K4159">
        <v>29312</v>
      </c>
    </row>
    <row r="4160" spans="1:11">
      <c r="A4160">
        <v>31.82611202</v>
      </c>
      <c r="B4160" t="s">
        <v>10</v>
      </c>
      <c r="C4160" t="s">
        <v>11</v>
      </c>
      <c r="D4160">
        <v>32</v>
      </c>
      <c r="E4160" t="s">
        <v>4876</v>
      </c>
      <c r="F4160" t="s">
        <v>4875</v>
      </c>
      <c r="G4160">
        <v>2</v>
      </c>
      <c r="H4160">
        <v>2</v>
      </c>
      <c r="I4160">
        <v>538752</v>
      </c>
      <c r="J4160">
        <v>553</v>
      </c>
      <c r="K4160">
        <v>29312</v>
      </c>
    </row>
    <row r="4161" spans="1:11">
      <c r="A4161">
        <v>31.826641995999999</v>
      </c>
      <c r="B4161" t="s">
        <v>10</v>
      </c>
      <c r="C4161" t="s">
        <v>11</v>
      </c>
      <c r="D4161">
        <v>32</v>
      </c>
      <c r="E4161" t="s">
        <v>4877</v>
      </c>
      <c r="F4161" t="s">
        <v>4876</v>
      </c>
      <c r="G4161">
        <v>2</v>
      </c>
      <c r="H4161">
        <v>2</v>
      </c>
      <c r="I4161">
        <v>538752</v>
      </c>
      <c r="J4161">
        <v>550</v>
      </c>
      <c r="K4161">
        <v>29312</v>
      </c>
    </row>
    <row r="4162" spans="1:11">
      <c r="A4162">
        <v>31.827172105999999</v>
      </c>
      <c r="B4162" t="s">
        <v>10</v>
      </c>
      <c r="C4162" t="s">
        <v>11</v>
      </c>
      <c r="D4162">
        <v>32</v>
      </c>
      <c r="E4162" t="s">
        <v>4878</v>
      </c>
      <c r="F4162" t="s">
        <v>4877</v>
      </c>
      <c r="G4162">
        <v>2</v>
      </c>
      <c r="H4162">
        <v>2</v>
      </c>
      <c r="I4162">
        <v>538752</v>
      </c>
      <c r="J4162">
        <v>547</v>
      </c>
      <c r="K4162">
        <v>29312</v>
      </c>
    </row>
    <row r="4163" spans="1:11">
      <c r="A4163">
        <v>31.827694658999999</v>
      </c>
      <c r="B4163" t="s">
        <v>10</v>
      </c>
      <c r="C4163" t="s">
        <v>11</v>
      </c>
      <c r="D4163">
        <v>32</v>
      </c>
      <c r="E4163" t="s">
        <v>4879</v>
      </c>
      <c r="F4163" t="s">
        <v>4878</v>
      </c>
      <c r="G4163">
        <v>2</v>
      </c>
      <c r="H4163">
        <v>2</v>
      </c>
      <c r="I4163">
        <v>538752</v>
      </c>
      <c r="J4163">
        <v>545</v>
      </c>
      <c r="K4163">
        <v>29312</v>
      </c>
    </row>
    <row r="4164" spans="1:11">
      <c r="A4164">
        <v>31.828205141000002</v>
      </c>
      <c r="B4164" t="s">
        <v>10</v>
      </c>
      <c r="C4164" t="s">
        <v>11</v>
      </c>
      <c r="D4164">
        <v>32</v>
      </c>
      <c r="E4164" t="s">
        <v>4880</v>
      </c>
      <c r="F4164" t="s">
        <v>4879</v>
      </c>
      <c r="G4164">
        <v>2</v>
      </c>
      <c r="H4164">
        <v>2</v>
      </c>
      <c r="I4164">
        <v>538752</v>
      </c>
      <c r="J4164">
        <v>542</v>
      </c>
      <c r="K4164">
        <v>29312</v>
      </c>
    </row>
    <row r="4165" spans="1:11">
      <c r="A4165">
        <v>31.828716776</v>
      </c>
      <c r="B4165" t="s">
        <v>10</v>
      </c>
      <c r="C4165" t="s">
        <v>11</v>
      </c>
      <c r="D4165">
        <v>32</v>
      </c>
      <c r="E4165" t="s">
        <v>4881</v>
      </c>
      <c r="F4165" t="s">
        <v>4880</v>
      </c>
      <c r="G4165">
        <v>2</v>
      </c>
      <c r="H4165">
        <v>2</v>
      </c>
      <c r="I4165">
        <v>538752</v>
      </c>
      <c r="J4165">
        <v>538</v>
      </c>
      <c r="K4165">
        <v>29312</v>
      </c>
    </row>
    <row r="4166" spans="1:11">
      <c r="A4166">
        <v>31.829231456999999</v>
      </c>
      <c r="B4166" t="s">
        <v>10</v>
      </c>
      <c r="C4166" t="s">
        <v>11</v>
      </c>
      <c r="D4166">
        <v>32</v>
      </c>
      <c r="E4166" t="s">
        <v>4882</v>
      </c>
      <c r="F4166" t="s">
        <v>4881</v>
      </c>
      <c r="G4166">
        <v>2</v>
      </c>
      <c r="H4166">
        <v>2</v>
      </c>
      <c r="I4166">
        <v>538752</v>
      </c>
      <c r="J4166">
        <v>535</v>
      </c>
      <c r="K4166">
        <v>29312</v>
      </c>
    </row>
    <row r="4167" spans="1:11">
      <c r="A4167">
        <v>31.829775456</v>
      </c>
      <c r="B4167" t="s">
        <v>10</v>
      </c>
      <c r="C4167" t="s">
        <v>11</v>
      </c>
      <c r="D4167">
        <v>32</v>
      </c>
      <c r="E4167" t="s">
        <v>4883</v>
      </c>
      <c r="F4167" t="s">
        <v>4882</v>
      </c>
      <c r="G4167">
        <v>2</v>
      </c>
      <c r="H4167">
        <v>2</v>
      </c>
      <c r="I4167">
        <v>538752</v>
      </c>
      <c r="J4167">
        <v>532</v>
      </c>
      <c r="K4167">
        <v>29312</v>
      </c>
    </row>
    <row r="4168" spans="1:11">
      <c r="A4168">
        <v>31.830296542999999</v>
      </c>
      <c r="B4168" t="s">
        <v>10</v>
      </c>
      <c r="C4168" t="s">
        <v>11</v>
      </c>
      <c r="D4168">
        <v>32</v>
      </c>
      <c r="E4168" t="s">
        <v>4884</v>
      </c>
      <c r="F4168" t="s">
        <v>4883</v>
      </c>
      <c r="G4168">
        <v>2</v>
      </c>
      <c r="H4168">
        <v>2</v>
      </c>
      <c r="I4168">
        <v>538752</v>
      </c>
      <c r="J4168">
        <v>533</v>
      </c>
      <c r="K4168">
        <v>29312</v>
      </c>
    </row>
    <row r="4169" spans="1:11">
      <c r="A4169">
        <v>31.844610048</v>
      </c>
      <c r="B4169" t="s">
        <v>10</v>
      </c>
      <c r="C4169" t="s">
        <v>11</v>
      </c>
      <c r="D4169">
        <v>44</v>
      </c>
      <c r="E4169" t="s">
        <v>4885</v>
      </c>
      <c r="F4169" t="s">
        <v>4884</v>
      </c>
      <c r="G4169">
        <v>2</v>
      </c>
      <c r="H4169">
        <v>2</v>
      </c>
      <c r="I4169">
        <v>538752</v>
      </c>
      <c r="J4169">
        <v>531</v>
      </c>
      <c r="K4169">
        <v>29312</v>
      </c>
    </row>
    <row r="4170" spans="1:11">
      <c r="A4170">
        <v>32.060376362</v>
      </c>
      <c r="B4170" t="s">
        <v>10</v>
      </c>
      <c r="C4170" t="s">
        <v>11</v>
      </c>
      <c r="D4170">
        <v>44</v>
      </c>
      <c r="E4170" t="s">
        <v>4885</v>
      </c>
      <c r="F4170" t="s">
        <v>4884</v>
      </c>
      <c r="G4170">
        <v>1</v>
      </c>
      <c r="H4170">
        <v>2</v>
      </c>
      <c r="I4170">
        <v>538752</v>
      </c>
      <c r="J4170">
        <v>608</v>
      </c>
      <c r="K4170">
        <v>29312</v>
      </c>
    </row>
    <row r="4171" spans="1:11">
      <c r="A4171">
        <v>32.061298548000003</v>
      </c>
      <c r="B4171" t="s">
        <v>10</v>
      </c>
      <c r="C4171" t="s">
        <v>11</v>
      </c>
      <c r="D4171">
        <v>32</v>
      </c>
      <c r="E4171" t="s">
        <v>4886</v>
      </c>
      <c r="F4171" t="s">
        <v>4887</v>
      </c>
      <c r="G4171">
        <v>2</v>
      </c>
      <c r="H4171">
        <v>2</v>
      </c>
      <c r="I4171">
        <v>538752</v>
      </c>
      <c r="J4171">
        <v>532</v>
      </c>
      <c r="K4171">
        <v>29312</v>
      </c>
    </row>
    <row r="4172" spans="1:11">
      <c r="A4172">
        <v>32.061311302</v>
      </c>
      <c r="B4172" t="s">
        <v>10</v>
      </c>
      <c r="C4172" t="s">
        <v>11</v>
      </c>
      <c r="D4172">
        <v>32</v>
      </c>
      <c r="E4172" t="s">
        <v>4888</v>
      </c>
      <c r="F4172" t="s">
        <v>4885</v>
      </c>
      <c r="G4172">
        <v>2</v>
      </c>
      <c r="H4172">
        <v>2</v>
      </c>
      <c r="I4172">
        <v>538752</v>
      </c>
      <c r="J4172">
        <v>466</v>
      </c>
      <c r="K4172">
        <v>29312</v>
      </c>
    </row>
    <row r="4173" spans="1:11">
      <c r="A4173">
        <v>32.061983648000002</v>
      </c>
      <c r="B4173" t="s">
        <v>10</v>
      </c>
      <c r="C4173" t="s">
        <v>11</v>
      </c>
      <c r="D4173">
        <v>32</v>
      </c>
      <c r="E4173" t="s">
        <v>4889</v>
      </c>
      <c r="F4173" t="s">
        <v>4886</v>
      </c>
      <c r="G4173">
        <v>2</v>
      </c>
      <c r="H4173">
        <v>2</v>
      </c>
      <c r="I4173">
        <v>538368</v>
      </c>
      <c r="J4173">
        <v>523</v>
      </c>
      <c r="K4173">
        <v>29312</v>
      </c>
    </row>
    <row r="4174" spans="1:11">
      <c r="A4174">
        <v>32.062582034000002</v>
      </c>
      <c r="B4174" t="s">
        <v>10</v>
      </c>
      <c r="C4174" t="s">
        <v>11</v>
      </c>
      <c r="D4174">
        <v>32</v>
      </c>
      <c r="E4174" t="s">
        <v>4890</v>
      </c>
      <c r="F4174" t="s">
        <v>4889</v>
      </c>
      <c r="G4174">
        <v>2</v>
      </c>
      <c r="H4174">
        <v>2</v>
      </c>
      <c r="I4174">
        <v>538752</v>
      </c>
      <c r="J4174">
        <v>542</v>
      </c>
      <c r="K4174">
        <v>29312</v>
      </c>
    </row>
    <row r="4175" spans="1:11">
      <c r="A4175">
        <v>32.063122215999996</v>
      </c>
      <c r="B4175" t="s">
        <v>10</v>
      </c>
      <c r="C4175" t="s">
        <v>11</v>
      </c>
      <c r="D4175">
        <v>32</v>
      </c>
      <c r="E4175" t="s">
        <v>4891</v>
      </c>
      <c r="F4175" t="s">
        <v>4890</v>
      </c>
      <c r="G4175">
        <v>2</v>
      </c>
      <c r="H4175">
        <v>2</v>
      </c>
      <c r="I4175">
        <v>538752</v>
      </c>
      <c r="J4175">
        <v>549</v>
      </c>
      <c r="K4175">
        <v>29312</v>
      </c>
    </row>
    <row r="4176" spans="1:11">
      <c r="A4176">
        <v>32.063633474</v>
      </c>
      <c r="B4176" t="s">
        <v>10</v>
      </c>
      <c r="C4176" t="s">
        <v>11</v>
      </c>
      <c r="D4176">
        <v>32</v>
      </c>
      <c r="E4176" t="s">
        <v>4892</v>
      </c>
      <c r="F4176" t="s">
        <v>4891</v>
      </c>
      <c r="G4176">
        <v>2</v>
      </c>
      <c r="H4176">
        <v>2</v>
      </c>
      <c r="I4176">
        <v>538752</v>
      </c>
      <c r="J4176">
        <v>548</v>
      </c>
      <c r="K4176">
        <v>29312</v>
      </c>
    </row>
    <row r="4177" spans="1:11">
      <c r="A4177">
        <v>32.064150114</v>
      </c>
      <c r="B4177" t="s">
        <v>10</v>
      </c>
      <c r="C4177" t="s">
        <v>11</v>
      </c>
      <c r="D4177">
        <v>32</v>
      </c>
      <c r="E4177" t="s">
        <v>4893</v>
      </c>
      <c r="F4177" t="s">
        <v>4892</v>
      </c>
      <c r="G4177">
        <v>2</v>
      </c>
      <c r="H4177">
        <v>2</v>
      </c>
      <c r="I4177">
        <v>538752</v>
      </c>
      <c r="J4177">
        <v>543</v>
      </c>
      <c r="K4177">
        <v>29312</v>
      </c>
    </row>
    <row r="4178" spans="1:11">
      <c r="A4178">
        <v>32.064664041</v>
      </c>
      <c r="B4178" t="s">
        <v>10</v>
      </c>
      <c r="C4178" t="s">
        <v>11</v>
      </c>
      <c r="D4178">
        <v>32</v>
      </c>
      <c r="E4178" t="s">
        <v>4894</v>
      </c>
      <c r="F4178" t="s">
        <v>4893</v>
      </c>
      <c r="G4178">
        <v>2</v>
      </c>
      <c r="H4178">
        <v>2</v>
      </c>
      <c r="I4178">
        <v>538752</v>
      </c>
      <c r="J4178">
        <v>540</v>
      </c>
      <c r="K4178">
        <v>29312</v>
      </c>
    </row>
    <row r="4179" spans="1:11">
      <c r="A4179">
        <v>32.065181483000003</v>
      </c>
      <c r="B4179" t="s">
        <v>10</v>
      </c>
      <c r="C4179" t="s">
        <v>11</v>
      </c>
      <c r="D4179">
        <v>32</v>
      </c>
      <c r="E4179" t="s">
        <v>4895</v>
      </c>
      <c r="F4179" t="s">
        <v>4894</v>
      </c>
      <c r="G4179">
        <v>2</v>
      </c>
      <c r="H4179">
        <v>2</v>
      </c>
      <c r="I4179">
        <v>538752</v>
      </c>
      <c r="J4179">
        <v>537</v>
      </c>
      <c r="K4179">
        <v>29312</v>
      </c>
    </row>
    <row r="4180" spans="1:11">
      <c r="A4180">
        <v>32.065734417000002</v>
      </c>
      <c r="B4180" t="s">
        <v>10</v>
      </c>
      <c r="C4180" t="s">
        <v>11</v>
      </c>
      <c r="D4180">
        <v>32</v>
      </c>
      <c r="E4180" t="s">
        <v>4896</v>
      </c>
      <c r="F4180" t="s">
        <v>4895</v>
      </c>
      <c r="G4180">
        <v>2</v>
      </c>
      <c r="H4180">
        <v>2</v>
      </c>
      <c r="I4180">
        <v>538752</v>
      </c>
      <c r="J4180">
        <v>534</v>
      </c>
      <c r="K4180">
        <v>29312</v>
      </c>
    </row>
    <row r="4181" spans="1:11">
      <c r="A4181">
        <v>32.066315906</v>
      </c>
      <c r="B4181" t="s">
        <v>10</v>
      </c>
      <c r="C4181" t="s">
        <v>11</v>
      </c>
      <c r="D4181">
        <v>32</v>
      </c>
      <c r="E4181" t="s">
        <v>4897</v>
      </c>
      <c r="F4181" t="s">
        <v>4896</v>
      </c>
      <c r="G4181">
        <v>2</v>
      </c>
      <c r="H4181">
        <v>2</v>
      </c>
      <c r="I4181">
        <v>538752</v>
      </c>
      <c r="J4181">
        <v>536</v>
      </c>
      <c r="K4181">
        <v>29312</v>
      </c>
    </row>
    <row r="4182" spans="1:11">
      <c r="A4182">
        <v>32.066869699999998</v>
      </c>
      <c r="B4182" t="s">
        <v>10</v>
      </c>
      <c r="C4182" t="s">
        <v>11</v>
      </c>
      <c r="D4182">
        <v>32</v>
      </c>
      <c r="E4182" t="s">
        <v>4898</v>
      </c>
      <c r="F4182" t="s">
        <v>4897</v>
      </c>
      <c r="G4182">
        <v>3</v>
      </c>
      <c r="H4182">
        <v>2</v>
      </c>
      <c r="I4182">
        <v>538752</v>
      </c>
      <c r="J4182">
        <v>542</v>
      </c>
      <c r="K4182">
        <v>29312</v>
      </c>
    </row>
    <row r="4183" spans="1:11">
      <c r="A4183">
        <v>32.067520309000002</v>
      </c>
      <c r="B4183" t="s">
        <v>10</v>
      </c>
      <c r="C4183" t="s">
        <v>11</v>
      </c>
      <c r="D4183">
        <v>32</v>
      </c>
      <c r="E4183" t="s">
        <v>4899</v>
      </c>
      <c r="F4183" t="s">
        <v>4898</v>
      </c>
      <c r="G4183">
        <v>4</v>
      </c>
      <c r="H4183">
        <v>3</v>
      </c>
      <c r="I4183">
        <v>538752</v>
      </c>
      <c r="J4183">
        <v>543</v>
      </c>
      <c r="K4183">
        <v>29312</v>
      </c>
    </row>
    <row r="4184" spans="1:11">
      <c r="A4184">
        <v>32.069006823999999</v>
      </c>
      <c r="B4184" t="s">
        <v>10</v>
      </c>
      <c r="C4184" t="s">
        <v>11</v>
      </c>
      <c r="D4184">
        <v>32</v>
      </c>
      <c r="E4184" t="s">
        <v>4900</v>
      </c>
      <c r="F4184" t="s">
        <v>4899</v>
      </c>
      <c r="G4184">
        <v>6</v>
      </c>
      <c r="H4184">
        <v>4</v>
      </c>
      <c r="I4184">
        <v>538752</v>
      </c>
      <c r="J4184">
        <v>556</v>
      </c>
      <c r="K4184">
        <v>29312</v>
      </c>
    </row>
    <row r="4185" spans="1:11">
      <c r="A4185">
        <v>32.069013753</v>
      </c>
      <c r="B4185" t="s">
        <v>10</v>
      </c>
      <c r="C4185" t="s">
        <v>11</v>
      </c>
      <c r="D4185">
        <v>32</v>
      </c>
      <c r="E4185" t="s">
        <v>4900</v>
      </c>
      <c r="F4185" t="s">
        <v>4901</v>
      </c>
      <c r="G4185">
        <v>7</v>
      </c>
      <c r="H4185">
        <v>4</v>
      </c>
      <c r="I4185">
        <v>538752</v>
      </c>
      <c r="J4185">
        <v>673</v>
      </c>
      <c r="K4185">
        <v>29312</v>
      </c>
    </row>
    <row r="4186" spans="1:11">
      <c r="A4186">
        <v>32.069723875000001</v>
      </c>
      <c r="B4186" t="s">
        <v>10</v>
      </c>
      <c r="C4186" t="s">
        <v>11</v>
      </c>
      <c r="D4186">
        <v>32</v>
      </c>
      <c r="E4186" t="s">
        <v>4902</v>
      </c>
      <c r="F4186" t="s">
        <v>4900</v>
      </c>
      <c r="G4186">
        <v>9</v>
      </c>
      <c r="H4186">
        <v>6</v>
      </c>
      <c r="I4186">
        <v>538752</v>
      </c>
      <c r="J4186">
        <v>774</v>
      </c>
      <c r="K4186">
        <v>29312</v>
      </c>
    </row>
    <row r="4187" spans="1:11">
      <c r="A4187">
        <v>32.069739802999997</v>
      </c>
      <c r="B4187" t="s">
        <v>10</v>
      </c>
      <c r="C4187" t="s">
        <v>11</v>
      </c>
      <c r="D4187">
        <v>32</v>
      </c>
      <c r="E4187" t="s">
        <v>4903</v>
      </c>
      <c r="F4187" t="s">
        <v>4904</v>
      </c>
      <c r="G4187">
        <v>12</v>
      </c>
      <c r="H4187">
        <v>9</v>
      </c>
      <c r="I4187">
        <v>538752</v>
      </c>
      <c r="J4187">
        <v>766</v>
      </c>
      <c r="K4187">
        <v>29312</v>
      </c>
    </row>
    <row r="4188" spans="1:11">
      <c r="A4188">
        <v>32.070546245000003</v>
      </c>
      <c r="B4188" t="s">
        <v>10</v>
      </c>
      <c r="C4188" t="s">
        <v>11</v>
      </c>
      <c r="D4188">
        <v>32</v>
      </c>
      <c r="E4188" t="s">
        <v>4905</v>
      </c>
      <c r="F4188" t="s">
        <v>4902</v>
      </c>
      <c r="G4188">
        <v>14</v>
      </c>
      <c r="H4188">
        <v>10</v>
      </c>
      <c r="I4188">
        <v>538752</v>
      </c>
      <c r="J4188">
        <v>760</v>
      </c>
      <c r="K4188">
        <v>29312</v>
      </c>
    </row>
    <row r="4189" spans="1:11">
      <c r="A4189">
        <v>32.070577213999997</v>
      </c>
      <c r="B4189" t="s">
        <v>10</v>
      </c>
      <c r="C4189" t="s">
        <v>11</v>
      </c>
      <c r="D4189">
        <v>32</v>
      </c>
      <c r="E4189" t="s">
        <v>4906</v>
      </c>
      <c r="F4189" t="s">
        <v>4907</v>
      </c>
      <c r="G4189">
        <v>18</v>
      </c>
      <c r="H4189">
        <v>13</v>
      </c>
      <c r="I4189">
        <v>538752</v>
      </c>
      <c r="J4189">
        <v>767</v>
      </c>
      <c r="K4189">
        <v>29312</v>
      </c>
    </row>
    <row r="4190" spans="1:11">
      <c r="A4190">
        <v>32.071253605000003</v>
      </c>
      <c r="B4190" t="s">
        <v>10</v>
      </c>
      <c r="C4190" t="s">
        <v>11</v>
      </c>
      <c r="D4190">
        <v>32</v>
      </c>
      <c r="E4190" t="s">
        <v>4906</v>
      </c>
      <c r="F4190" t="s">
        <v>4908</v>
      </c>
      <c r="G4190">
        <v>19</v>
      </c>
      <c r="H4190">
        <v>13</v>
      </c>
      <c r="I4190">
        <v>538752</v>
      </c>
      <c r="J4190">
        <v>776</v>
      </c>
      <c r="K4190">
        <v>29312</v>
      </c>
    </row>
    <row r="4191" spans="1:11">
      <c r="A4191">
        <v>32.071265967999999</v>
      </c>
      <c r="B4191" t="s">
        <v>10</v>
      </c>
      <c r="C4191" t="s">
        <v>11</v>
      </c>
      <c r="D4191">
        <v>32</v>
      </c>
      <c r="E4191" t="s">
        <v>4909</v>
      </c>
      <c r="F4191" t="s">
        <v>4905</v>
      </c>
      <c r="G4191">
        <v>19</v>
      </c>
      <c r="H4191">
        <v>13</v>
      </c>
      <c r="I4191">
        <v>538752</v>
      </c>
      <c r="J4191">
        <v>869</v>
      </c>
      <c r="K4191">
        <v>29312</v>
      </c>
    </row>
    <row r="4192" spans="1:11">
      <c r="A4192">
        <v>32.072882579999998</v>
      </c>
      <c r="B4192" t="s">
        <v>10</v>
      </c>
      <c r="C4192" t="s">
        <v>11</v>
      </c>
      <c r="D4192">
        <v>32</v>
      </c>
      <c r="E4192" t="s">
        <v>4910</v>
      </c>
      <c r="F4192" t="s">
        <v>4906</v>
      </c>
      <c r="G4192">
        <v>19</v>
      </c>
      <c r="H4192">
        <v>13</v>
      </c>
      <c r="I4192">
        <v>538752</v>
      </c>
      <c r="J4192">
        <v>849</v>
      </c>
      <c r="K4192">
        <v>29312</v>
      </c>
    </row>
    <row r="4193" spans="1:11">
      <c r="A4193">
        <v>32.072896133</v>
      </c>
      <c r="B4193" t="s">
        <v>10</v>
      </c>
      <c r="C4193" t="s">
        <v>11</v>
      </c>
      <c r="D4193">
        <v>32</v>
      </c>
      <c r="E4193" t="s">
        <v>4911</v>
      </c>
      <c r="F4193" t="s">
        <v>4909</v>
      </c>
      <c r="G4193">
        <v>20</v>
      </c>
      <c r="H4193">
        <v>15</v>
      </c>
      <c r="I4193">
        <v>538752</v>
      </c>
      <c r="J4193">
        <v>947</v>
      </c>
      <c r="K4193">
        <v>29312</v>
      </c>
    </row>
    <row r="4194" spans="1:11">
      <c r="A4194">
        <v>32.072898336999998</v>
      </c>
      <c r="B4194" t="s">
        <v>10</v>
      </c>
      <c r="C4194" t="s">
        <v>11</v>
      </c>
      <c r="D4194">
        <v>32</v>
      </c>
      <c r="E4194" t="s">
        <v>4911</v>
      </c>
      <c r="F4194" t="s">
        <v>4912</v>
      </c>
      <c r="G4194">
        <v>20</v>
      </c>
      <c r="H4194">
        <v>15</v>
      </c>
      <c r="I4194">
        <v>538752</v>
      </c>
      <c r="J4194">
        <v>1032</v>
      </c>
      <c r="K4194">
        <v>29312</v>
      </c>
    </row>
    <row r="4195" spans="1:11">
      <c r="A4195">
        <v>32.074951165999998</v>
      </c>
      <c r="B4195" t="s">
        <v>10</v>
      </c>
      <c r="C4195" t="s">
        <v>11</v>
      </c>
      <c r="D4195">
        <v>32</v>
      </c>
      <c r="E4195" t="s">
        <v>4913</v>
      </c>
      <c r="F4195" t="s">
        <v>4910</v>
      </c>
      <c r="G4195">
        <v>20</v>
      </c>
      <c r="H4195">
        <v>15</v>
      </c>
      <c r="I4195">
        <v>538752</v>
      </c>
      <c r="J4195">
        <v>1107</v>
      </c>
      <c r="K4195">
        <v>29312</v>
      </c>
    </row>
    <row r="4196" spans="1:11">
      <c r="A4196">
        <v>32.074957982999997</v>
      </c>
      <c r="B4196" t="s">
        <v>10</v>
      </c>
      <c r="C4196" t="s">
        <v>11</v>
      </c>
      <c r="D4196">
        <v>32</v>
      </c>
      <c r="E4196" t="s">
        <v>4913</v>
      </c>
      <c r="F4196" t="s">
        <v>4914</v>
      </c>
      <c r="G4196">
        <v>20</v>
      </c>
      <c r="H4196">
        <v>15</v>
      </c>
      <c r="I4196">
        <v>538752</v>
      </c>
      <c r="J4196">
        <v>1227</v>
      </c>
      <c r="K4196">
        <v>29312</v>
      </c>
    </row>
    <row r="4197" spans="1:11">
      <c r="A4197">
        <v>32.074968773000002</v>
      </c>
      <c r="B4197" t="s">
        <v>10</v>
      </c>
      <c r="C4197" t="s">
        <v>11</v>
      </c>
      <c r="D4197">
        <v>32</v>
      </c>
      <c r="E4197" t="s">
        <v>4915</v>
      </c>
      <c r="F4197" t="s">
        <v>4916</v>
      </c>
      <c r="G4197">
        <v>21</v>
      </c>
      <c r="H4197">
        <v>15</v>
      </c>
      <c r="I4197">
        <v>538752</v>
      </c>
      <c r="J4197">
        <v>1332</v>
      </c>
      <c r="K4197">
        <v>29312</v>
      </c>
    </row>
    <row r="4198" spans="1:11">
      <c r="A4198">
        <v>32.074971140000002</v>
      </c>
      <c r="B4198" t="s">
        <v>10</v>
      </c>
      <c r="C4198" t="s">
        <v>11</v>
      </c>
      <c r="D4198">
        <v>32</v>
      </c>
      <c r="E4198" t="s">
        <v>4915</v>
      </c>
      <c r="F4198" t="s">
        <v>4917</v>
      </c>
      <c r="G4198">
        <v>21</v>
      </c>
      <c r="H4198">
        <v>15</v>
      </c>
      <c r="I4198">
        <v>538752</v>
      </c>
      <c r="J4198">
        <v>1426</v>
      </c>
      <c r="K4198">
        <v>29312</v>
      </c>
    </row>
    <row r="4199" spans="1:11">
      <c r="A4199">
        <v>32.074979132999999</v>
      </c>
      <c r="B4199" t="s">
        <v>10</v>
      </c>
      <c r="C4199" t="s">
        <v>11</v>
      </c>
      <c r="D4199">
        <v>32</v>
      </c>
      <c r="E4199" t="s">
        <v>4918</v>
      </c>
      <c r="F4199" t="s">
        <v>4919</v>
      </c>
      <c r="G4199">
        <v>21</v>
      </c>
      <c r="H4199">
        <v>15</v>
      </c>
      <c r="I4199">
        <v>538752</v>
      </c>
      <c r="J4199">
        <v>1506</v>
      </c>
      <c r="K4199">
        <v>29312</v>
      </c>
    </row>
    <row r="4200" spans="1:11">
      <c r="A4200">
        <v>32.075759345999998</v>
      </c>
      <c r="B4200" t="s">
        <v>10</v>
      </c>
      <c r="C4200" t="s">
        <v>11</v>
      </c>
      <c r="D4200">
        <v>32</v>
      </c>
      <c r="E4200" t="s">
        <v>4920</v>
      </c>
      <c r="F4200" t="s">
        <v>4913</v>
      </c>
      <c r="G4200">
        <v>21</v>
      </c>
      <c r="H4200">
        <v>15</v>
      </c>
      <c r="I4200">
        <v>538752</v>
      </c>
      <c r="J4200">
        <v>1578</v>
      </c>
      <c r="K4200">
        <v>29312</v>
      </c>
    </row>
    <row r="4201" spans="1:11">
      <c r="A4201">
        <v>32.075891607999999</v>
      </c>
      <c r="B4201" t="s">
        <v>10</v>
      </c>
      <c r="C4201" t="s">
        <v>11</v>
      </c>
      <c r="D4201">
        <v>32</v>
      </c>
      <c r="E4201" t="s">
        <v>4921</v>
      </c>
      <c r="F4201" t="s">
        <v>4922</v>
      </c>
      <c r="G4201">
        <v>21</v>
      </c>
      <c r="H4201">
        <v>15</v>
      </c>
      <c r="I4201">
        <v>538752</v>
      </c>
      <c r="J4201">
        <v>1481</v>
      </c>
      <c r="K4201">
        <v>29312</v>
      </c>
    </row>
    <row r="4202" spans="1:11">
      <c r="A4202">
        <v>32.075905786</v>
      </c>
      <c r="B4202" t="s">
        <v>10</v>
      </c>
      <c r="C4202" t="s">
        <v>11</v>
      </c>
      <c r="D4202">
        <v>32</v>
      </c>
      <c r="E4202" t="s">
        <v>4923</v>
      </c>
      <c r="F4202" t="s">
        <v>4924</v>
      </c>
      <c r="G4202">
        <v>22</v>
      </c>
      <c r="H4202">
        <v>16</v>
      </c>
      <c r="I4202">
        <v>538752</v>
      </c>
      <c r="J4202">
        <v>1413</v>
      </c>
      <c r="K4202">
        <v>29312</v>
      </c>
    </row>
    <row r="4203" spans="1:11">
      <c r="A4203">
        <v>32.076362478</v>
      </c>
      <c r="B4203" t="s">
        <v>10</v>
      </c>
      <c r="C4203" t="s">
        <v>11</v>
      </c>
      <c r="D4203">
        <v>32</v>
      </c>
      <c r="E4203" t="s">
        <v>4925</v>
      </c>
      <c r="F4203" t="s">
        <v>4926</v>
      </c>
      <c r="G4203">
        <v>22</v>
      </c>
      <c r="H4203">
        <v>16</v>
      </c>
      <c r="I4203">
        <v>538752</v>
      </c>
      <c r="J4203">
        <v>1353</v>
      </c>
      <c r="K4203">
        <v>29312</v>
      </c>
    </row>
    <row r="4204" spans="1:11">
      <c r="A4204">
        <v>32.076368471000002</v>
      </c>
      <c r="B4204" t="s">
        <v>10</v>
      </c>
      <c r="C4204" t="s">
        <v>11</v>
      </c>
      <c r="D4204">
        <v>32</v>
      </c>
      <c r="E4204" t="s">
        <v>4925</v>
      </c>
      <c r="F4204" t="s">
        <v>4918</v>
      </c>
      <c r="G4204">
        <v>22</v>
      </c>
      <c r="H4204">
        <v>16</v>
      </c>
      <c r="I4204">
        <v>538752</v>
      </c>
      <c r="J4204">
        <v>1358</v>
      </c>
      <c r="K4204">
        <v>29312</v>
      </c>
    </row>
    <row r="4205" spans="1:11">
      <c r="A4205">
        <v>32.077105869999997</v>
      </c>
      <c r="B4205" t="s">
        <v>10</v>
      </c>
      <c r="C4205" t="s">
        <v>11</v>
      </c>
      <c r="D4205">
        <v>32</v>
      </c>
      <c r="E4205" t="s">
        <v>4927</v>
      </c>
      <c r="F4205" t="s">
        <v>4920</v>
      </c>
      <c r="G4205">
        <v>22</v>
      </c>
      <c r="H4205">
        <v>16</v>
      </c>
      <c r="I4205">
        <v>538752</v>
      </c>
      <c r="J4205">
        <v>1347</v>
      </c>
      <c r="K4205">
        <v>29312</v>
      </c>
    </row>
    <row r="4206" spans="1:11">
      <c r="A4206">
        <v>32.077111309999999</v>
      </c>
      <c r="B4206" t="s">
        <v>10</v>
      </c>
      <c r="C4206" t="s">
        <v>11</v>
      </c>
      <c r="D4206">
        <v>32</v>
      </c>
      <c r="E4206" t="s">
        <v>4927</v>
      </c>
      <c r="F4206" t="s">
        <v>4921</v>
      </c>
      <c r="G4206">
        <v>22</v>
      </c>
      <c r="H4206">
        <v>16</v>
      </c>
      <c r="I4206">
        <v>538752</v>
      </c>
      <c r="J4206">
        <v>1347</v>
      </c>
      <c r="K4206">
        <v>29312</v>
      </c>
    </row>
    <row r="4207" spans="1:11">
      <c r="A4207">
        <v>32.077445130999998</v>
      </c>
      <c r="B4207" t="s">
        <v>10</v>
      </c>
      <c r="C4207" t="s">
        <v>11</v>
      </c>
      <c r="D4207">
        <v>32</v>
      </c>
      <c r="E4207" t="s">
        <v>4927</v>
      </c>
      <c r="F4207" t="s">
        <v>4928</v>
      </c>
      <c r="G4207">
        <v>22</v>
      </c>
      <c r="H4207">
        <v>16</v>
      </c>
      <c r="I4207">
        <v>538752</v>
      </c>
      <c r="J4207">
        <v>1330</v>
      </c>
      <c r="K4207">
        <v>29312</v>
      </c>
    </row>
    <row r="4208" spans="1:11">
      <c r="A4208">
        <v>32.077458256</v>
      </c>
      <c r="B4208" t="s">
        <v>10</v>
      </c>
      <c r="C4208" t="s">
        <v>11</v>
      </c>
      <c r="D4208">
        <v>32</v>
      </c>
      <c r="E4208" t="s">
        <v>4929</v>
      </c>
      <c r="F4208" t="s">
        <v>4930</v>
      </c>
      <c r="G4208">
        <v>23</v>
      </c>
      <c r="H4208">
        <v>16</v>
      </c>
      <c r="I4208">
        <v>538752</v>
      </c>
      <c r="J4208">
        <v>1358</v>
      </c>
      <c r="K4208">
        <v>29312</v>
      </c>
    </row>
    <row r="4209" spans="1:11">
      <c r="A4209">
        <v>32.077460236999997</v>
      </c>
      <c r="B4209" t="s">
        <v>10</v>
      </c>
      <c r="C4209" t="s">
        <v>11</v>
      </c>
      <c r="D4209">
        <v>32</v>
      </c>
      <c r="E4209" t="s">
        <v>4929</v>
      </c>
      <c r="F4209" t="s">
        <v>4931</v>
      </c>
      <c r="G4209">
        <v>23</v>
      </c>
      <c r="H4209">
        <v>16</v>
      </c>
      <c r="I4209">
        <v>538752</v>
      </c>
      <c r="J4209">
        <v>1384</v>
      </c>
      <c r="K4209">
        <v>29312</v>
      </c>
    </row>
    <row r="4210" spans="1:11">
      <c r="A4210">
        <v>32.077462253</v>
      </c>
      <c r="B4210" t="s">
        <v>10</v>
      </c>
      <c r="C4210" t="s">
        <v>11</v>
      </c>
      <c r="D4210">
        <v>32</v>
      </c>
      <c r="E4210" t="s">
        <v>4929</v>
      </c>
      <c r="F4210" t="s">
        <v>4932</v>
      </c>
      <c r="G4210">
        <v>23</v>
      </c>
      <c r="H4210">
        <v>16</v>
      </c>
      <c r="I4210">
        <v>538752</v>
      </c>
      <c r="J4210">
        <v>1406</v>
      </c>
      <c r="K4210">
        <v>29312</v>
      </c>
    </row>
    <row r="4211" spans="1:11">
      <c r="A4211">
        <v>32.078548552999997</v>
      </c>
      <c r="B4211" t="s">
        <v>10</v>
      </c>
      <c r="C4211" t="s">
        <v>11</v>
      </c>
      <c r="D4211">
        <v>32</v>
      </c>
      <c r="E4211" t="s">
        <v>4933</v>
      </c>
      <c r="F4211" t="s">
        <v>4925</v>
      </c>
      <c r="G4211">
        <v>23</v>
      </c>
      <c r="H4211">
        <v>16</v>
      </c>
      <c r="I4211">
        <v>538752</v>
      </c>
      <c r="J4211">
        <v>1405</v>
      </c>
      <c r="K4211">
        <v>29312</v>
      </c>
    </row>
    <row r="4212" spans="1:11">
      <c r="A4212">
        <v>32.079155090999997</v>
      </c>
      <c r="B4212" t="s">
        <v>10</v>
      </c>
      <c r="C4212" t="s">
        <v>11</v>
      </c>
      <c r="D4212">
        <v>32</v>
      </c>
      <c r="E4212" t="s">
        <v>4933</v>
      </c>
      <c r="F4212" t="s">
        <v>4927</v>
      </c>
      <c r="G4212">
        <v>23</v>
      </c>
      <c r="H4212">
        <v>16</v>
      </c>
      <c r="I4212">
        <v>538752</v>
      </c>
      <c r="J4212">
        <v>1502</v>
      </c>
      <c r="K4212">
        <v>29312</v>
      </c>
    </row>
    <row r="4213" spans="1:11">
      <c r="A4213">
        <v>32.079168588999998</v>
      </c>
      <c r="B4213" t="s">
        <v>10</v>
      </c>
      <c r="C4213" t="s">
        <v>11</v>
      </c>
      <c r="D4213">
        <v>32</v>
      </c>
      <c r="E4213" t="s">
        <v>4934</v>
      </c>
      <c r="F4213" t="s">
        <v>4929</v>
      </c>
      <c r="G4213">
        <v>24</v>
      </c>
      <c r="H4213">
        <v>18</v>
      </c>
      <c r="I4213">
        <v>538752</v>
      </c>
      <c r="J4213">
        <v>1528</v>
      </c>
      <c r="K4213">
        <v>29312</v>
      </c>
    </row>
    <row r="4214" spans="1:11">
      <c r="A4214">
        <v>32.079174928999997</v>
      </c>
      <c r="B4214" t="s">
        <v>10</v>
      </c>
      <c r="C4214" t="s">
        <v>11</v>
      </c>
      <c r="D4214">
        <v>32</v>
      </c>
      <c r="E4214" t="s">
        <v>4935</v>
      </c>
      <c r="F4214" t="s">
        <v>4936</v>
      </c>
      <c r="G4214">
        <v>24</v>
      </c>
      <c r="H4214">
        <v>18</v>
      </c>
      <c r="I4214">
        <v>538752</v>
      </c>
      <c r="J4214">
        <v>1550</v>
      </c>
      <c r="K4214">
        <v>29312</v>
      </c>
    </row>
    <row r="4215" spans="1:11">
      <c r="A4215">
        <v>32.080865244000002</v>
      </c>
      <c r="B4215" t="s">
        <v>10</v>
      </c>
      <c r="C4215" t="s">
        <v>11</v>
      </c>
      <c r="D4215">
        <v>32</v>
      </c>
      <c r="E4215" t="s">
        <v>4937</v>
      </c>
      <c r="F4215" t="s">
        <v>4933</v>
      </c>
      <c r="G4215">
        <v>24</v>
      </c>
      <c r="H4215">
        <v>18</v>
      </c>
      <c r="I4215">
        <v>538752</v>
      </c>
      <c r="J4215">
        <v>1570</v>
      </c>
      <c r="K4215">
        <v>29312</v>
      </c>
    </row>
    <row r="4216" spans="1:11">
      <c r="A4216">
        <v>32.080880839000002</v>
      </c>
      <c r="B4216" t="s">
        <v>10</v>
      </c>
      <c r="C4216" t="s">
        <v>11</v>
      </c>
      <c r="D4216">
        <v>32</v>
      </c>
      <c r="E4216" t="s">
        <v>4938</v>
      </c>
      <c r="F4216" t="s">
        <v>4939</v>
      </c>
      <c r="G4216">
        <v>25</v>
      </c>
      <c r="H4216">
        <v>18</v>
      </c>
      <c r="I4216">
        <v>538752</v>
      </c>
      <c r="J4216">
        <v>1588</v>
      </c>
      <c r="K4216">
        <v>29312</v>
      </c>
    </row>
    <row r="4217" spans="1:11">
      <c r="A4217">
        <v>32.080888707</v>
      </c>
      <c r="B4217" t="s">
        <v>10</v>
      </c>
      <c r="C4217" t="s">
        <v>11</v>
      </c>
      <c r="D4217">
        <v>32</v>
      </c>
      <c r="E4217" t="s">
        <v>4940</v>
      </c>
      <c r="F4217" t="s">
        <v>4941</v>
      </c>
      <c r="G4217">
        <v>25</v>
      </c>
      <c r="H4217">
        <v>18</v>
      </c>
      <c r="I4217">
        <v>538752</v>
      </c>
      <c r="J4217">
        <v>1604</v>
      </c>
      <c r="K4217">
        <v>29312</v>
      </c>
    </row>
    <row r="4218" spans="1:11">
      <c r="A4218">
        <v>32.082284842999996</v>
      </c>
      <c r="B4218" t="s">
        <v>10</v>
      </c>
      <c r="C4218" t="s">
        <v>11</v>
      </c>
      <c r="D4218">
        <v>44</v>
      </c>
      <c r="E4218" t="s">
        <v>4942</v>
      </c>
      <c r="F4218" t="s">
        <v>4937</v>
      </c>
      <c r="G4218">
        <v>25</v>
      </c>
      <c r="H4218">
        <v>18</v>
      </c>
      <c r="I4218">
        <v>538752</v>
      </c>
      <c r="J4218">
        <v>1600</v>
      </c>
      <c r="K4218">
        <v>29312</v>
      </c>
    </row>
    <row r="4219" spans="1:11">
      <c r="A4219">
        <v>32.082303496999998</v>
      </c>
      <c r="B4219" t="s">
        <v>10</v>
      </c>
      <c r="C4219" t="s">
        <v>11</v>
      </c>
      <c r="D4219">
        <v>44</v>
      </c>
      <c r="E4219" t="s">
        <v>4942</v>
      </c>
      <c r="F4219" t="s">
        <v>4937</v>
      </c>
      <c r="G4219">
        <v>12</v>
      </c>
      <c r="H4219">
        <v>17</v>
      </c>
      <c r="I4219">
        <v>538752</v>
      </c>
      <c r="J4219">
        <v>1576</v>
      </c>
      <c r="K4219">
        <v>29312</v>
      </c>
    </row>
    <row r="4220" spans="1:11">
      <c r="A4220">
        <v>32.082311681999997</v>
      </c>
      <c r="B4220" t="s">
        <v>10</v>
      </c>
      <c r="C4220" t="s">
        <v>11</v>
      </c>
      <c r="D4220">
        <v>44</v>
      </c>
      <c r="E4220" t="s">
        <v>4942</v>
      </c>
      <c r="F4220" t="s">
        <v>4937</v>
      </c>
      <c r="G4220">
        <v>12</v>
      </c>
      <c r="H4220">
        <v>17</v>
      </c>
      <c r="I4220">
        <v>538752</v>
      </c>
      <c r="J4220">
        <v>1556</v>
      </c>
      <c r="K4220">
        <v>29312</v>
      </c>
    </row>
    <row r="4221" spans="1:11">
      <c r="A4221">
        <v>32.082318164999997</v>
      </c>
      <c r="B4221" t="s">
        <v>10</v>
      </c>
      <c r="C4221" t="s">
        <v>11</v>
      </c>
      <c r="D4221">
        <v>44</v>
      </c>
      <c r="E4221" t="s">
        <v>4942</v>
      </c>
      <c r="F4221" t="s">
        <v>4937</v>
      </c>
      <c r="G4221">
        <v>12</v>
      </c>
      <c r="H4221">
        <v>17</v>
      </c>
      <c r="I4221">
        <v>538752</v>
      </c>
      <c r="J4221">
        <v>1540</v>
      </c>
      <c r="K4221">
        <v>29312</v>
      </c>
    </row>
    <row r="4222" spans="1:11">
      <c r="A4222">
        <v>32.082324702000001</v>
      </c>
      <c r="B4222" t="s">
        <v>10</v>
      </c>
      <c r="C4222" t="s">
        <v>11</v>
      </c>
      <c r="D4222">
        <v>44</v>
      </c>
      <c r="E4222" t="s">
        <v>4942</v>
      </c>
      <c r="F4222" t="s">
        <v>4937</v>
      </c>
      <c r="G4222">
        <v>12</v>
      </c>
      <c r="H4222">
        <v>17</v>
      </c>
      <c r="I4222">
        <v>538752</v>
      </c>
      <c r="J4222">
        <v>1527</v>
      </c>
      <c r="K4222">
        <v>29312</v>
      </c>
    </row>
    <row r="4223" spans="1:11">
      <c r="A4223">
        <v>32.083208861999999</v>
      </c>
      <c r="B4223" t="s">
        <v>10</v>
      </c>
      <c r="C4223" t="s">
        <v>11</v>
      </c>
      <c r="D4223">
        <v>44</v>
      </c>
      <c r="E4223" t="s">
        <v>4942</v>
      </c>
      <c r="F4223" t="s">
        <v>4937</v>
      </c>
      <c r="G4223">
        <v>12</v>
      </c>
      <c r="H4223">
        <v>17</v>
      </c>
      <c r="I4223">
        <v>538752</v>
      </c>
      <c r="J4223">
        <v>1492</v>
      </c>
      <c r="K4223">
        <v>29312</v>
      </c>
    </row>
    <row r="4224" spans="1:11">
      <c r="A4224">
        <v>32.083233247000003</v>
      </c>
      <c r="B4224" t="s">
        <v>10</v>
      </c>
      <c r="C4224" t="s">
        <v>11</v>
      </c>
      <c r="D4224">
        <v>44</v>
      </c>
      <c r="E4224" t="s">
        <v>4943</v>
      </c>
      <c r="F4224" t="s">
        <v>4938</v>
      </c>
      <c r="G4224">
        <v>13</v>
      </c>
      <c r="H4224">
        <v>17</v>
      </c>
      <c r="I4224">
        <v>529408</v>
      </c>
      <c r="J4224">
        <v>1805</v>
      </c>
      <c r="K4224">
        <v>29312</v>
      </c>
    </row>
    <row r="4225" spans="1:11">
      <c r="A4225">
        <v>32.084117157000001</v>
      </c>
      <c r="B4225" t="s">
        <v>10</v>
      </c>
      <c r="C4225" t="s">
        <v>11</v>
      </c>
      <c r="D4225">
        <v>32</v>
      </c>
      <c r="E4225" t="s">
        <v>4944</v>
      </c>
      <c r="F4225" t="s">
        <v>4945</v>
      </c>
      <c r="G4225">
        <v>14</v>
      </c>
      <c r="H4225">
        <v>17</v>
      </c>
      <c r="I4225">
        <v>529408</v>
      </c>
      <c r="J4225">
        <v>2080</v>
      </c>
      <c r="K4225">
        <v>29312</v>
      </c>
    </row>
    <row r="4226" spans="1:11">
      <c r="A4226">
        <v>32.084134855000002</v>
      </c>
      <c r="B4226" t="s">
        <v>10</v>
      </c>
      <c r="C4226" t="s">
        <v>11</v>
      </c>
      <c r="D4226">
        <v>32</v>
      </c>
      <c r="E4226" t="s">
        <v>4946</v>
      </c>
      <c r="F4226" t="s">
        <v>4942</v>
      </c>
      <c r="G4226">
        <v>17</v>
      </c>
      <c r="H4226">
        <v>17</v>
      </c>
      <c r="I4226">
        <v>529408</v>
      </c>
      <c r="J4226">
        <v>1820</v>
      </c>
      <c r="K4226">
        <v>29312</v>
      </c>
    </row>
    <row r="4227" spans="1:11">
      <c r="A4227">
        <v>32.084143697999998</v>
      </c>
      <c r="B4227" t="s">
        <v>10</v>
      </c>
      <c r="C4227" t="s">
        <v>11</v>
      </c>
      <c r="D4227">
        <v>32</v>
      </c>
      <c r="E4227" t="s">
        <v>4947</v>
      </c>
      <c r="F4227" t="s">
        <v>4948</v>
      </c>
      <c r="G4227">
        <v>17</v>
      </c>
      <c r="H4227">
        <v>17</v>
      </c>
      <c r="I4227">
        <v>520320</v>
      </c>
      <c r="J4227">
        <v>1706</v>
      </c>
      <c r="K4227">
        <v>29312</v>
      </c>
    </row>
    <row r="4228" spans="1:11">
      <c r="A4228">
        <v>32.085557608000002</v>
      </c>
      <c r="B4228" t="s">
        <v>10</v>
      </c>
      <c r="C4228" t="s">
        <v>11</v>
      </c>
      <c r="D4228">
        <v>32</v>
      </c>
      <c r="E4228" t="s">
        <v>4949</v>
      </c>
      <c r="F4228" t="s">
        <v>4944</v>
      </c>
      <c r="G4228">
        <v>17</v>
      </c>
      <c r="H4228">
        <v>17</v>
      </c>
      <c r="I4228">
        <v>517632</v>
      </c>
      <c r="J4228">
        <v>1607</v>
      </c>
      <c r="K4228">
        <v>29312</v>
      </c>
    </row>
    <row r="4229" spans="1:11">
      <c r="A4229">
        <v>32.087391566000001</v>
      </c>
      <c r="B4229" t="s">
        <v>10</v>
      </c>
      <c r="C4229" t="s">
        <v>11</v>
      </c>
      <c r="D4229">
        <v>32</v>
      </c>
      <c r="E4229" t="s">
        <v>4950</v>
      </c>
      <c r="F4229" t="s">
        <v>4949</v>
      </c>
      <c r="G4229">
        <v>18</v>
      </c>
      <c r="H4229">
        <v>17</v>
      </c>
      <c r="I4229">
        <v>538752</v>
      </c>
      <c r="J4229">
        <v>1586</v>
      </c>
      <c r="K4229">
        <v>29312</v>
      </c>
    </row>
    <row r="4230" spans="1:11">
      <c r="A4230">
        <v>32.087413884999997</v>
      </c>
      <c r="B4230" t="s">
        <v>10</v>
      </c>
      <c r="C4230" t="s">
        <v>11</v>
      </c>
      <c r="D4230">
        <v>32</v>
      </c>
      <c r="E4230" t="s">
        <v>4951</v>
      </c>
      <c r="F4230" t="s">
        <v>4952</v>
      </c>
      <c r="G4230">
        <v>18</v>
      </c>
      <c r="H4230">
        <v>17</v>
      </c>
      <c r="I4230">
        <v>538752</v>
      </c>
      <c r="J4230">
        <v>1617</v>
      </c>
      <c r="K4230">
        <v>29312</v>
      </c>
    </row>
    <row r="4231" spans="1:11">
      <c r="A4231">
        <v>32.088351133000003</v>
      </c>
      <c r="B4231" t="s">
        <v>10</v>
      </c>
      <c r="C4231" t="s">
        <v>11</v>
      </c>
      <c r="D4231">
        <v>32</v>
      </c>
      <c r="E4231" t="s">
        <v>4953</v>
      </c>
      <c r="F4231" t="s">
        <v>4950</v>
      </c>
      <c r="G4231">
        <v>18</v>
      </c>
      <c r="H4231">
        <v>17</v>
      </c>
      <c r="I4231">
        <v>538752</v>
      </c>
      <c r="J4231">
        <v>1632</v>
      </c>
      <c r="K4231">
        <v>29312</v>
      </c>
    </row>
    <row r="4232" spans="1:11">
      <c r="A4232">
        <v>32.088709334999997</v>
      </c>
      <c r="B4232" t="s">
        <v>10</v>
      </c>
      <c r="C4232" t="s">
        <v>11</v>
      </c>
      <c r="D4232">
        <v>32</v>
      </c>
      <c r="E4232" t="s">
        <v>4953</v>
      </c>
      <c r="F4232" t="s">
        <v>4954</v>
      </c>
      <c r="G4232">
        <v>18</v>
      </c>
      <c r="H4232">
        <v>17</v>
      </c>
      <c r="I4232">
        <v>538752</v>
      </c>
      <c r="J4232">
        <v>1547</v>
      </c>
      <c r="K4232">
        <v>29312</v>
      </c>
    </row>
    <row r="4233" spans="1:11">
      <c r="A4233">
        <v>32.089393794000003</v>
      </c>
      <c r="B4233" t="s">
        <v>10</v>
      </c>
      <c r="C4233" t="s">
        <v>11</v>
      </c>
      <c r="D4233">
        <v>32</v>
      </c>
      <c r="E4233" t="s">
        <v>4955</v>
      </c>
      <c r="F4233" t="s">
        <v>4953</v>
      </c>
      <c r="G4233">
        <v>18</v>
      </c>
      <c r="H4233">
        <v>17</v>
      </c>
      <c r="I4233">
        <v>538752</v>
      </c>
      <c r="J4233">
        <v>1518</v>
      </c>
      <c r="K4233">
        <v>29312</v>
      </c>
    </row>
    <row r="4234" spans="1:11">
      <c r="A4234">
        <v>32.089442167999998</v>
      </c>
      <c r="B4234" t="s">
        <v>10</v>
      </c>
      <c r="C4234" t="s">
        <v>11</v>
      </c>
      <c r="D4234">
        <v>32</v>
      </c>
      <c r="E4234" t="s">
        <v>4956</v>
      </c>
      <c r="F4234" t="s">
        <v>4957</v>
      </c>
      <c r="G4234">
        <v>18</v>
      </c>
      <c r="H4234">
        <v>17</v>
      </c>
      <c r="I4234">
        <v>538752</v>
      </c>
      <c r="J4234">
        <v>1414</v>
      </c>
      <c r="K4234">
        <v>29312</v>
      </c>
    </row>
    <row r="4235" spans="1:11">
      <c r="A4235">
        <v>32.089572529999998</v>
      </c>
      <c r="B4235" t="s">
        <v>10</v>
      </c>
      <c r="C4235" t="s">
        <v>11</v>
      </c>
      <c r="D4235">
        <v>32</v>
      </c>
      <c r="E4235" t="s">
        <v>4956</v>
      </c>
      <c r="F4235" t="s">
        <v>4958</v>
      </c>
      <c r="G4235">
        <v>18</v>
      </c>
      <c r="H4235">
        <v>17</v>
      </c>
      <c r="I4235">
        <v>538752</v>
      </c>
      <c r="J4235">
        <v>1328</v>
      </c>
      <c r="K4235">
        <v>29312</v>
      </c>
    </row>
    <row r="4236" spans="1:11">
      <c r="A4236">
        <v>32.089576831999999</v>
      </c>
      <c r="B4236" t="s">
        <v>10</v>
      </c>
      <c r="C4236" t="s">
        <v>11</v>
      </c>
      <c r="D4236">
        <v>32</v>
      </c>
      <c r="E4236" t="s">
        <v>4956</v>
      </c>
      <c r="F4236" t="s">
        <v>4959</v>
      </c>
      <c r="G4236">
        <v>18</v>
      </c>
      <c r="H4236">
        <v>17</v>
      </c>
      <c r="I4236">
        <v>538752</v>
      </c>
      <c r="J4236">
        <v>1270</v>
      </c>
      <c r="K4236">
        <v>29312</v>
      </c>
    </row>
    <row r="4237" spans="1:11">
      <c r="A4237">
        <v>32.089729042000002</v>
      </c>
      <c r="B4237" t="s">
        <v>10</v>
      </c>
      <c r="C4237" t="s">
        <v>11</v>
      </c>
      <c r="D4237">
        <v>32</v>
      </c>
      <c r="E4237" t="s">
        <v>4960</v>
      </c>
      <c r="F4237" t="s">
        <v>4961</v>
      </c>
      <c r="G4237">
        <v>18</v>
      </c>
      <c r="H4237">
        <v>17</v>
      </c>
      <c r="I4237">
        <v>538752</v>
      </c>
      <c r="J4237">
        <v>1219</v>
      </c>
      <c r="K4237">
        <v>29312</v>
      </c>
    </row>
    <row r="4238" spans="1:11">
      <c r="A4238">
        <v>32.089734143999998</v>
      </c>
      <c r="B4238" t="s">
        <v>10</v>
      </c>
      <c r="C4238" t="s">
        <v>11</v>
      </c>
      <c r="D4238">
        <v>32</v>
      </c>
      <c r="E4238" t="s">
        <v>4960</v>
      </c>
      <c r="F4238" t="s">
        <v>4962</v>
      </c>
      <c r="G4238">
        <v>18</v>
      </c>
      <c r="H4238">
        <v>17</v>
      </c>
      <c r="I4238">
        <v>538752</v>
      </c>
      <c r="J4238">
        <v>1193</v>
      </c>
      <c r="K4238">
        <v>29312</v>
      </c>
    </row>
    <row r="4239" spans="1:11">
      <c r="A4239">
        <v>32.090144463000001</v>
      </c>
      <c r="B4239" t="s">
        <v>10</v>
      </c>
      <c r="C4239" t="s">
        <v>11</v>
      </c>
      <c r="D4239">
        <v>32</v>
      </c>
      <c r="E4239" t="s">
        <v>4963</v>
      </c>
      <c r="F4239" t="s">
        <v>4964</v>
      </c>
      <c r="G4239">
        <v>18</v>
      </c>
      <c r="H4239">
        <v>17</v>
      </c>
      <c r="I4239">
        <v>538752</v>
      </c>
      <c r="J4239">
        <v>1170</v>
      </c>
      <c r="K4239">
        <v>29312</v>
      </c>
    </row>
    <row r="4240" spans="1:11">
      <c r="A4240">
        <v>32.091115481000003</v>
      </c>
      <c r="B4240" t="s">
        <v>10</v>
      </c>
      <c r="C4240" t="s">
        <v>11</v>
      </c>
      <c r="D4240">
        <v>32</v>
      </c>
      <c r="E4240" t="s">
        <v>4963</v>
      </c>
      <c r="F4240" t="s">
        <v>4955</v>
      </c>
      <c r="G4240">
        <v>18</v>
      </c>
      <c r="H4240">
        <v>17</v>
      </c>
      <c r="I4240">
        <v>538752</v>
      </c>
      <c r="J4240">
        <v>1202</v>
      </c>
      <c r="K4240">
        <v>29312</v>
      </c>
    </row>
    <row r="4241" spans="1:11">
      <c r="A4241">
        <v>32.091254696999997</v>
      </c>
      <c r="B4241" t="s">
        <v>10</v>
      </c>
      <c r="C4241" t="s">
        <v>11</v>
      </c>
      <c r="D4241">
        <v>32</v>
      </c>
      <c r="E4241" t="s">
        <v>4965</v>
      </c>
      <c r="F4241" t="s">
        <v>4956</v>
      </c>
      <c r="G4241">
        <v>18</v>
      </c>
      <c r="H4241">
        <v>17</v>
      </c>
      <c r="I4241">
        <v>538752</v>
      </c>
      <c r="J4241">
        <v>1266</v>
      </c>
      <c r="K4241">
        <v>29312</v>
      </c>
    </row>
    <row r="4242" spans="1:11">
      <c r="A4242">
        <v>32.091259633999996</v>
      </c>
      <c r="B4242" t="s">
        <v>10</v>
      </c>
      <c r="C4242" t="s">
        <v>11</v>
      </c>
      <c r="D4242">
        <v>32</v>
      </c>
      <c r="E4242" t="s">
        <v>4965</v>
      </c>
      <c r="F4242" t="s">
        <v>4966</v>
      </c>
      <c r="G4242">
        <v>18</v>
      </c>
      <c r="H4242">
        <v>17</v>
      </c>
      <c r="I4242">
        <v>538752</v>
      </c>
      <c r="J4242">
        <v>1318</v>
      </c>
      <c r="K4242">
        <v>29312</v>
      </c>
    </row>
    <row r="4243" spans="1:11">
      <c r="A4243">
        <v>32.091269420000003</v>
      </c>
      <c r="B4243" t="s">
        <v>10</v>
      </c>
      <c r="C4243" t="s">
        <v>11</v>
      </c>
      <c r="D4243">
        <v>32</v>
      </c>
      <c r="E4243" t="s">
        <v>4967</v>
      </c>
      <c r="F4243" t="s">
        <v>4968</v>
      </c>
      <c r="G4243">
        <v>18</v>
      </c>
      <c r="H4243">
        <v>17</v>
      </c>
      <c r="I4243">
        <v>538752</v>
      </c>
      <c r="J4243">
        <v>1363</v>
      </c>
      <c r="K4243">
        <v>29312</v>
      </c>
    </row>
    <row r="4244" spans="1:11">
      <c r="A4244">
        <v>32.091607113000002</v>
      </c>
      <c r="B4244" t="s">
        <v>10</v>
      </c>
      <c r="C4244" t="s">
        <v>11</v>
      </c>
      <c r="D4244">
        <v>32</v>
      </c>
      <c r="E4244" t="s">
        <v>4967</v>
      </c>
      <c r="F4244" t="s">
        <v>4969</v>
      </c>
      <c r="G4244">
        <v>18</v>
      </c>
      <c r="H4244">
        <v>17</v>
      </c>
      <c r="I4244">
        <v>538752</v>
      </c>
      <c r="J4244">
        <v>1385</v>
      </c>
      <c r="K4244">
        <v>29312</v>
      </c>
    </row>
    <row r="4245" spans="1:11">
      <c r="A4245">
        <v>32.092090364000001</v>
      </c>
      <c r="B4245" t="s">
        <v>10</v>
      </c>
      <c r="C4245" t="s">
        <v>11</v>
      </c>
      <c r="D4245">
        <v>32</v>
      </c>
      <c r="E4245" t="s">
        <v>4970</v>
      </c>
      <c r="F4245" t="s">
        <v>4963</v>
      </c>
      <c r="G4245">
        <v>18</v>
      </c>
      <c r="H4245">
        <v>17</v>
      </c>
      <c r="I4245">
        <v>538752</v>
      </c>
      <c r="J4245">
        <v>1446</v>
      </c>
      <c r="K4245">
        <v>29312</v>
      </c>
    </row>
    <row r="4246" spans="1:11">
      <c r="A4246">
        <v>32.092096496000003</v>
      </c>
      <c r="B4246" t="s">
        <v>10</v>
      </c>
      <c r="C4246" t="s">
        <v>11</v>
      </c>
      <c r="D4246">
        <v>32</v>
      </c>
      <c r="E4246" t="s">
        <v>4970</v>
      </c>
      <c r="F4246" t="s">
        <v>4971</v>
      </c>
      <c r="G4246">
        <v>18</v>
      </c>
      <c r="H4246">
        <v>17</v>
      </c>
      <c r="I4246">
        <v>538752</v>
      </c>
      <c r="J4246">
        <v>1386</v>
      </c>
      <c r="K4246">
        <v>29312</v>
      </c>
    </row>
    <row r="4247" spans="1:11">
      <c r="A4247">
        <v>32.092098501999999</v>
      </c>
      <c r="B4247" t="s">
        <v>10</v>
      </c>
      <c r="C4247" t="s">
        <v>11</v>
      </c>
      <c r="D4247">
        <v>32</v>
      </c>
      <c r="E4247" t="s">
        <v>4970</v>
      </c>
      <c r="F4247" t="s">
        <v>4965</v>
      </c>
      <c r="G4247">
        <v>18</v>
      </c>
      <c r="H4247">
        <v>17</v>
      </c>
      <c r="I4247">
        <v>538752</v>
      </c>
      <c r="J4247">
        <v>1335</v>
      </c>
      <c r="K4247">
        <v>29312</v>
      </c>
    </row>
    <row r="4248" spans="1:11">
      <c r="A4248">
        <v>32.092174548000003</v>
      </c>
      <c r="B4248" t="s">
        <v>10</v>
      </c>
      <c r="C4248" t="s">
        <v>11</v>
      </c>
      <c r="D4248">
        <v>32</v>
      </c>
      <c r="E4248" t="s">
        <v>4972</v>
      </c>
      <c r="F4248" t="s">
        <v>4973</v>
      </c>
      <c r="G4248">
        <v>18</v>
      </c>
      <c r="H4248">
        <v>17</v>
      </c>
      <c r="I4248">
        <v>538752</v>
      </c>
      <c r="J4248">
        <v>1273</v>
      </c>
      <c r="K4248">
        <v>29312</v>
      </c>
    </row>
    <row r="4249" spans="1:11">
      <c r="A4249">
        <v>32.092241508999997</v>
      </c>
      <c r="B4249" t="s">
        <v>10</v>
      </c>
      <c r="C4249" t="s">
        <v>11</v>
      </c>
      <c r="D4249">
        <v>32</v>
      </c>
      <c r="E4249" t="s">
        <v>4974</v>
      </c>
      <c r="F4249" t="s">
        <v>4967</v>
      </c>
      <c r="G4249">
        <v>18</v>
      </c>
      <c r="H4249">
        <v>17</v>
      </c>
      <c r="I4249">
        <v>538752</v>
      </c>
      <c r="J4249">
        <v>1228</v>
      </c>
      <c r="K4249">
        <v>29312</v>
      </c>
    </row>
    <row r="4250" spans="1:11">
      <c r="A4250">
        <v>32.092549003999999</v>
      </c>
      <c r="B4250" t="s">
        <v>10</v>
      </c>
      <c r="C4250" t="s">
        <v>11</v>
      </c>
      <c r="D4250">
        <v>32</v>
      </c>
      <c r="E4250" t="s">
        <v>4974</v>
      </c>
      <c r="F4250" t="s">
        <v>4975</v>
      </c>
      <c r="G4250">
        <v>18</v>
      </c>
      <c r="H4250">
        <v>17</v>
      </c>
      <c r="I4250">
        <v>538752</v>
      </c>
      <c r="J4250">
        <v>1153</v>
      </c>
      <c r="K4250">
        <v>29312</v>
      </c>
    </row>
    <row r="4251" spans="1:11">
      <c r="A4251">
        <v>32.092976366000002</v>
      </c>
      <c r="B4251" t="s">
        <v>10</v>
      </c>
      <c r="C4251" t="s">
        <v>11</v>
      </c>
      <c r="D4251">
        <v>32</v>
      </c>
      <c r="E4251" t="s">
        <v>4976</v>
      </c>
      <c r="F4251" t="s">
        <v>4970</v>
      </c>
      <c r="G4251">
        <v>18</v>
      </c>
      <c r="H4251">
        <v>17</v>
      </c>
      <c r="I4251">
        <v>538752</v>
      </c>
      <c r="J4251">
        <v>1127</v>
      </c>
      <c r="K4251">
        <v>29312</v>
      </c>
    </row>
    <row r="4252" spans="1:11">
      <c r="A4252">
        <v>32.092981440999999</v>
      </c>
      <c r="B4252" t="s">
        <v>10</v>
      </c>
      <c r="C4252" t="s">
        <v>11</v>
      </c>
      <c r="D4252">
        <v>32</v>
      </c>
      <c r="E4252" t="s">
        <v>4976</v>
      </c>
      <c r="F4252" t="s">
        <v>4977</v>
      </c>
      <c r="G4252">
        <v>18</v>
      </c>
      <c r="H4252">
        <v>17</v>
      </c>
      <c r="I4252">
        <v>538752</v>
      </c>
      <c r="J4252">
        <v>1096</v>
      </c>
      <c r="K4252">
        <v>29312</v>
      </c>
    </row>
    <row r="4253" spans="1:11">
      <c r="A4253">
        <v>32.092991757</v>
      </c>
      <c r="B4253" t="s">
        <v>10</v>
      </c>
      <c r="C4253" t="s">
        <v>11</v>
      </c>
      <c r="D4253">
        <v>32</v>
      </c>
      <c r="E4253" t="s">
        <v>4978</v>
      </c>
      <c r="F4253" t="s">
        <v>4979</v>
      </c>
      <c r="G4253">
        <v>18</v>
      </c>
      <c r="H4253">
        <v>17</v>
      </c>
      <c r="I4253">
        <v>538752</v>
      </c>
      <c r="J4253">
        <v>1069</v>
      </c>
      <c r="K4253">
        <v>29312</v>
      </c>
    </row>
    <row r="4254" spans="1:11">
      <c r="A4254">
        <v>32.093114428</v>
      </c>
      <c r="B4254" t="s">
        <v>10</v>
      </c>
      <c r="C4254" t="s">
        <v>11</v>
      </c>
      <c r="D4254">
        <v>32</v>
      </c>
      <c r="E4254" t="s">
        <v>4980</v>
      </c>
      <c r="F4254" t="s">
        <v>4974</v>
      </c>
      <c r="G4254">
        <v>18</v>
      </c>
      <c r="H4254">
        <v>17</v>
      </c>
      <c r="I4254">
        <v>538752</v>
      </c>
      <c r="J4254">
        <v>1047</v>
      </c>
      <c r="K4254">
        <v>29312</v>
      </c>
    </row>
    <row r="4255" spans="1:11">
      <c r="A4255">
        <v>32.094487884999999</v>
      </c>
      <c r="B4255" t="s">
        <v>10</v>
      </c>
      <c r="C4255" t="s">
        <v>11</v>
      </c>
      <c r="D4255">
        <v>32</v>
      </c>
      <c r="E4255" t="s">
        <v>4980</v>
      </c>
      <c r="F4255" t="s">
        <v>4981</v>
      </c>
      <c r="G4255">
        <v>18</v>
      </c>
      <c r="H4255">
        <v>17</v>
      </c>
      <c r="I4255">
        <v>538752</v>
      </c>
      <c r="J4255">
        <v>987</v>
      </c>
      <c r="K4255">
        <v>29312</v>
      </c>
    </row>
    <row r="4256" spans="1:11">
      <c r="A4256">
        <v>32.094501622999999</v>
      </c>
      <c r="B4256" t="s">
        <v>10</v>
      </c>
      <c r="C4256" t="s">
        <v>11</v>
      </c>
      <c r="D4256">
        <v>32</v>
      </c>
      <c r="E4256" t="s">
        <v>4982</v>
      </c>
      <c r="F4256" t="s">
        <v>4976</v>
      </c>
      <c r="G4256">
        <v>18</v>
      </c>
      <c r="H4256">
        <v>17</v>
      </c>
      <c r="I4256">
        <v>538752</v>
      </c>
      <c r="J4256">
        <v>1105</v>
      </c>
      <c r="K4256">
        <v>29312</v>
      </c>
    </row>
    <row r="4257" spans="1:11">
      <c r="A4257">
        <v>32.094508331</v>
      </c>
      <c r="B4257" t="s">
        <v>10</v>
      </c>
      <c r="C4257" t="s">
        <v>11</v>
      </c>
      <c r="D4257">
        <v>32</v>
      </c>
      <c r="E4257" t="s">
        <v>4983</v>
      </c>
      <c r="F4257" t="s">
        <v>4984</v>
      </c>
      <c r="G4257">
        <v>18</v>
      </c>
      <c r="H4257">
        <v>17</v>
      </c>
      <c r="I4257">
        <v>538752</v>
      </c>
      <c r="J4257">
        <v>1157</v>
      </c>
      <c r="K4257">
        <v>29312</v>
      </c>
    </row>
    <row r="4258" spans="1:11">
      <c r="A4258">
        <v>32.095634662000002</v>
      </c>
      <c r="B4258" t="s">
        <v>10</v>
      </c>
      <c r="C4258" t="s">
        <v>11</v>
      </c>
      <c r="D4258">
        <v>32</v>
      </c>
      <c r="E4258" t="s">
        <v>4985</v>
      </c>
      <c r="F4258" t="s">
        <v>4980</v>
      </c>
      <c r="G4258">
        <v>18</v>
      </c>
      <c r="H4258">
        <v>17</v>
      </c>
      <c r="I4258">
        <v>538752</v>
      </c>
      <c r="J4258">
        <v>1202</v>
      </c>
      <c r="K4258">
        <v>29312</v>
      </c>
    </row>
    <row r="4259" spans="1:11">
      <c r="A4259">
        <v>32.095650542000001</v>
      </c>
      <c r="B4259" t="s">
        <v>10</v>
      </c>
      <c r="C4259" t="s">
        <v>11</v>
      </c>
      <c r="D4259">
        <v>32</v>
      </c>
      <c r="E4259" t="s">
        <v>4986</v>
      </c>
      <c r="F4259" t="s">
        <v>4982</v>
      </c>
      <c r="G4259">
        <v>18</v>
      </c>
      <c r="H4259">
        <v>17</v>
      </c>
      <c r="I4259">
        <v>538752</v>
      </c>
      <c r="J4259">
        <v>1194</v>
      </c>
      <c r="K4259">
        <v>29312</v>
      </c>
    </row>
    <row r="4260" spans="1:11">
      <c r="A4260">
        <v>32.095652671000003</v>
      </c>
      <c r="B4260" t="s">
        <v>10</v>
      </c>
      <c r="C4260" t="s">
        <v>11</v>
      </c>
      <c r="D4260">
        <v>32</v>
      </c>
      <c r="E4260" t="s">
        <v>4986</v>
      </c>
      <c r="F4260" t="s">
        <v>4987</v>
      </c>
      <c r="G4260">
        <v>18</v>
      </c>
      <c r="H4260">
        <v>17</v>
      </c>
      <c r="I4260">
        <v>538752</v>
      </c>
      <c r="J4260">
        <v>1189</v>
      </c>
      <c r="K4260">
        <v>29312</v>
      </c>
    </row>
    <row r="4261" spans="1:11">
      <c r="A4261">
        <v>32.095658972000003</v>
      </c>
      <c r="B4261" t="s">
        <v>10</v>
      </c>
      <c r="C4261" t="s">
        <v>11</v>
      </c>
      <c r="D4261">
        <v>32</v>
      </c>
      <c r="E4261" t="s">
        <v>4988</v>
      </c>
      <c r="F4261" t="s">
        <v>4989</v>
      </c>
      <c r="G4261">
        <v>18</v>
      </c>
      <c r="H4261">
        <v>17</v>
      </c>
      <c r="I4261">
        <v>538752</v>
      </c>
      <c r="J4261">
        <v>1184</v>
      </c>
      <c r="K4261">
        <v>29312</v>
      </c>
    </row>
    <row r="4262" spans="1:11">
      <c r="A4262">
        <v>32.096457917999999</v>
      </c>
      <c r="B4262" t="s">
        <v>10</v>
      </c>
      <c r="C4262" t="s">
        <v>11</v>
      </c>
      <c r="D4262">
        <v>32</v>
      </c>
      <c r="E4262" t="s">
        <v>4990</v>
      </c>
      <c r="F4262" t="s">
        <v>4991</v>
      </c>
      <c r="G4262">
        <v>18</v>
      </c>
      <c r="H4262">
        <v>17</v>
      </c>
      <c r="I4262">
        <v>538752</v>
      </c>
      <c r="J4262">
        <v>1179</v>
      </c>
      <c r="K4262">
        <v>29312</v>
      </c>
    </row>
    <row r="4263" spans="1:11">
      <c r="A4263">
        <v>32.096463815</v>
      </c>
      <c r="B4263" t="s">
        <v>10</v>
      </c>
      <c r="C4263" t="s">
        <v>11</v>
      </c>
      <c r="D4263">
        <v>32</v>
      </c>
      <c r="E4263" t="s">
        <v>4990</v>
      </c>
      <c r="F4263" t="s">
        <v>4992</v>
      </c>
      <c r="G4263">
        <v>18</v>
      </c>
      <c r="H4263">
        <v>17</v>
      </c>
      <c r="I4263">
        <v>538752</v>
      </c>
      <c r="J4263">
        <v>1275</v>
      </c>
      <c r="K4263">
        <v>29312</v>
      </c>
    </row>
    <row r="4264" spans="1:11">
      <c r="A4264">
        <v>32.096474809999997</v>
      </c>
      <c r="B4264" t="s">
        <v>10</v>
      </c>
      <c r="C4264" t="s">
        <v>11</v>
      </c>
      <c r="D4264">
        <v>32</v>
      </c>
      <c r="E4264" t="s">
        <v>4993</v>
      </c>
      <c r="F4264" t="s">
        <v>4994</v>
      </c>
      <c r="G4264">
        <v>18</v>
      </c>
      <c r="H4264">
        <v>17</v>
      </c>
      <c r="I4264">
        <v>538752</v>
      </c>
      <c r="J4264">
        <v>1218</v>
      </c>
      <c r="K4264">
        <v>29312</v>
      </c>
    </row>
    <row r="4265" spans="1:11">
      <c r="A4265">
        <v>32.096961395000001</v>
      </c>
      <c r="B4265" t="s">
        <v>10</v>
      </c>
      <c r="C4265" t="s">
        <v>11</v>
      </c>
      <c r="D4265">
        <v>32</v>
      </c>
      <c r="E4265" t="s">
        <v>4995</v>
      </c>
      <c r="F4265" t="s">
        <v>4996</v>
      </c>
      <c r="G4265">
        <v>18</v>
      </c>
      <c r="H4265">
        <v>17</v>
      </c>
      <c r="I4265">
        <v>538752</v>
      </c>
      <c r="J4265">
        <v>1169</v>
      </c>
      <c r="K4265">
        <v>29312</v>
      </c>
    </row>
    <row r="4266" spans="1:11">
      <c r="A4266">
        <v>32.097157172999999</v>
      </c>
      <c r="B4266" t="s">
        <v>10</v>
      </c>
      <c r="C4266" t="s">
        <v>11</v>
      </c>
      <c r="D4266">
        <v>32</v>
      </c>
      <c r="E4266" t="s">
        <v>4997</v>
      </c>
      <c r="F4266" t="s">
        <v>4990</v>
      </c>
      <c r="G4266">
        <v>18</v>
      </c>
      <c r="H4266">
        <v>17</v>
      </c>
      <c r="I4266">
        <v>538752</v>
      </c>
      <c r="J4266">
        <v>1186</v>
      </c>
      <c r="K4266">
        <v>29312</v>
      </c>
    </row>
    <row r="4267" spans="1:11">
      <c r="A4267">
        <v>32.097224331</v>
      </c>
      <c r="B4267" t="s">
        <v>10</v>
      </c>
      <c r="C4267" t="s">
        <v>11</v>
      </c>
      <c r="D4267">
        <v>32</v>
      </c>
      <c r="E4267" t="s">
        <v>4997</v>
      </c>
      <c r="F4267" t="s">
        <v>4998</v>
      </c>
      <c r="G4267">
        <v>18</v>
      </c>
      <c r="H4267">
        <v>17</v>
      </c>
      <c r="I4267">
        <v>538752</v>
      </c>
      <c r="J4267">
        <v>1125</v>
      </c>
      <c r="K4267">
        <v>29312</v>
      </c>
    </row>
    <row r="4268" spans="1:11">
      <c r="A4268">
        <v>32.097350767999998</v>
      </c>
      <c r="B4268" t="s">
        <v>10</v>
      </c>
      <c r="C4268" t="s">
        <v>11</v>
      </c>
      <c r="D4268">
        <v>32</v>
      </c>
      <c r="E4268" t="s">
        <v>4999</v>
      </c>
      <c r="F4268" t="s">
        <v>5000</v>
      </c>
      <c r="G4268">
        <v>18</v>
      </c>
      <c r="H4268">
        <v>17</v>
      </c>
      <c r="I4268">
        <v>538752</v>
      </c>
      <c r="J4268">
        <v>1079</v>
      </c>
      <c r="K4268">
        <v>29312</v>
      </c>
    </row>
    <row r="4269" spans="1:11">
      <c r="A4269">
        <v>32.097608741999998</v>
      </c>
      <c r="B4269" t="s">
        <v>10</v>
      </c>
      <c r="C4269" t="s">
        <v>11</v>
      </c>
      <c r="D4269">
        <v>32</v>
      </c>
      <c r="E4269" t="s">
        <v>4999</v>
      </c>
      <c r="F4269" t="s">
        <v>4993</v>
      </c>
      <c r="G4269">
        <v>18</v>
      </c>
      <c r="H4269">
        <v>17</v>
      </c>
      <c r="I4269">
        <v>538752</v>
      </c>
      <c r="J4269">
        <v>1055</v>
      </c>
      <c r="K4269">
        <v>29312</v>
      </c>
    </row>
    <row r="4270" spans="1:11">
      <c r="A4270">
        <v>32.097614470000003</v>
      </c>
      <c r="B4270" t="s">
        <v>10</v>
      </c>
      <c r="C4270" t="s">
        <v>11</v>
      </c>
      <c r="D4270">
        <v>32</v>
      </c>
      <c r="E4270" t="s">
        <v>4999</v>
      </c>
      <c r="F4270" t="s">
        <v>5001</v>
      </c>
      <c r="G4270">
        <v>18</v>
      </c>
      <c r="H4270">
        <v>17</v>
      </c>
      <c r="I4270">
        <v>538752</v>
      </c>
      <c r="J4270">
        <v>1065</v>
      </c>
      <c r="K4270">
        <v>29312</v>
      </c>
    </row>
    <row r="4271" spans="1:11">
      <c r="A4271">
        <v>32.097922253</v>
      </c>
      <c r="B4271" t="s">
        <v>10</v>
      </c>
      <c r="C4271" t="s">
        <v>11</v>
      </c>
      <c r="D4271">
        <v>32</v>
      </c>
      <c r="E4271" t="s">
        <v>5002</v>
      </c>
      <c r="F4271" t="s">
        <v>4995</v>
      </c>
      <c r="G4271">
        <v>18</v>
      </c>
      <c r="H4271">
        <v>17</v>
      </c>
      <c r="I4271">
        <v>538752</v>
      </c>
      <c r="J4271">
        <v>1074</v>
      </c>
      <c r="K4271">
        <v>29312</v>
      </c>
    </row>
    <row r="4272" spans="1:11">
      <c r="A4272">
        <v>32.097927237</v>
      </c>
      <c r="B4272" t="s">
        <v>10</v>
      </c>
      <c r="C4272" t="s">
        <v>11</v>
      </c>
      <c r="D4272">
        <v>32</v>
      </c>
      <c r="E4272" t="s">
        <v>5002</v>
      </c>
      <c r="F4272" t="s">
        <v>5003</v>
      </c>
      <c r="G4272">
        <v>18</v>
      </c>
      <c r="H4272">
        <v>17</v>
      </c>
      <c r="I4272">
        <v>538752</v>
      </c>
      <c r="J4272">
        <v>1060</v>
      </c>
      <c r="K4272">
        <v>29312</v>
      </c>
    </row>
    <row r="4273" spans="1:11">
      <c r="A4273">
        <v>32.097929086999997</v>
      </c>
      <c r="B4273" t="s">
        <v>10</v>
      </c>
      <c r="C4273" t="s">
        <v>11</v>
      </c>
      <c r="D4273">
        <v>32</v>
      </c>
      <c r="E4273" t="s">
        <v>5002</v>
      </c>
      <c r="F4273" t="s">
        <v>5004</v>
      </c>
      <c r="G4273">
        <v>18</v>
      </c>
      <c r="H4273">
        <v>17</v>
      </c>
      <c r="I4273">
        <v>538752</v>
      </c>
      <c r="J4273">
        <v>1047</v>
      </c>
      <c r="K4273">
        <v>29312</v>
      </c>
    </row>
    <row r="4274" spans="1:11">
      <c r="A4274">
        <v>32.098258643999998</v>
      </c>
      <c r="B4274" t="s">
        <v>10</v>
      </c>
      <c r="C4274" t="s">
        <v>11</v>
      </c>
      <c r="D4274">
        <v>32</v>
      </c>
      <c r="E4274" t="s">
        <v>5005</v>
      </c>
      <c r="F4274" t="s">
        <v>5006</v>
      </c>
      <c r="G4274">
        <v>18</v>
      </c>
      <c r="H4274">
        <v>17</v>
      </c>
      <c r="I4274">
        <v>538752</v>
      </c>
      <c r="J4274">
        <v>1004</v>
      </c>
      <c r="K4274">
        <v>29312</v>
      </c>
    </row>
    <row r="4275" spans="1:11">
      <c r="A4275">
        <v>32.098263912</v>
      </c>
      <c r="B4275" t="s">
        <v>10</v>
      </c>
      <c r="C4275" t="s">
        <v>11</v>
      </c>
      <c r="D4275">
        <v>32</v>
      </c>
      <c r="E4275" t="s">
        <v>5005</v>
      </c>
      <c r="F4275" t="s">
        <v>4999</v>
      </c>
      <c r="G4275">
        <v>18</v>
      </c>
      <c r="H4275">
        <v>17</v>
      </c>
      <c r="I4275">
        <v>538752</v>
      </c>
      <c r="J4275">
        <v>1008</v>
      </c>
      <c r="K4275">
        <v>29312</v>
      </c>
    </row>
    <row r="4276" spans="1:11">
      <c r="A4276">
        <v>32.099051447999997</v>
      </c>
      <c r="B4276" t="s">
        <v>10</v>
      </c>
      <c r="C4276" t="s">
        <v>11</v>
      </c>
      <c r="D4276">
        <v>44</v>
      </c>
      <c r="E4276" t="s">
        <v>5007</v>
      </c>
      <c r="F4276" t="s">
        <v>5008</v>
      </c>
      <c r="G4276">
        <v>18</v>
      </c>
      <c r="H4276">
        <v>17</v>
      </c>
      <c r="I4276">
        <v>538752</v>
      </c>
      <c r="J4276">
        <v>963</v>
      </c>
      <c r="K4276">
        <v>29312</v>
      </c>
    </row>
    <row r="4277" spans="1:11">
      <c r="A4277">
        <v>32.099072133999996</v>
      </c>
      <c r="B4277" t="s">
        <v>10</v>
      </c>
      <c r="C4277" t="s">
        <v>11</v>
      </c>
      <c r="D4277">
        <v>44</v>
      </c>
      <c r="E4277" t="s">
        <v>5009</v>
      </c>
      <c r="F4277" t="s">
        <v>5008</v>
      </c>
      <c r="G4277">
        <v>12</v>
      </c>
      <c r="H4277">
        <v>12</v>
      </c>
      <c r="I4277">
        <v>538752</v>
      </c>
      <c r="J4277">
        <v>983</v>
      </c>
      <c r="K4277">
        <v>29312</v>
      </c>
    </row>
    <row r="4278" spans="1:11">
      <c r="A4278">
        <v>32.099831835000003</v>
      </c>
      <c r="B4278" t="s">
        <v>10</v>
      </c>
      <c r="C4278" t="s">
        <v>11</v>
      </c>
      <c r="D4278">
        <v>44</v>
      </c>
      <c r="E4278" t="s">
        <v>5010</v>
      </c>
      <c r="F4278" t="s">
        <v>5008</v>
      </c>
      <c r="G4278">
        <v>12</v>
      </c>
      <c r="H4278">
        <v>12</v>
      </c>
      <c r="I4278">
        <v>538752</v>
      </c>
      <c r="J4278">
        <v>961</v>
      </c>
      <c r="K4278">
        <v>29312</v>
      </c>
    </row>
    <row r="4279" spans="1:11">
      <c r="A4279">
        <v>32.099850097000001</v>
      </c>
      <c r="B4279" t="s">
        <v>10</v>
      </c>
      <c r="C4279" t="s">
        <v>11</v>
      </c>
      <c r="D4279">
        <v>44</v>
      </c>
      <c r="E4279" t="s">
        <v>5011</v>
      </c>
      <c r="F4279" t="s">
        <v>5012</v>
      </c>
      <c r="G4279">
        <v>12</v>
      </c>
      <c r="H4279">
        <v>12</v>
      </c>
      <c r="I4279">
        <v>537344</v>
      </c>
      <c r="J4279">
        <v>841</v>
      </c>
      <c r="K4279">
        <v>29312</v>
      </c>
    </row>
    <row r="4280" spans="1:11">
      <c r="A4280">
        <v>32.099859930000001</v>
      </c>
      <c r="B4280" t="s">
        <v>10</v>
      </c>
      <c r="C4280" t="s">
        <v>11</v>
      </c>
      <c r="D4280">
        <v>32</v>
      </c>
      <c r="E4280" t="s">
        <v>5013</v>
      </c>
      <c r="F4280" t="s">
        <v>5014</v>
      </c>
      <c r="G4280">
        <v>12</v>
      </c>
      <c r="H4280">
        <v>12</v>
      </c>
      <c r="I4280">
        <v>534528</v>
      </c>
      <c r="J4280">
        <v>736</v>
      </c>
      <c r="K4280">
        <v>29312</v>
      </c>
    </row>
    <row r="4281" spans="1:11">
      <c r="A4281">
        <v>32.100103531000002</v>
      </c>
      <c r="B4281" t="s">
        <v>10</v>
      </c>
      <c r="C4281" t="s">
        <v>11</v>
      </c>
      <c r="D4281">
        <v>32</v>
      </c>
      <c r="E4281" t="s">
        <v>5015</v>
      </c>
      <c r="F4281" t="s">
        <v>5007</v>
      </c>
      <c r="G4281">
        <v>12</v>
      </c>
      <c r="H4281">
        <v>12</v>
      </c>
      <c r="I4281">
        <v>529408</v>
      </c>
      <c r="J4281">
        <v>644</v>
      </c>
      <c r="K4281">
        <v>29312</v>
      </c>
    </row>
    <row r="4282" spans="1:11">
      <c r="A4282">
        <v>32.100107299000001</v>
      </c>
      <c r="B4282" t="s">
        <v>10</v>
      </c>
      <c r="C4282" t="s">
        <v>11</v>
      </c>
      <c r="D4282">
        <v>32</v>
      </c>
      <c r="E4282" t="s">
        <v>5015</v>
      </c>
      <c r="F4282" t="s">
        <v>5016</v>
      </c>
      <c r="G4282">
        <v>12</v>
      </c>
      <c r="H4282">
        <v>12</v>
      </c>
      <c r="I4282">
        <v>527616</v>
      </c>
      <c r="J4282">
        <v>693</v>
      </c>
      <c r="K4282">
        <v>29312</v>
      </c>
    </row>
    <row r="4283" spans="1:11">
      <c r="A4283">
        <v>32.100116558000003</v>
      </c>
      <c r="B4283" t="s">
        <v>10</v>
      </c>
      <c r="C4283" t="s">
        <v>11</v>
      </c>
      <c r="D4283">
        <v>32</v>
      </c>
      <c r="E4283" t="s">
        <v>5017</v>
      </c>
      <c r="F4283" t="s">
        <v>5018</v>
      </c>
      <c r="G4283">
        <v>12</v>
      </c>
      <c r="H4283">
        <v>12</v>
      </c>
      <c r="I4283">
        <v>524928</v>
      </c>
      <c r="J4283">
        <v>737</v>
      </c>
      <c r="K4283">
        <v>29312</v>
      </c>
    </row>
    <row r="4284" spans="1:11">
      <c r="A4284">
        <v>32.100538118999999</v>
      </c>
      <c r="B4284" t="s">
        <v>10</v>
      </c>
      <c r="C4284" t="s">
        <v>11</v>
      </c>
      <c r="D4284">
        <v>32</v>
      </c>
      <c r="E4284" t="s">
        <v>5019</v>
      </c>
      <c r="F4284" t="s">
        <v>5010</v>
      </c>
      <c r="G4284">
        <v>12</v>
      </c>
      <c r="H4284">
        <v>12</v>
      </c>
      <c r="I4284">
        <v>522112</v>
      </c>
      <c r="J4284">
        <v>775</v>
      </c>
      <c r="K4284">
        <v>29312</v>
      </c>
    </row>
    <row r="4285" spans="1:11">
      <c r="A4285">
        <v>32.101016731000001</v>
      </c>
      <c r="B4285" t="s">
        <v>10</v>
      </c>
      <c r="C4285" t="s">
        <v>11</v>
      </c>
      <c r="D4285">
        <v>32</v>
      </c>
      <c r="E4285" t="s">
        <v>5019</v>
      </c>
      <c r="F4285" t="s">
        <v>5013</v>
      </c>
      <c r="G4285">
        <v>13</v>
      </c>
      <c r="H4285">
        <v>12</v>
      </c>
      <c r="I4285">
        <v>538752</v>
      </c>
      <c r="J4285">
        <v>766</v>
      </c>
      <c r="K4285">
        <v>29312</v>
      </c>
    </row>
    <row r="4286" spans="1:11">
      <c r="A4286">
        <v>32.101029138999998</v>
      </c>
      <c r="B4286" t="s">
        <v>10</v>
      </c>
      <c r="C4286" t="s">
        <v>11</v>
      </c>
      <c r="D4286">
        <v>32</v>
      </c>
      <c r="E4286" t="s">
        <v>5020</v>
      </c>
      <c r="F4286" t="s">
        <v>5021</v>
      </c>
      <c r="G4286">
        <v>13</v>
      </c>
      <c r="H4286">
        <v>12</v>
      </c>
      <c r="I4286">
        <v>538752</v>
      </c>
      <c r="J4286">
        <v>797</v>
      </c>
      <c r="K4286">
        <v>29312</v>
      </c>
    </row>
    <row r="4287" spans="1:11">
      <c r="A4287">
        <v>32.101031143999997</v>
      </c>
      <c r="B4287" t="s">
        <v>10</v>
      </c>
      <c r="C4287" t="s">
        <v>11</v>
      </c>
      <c r="D4287">
        <v>32</v>
      </c>
      <c r="E4287" t="s">
        <v>5020</v>
      </c>
      <c r="F4287" t="s">
        <v>5017</v>
      </c>
      <c r="G4287">
        <v>13</v>
      </c>
      <c r="H4287">
        <v>12</v>
      </c>
      <c r="I4287">
        <v>538752</v>
      </c>
      <c r="J4287">
        <v>813</v>
      </c>
      <c r="K4287">
        <v>29312</v>
      </c>
    </row>
    <row r="4288" spans="1:11">
      <c r="A4288">
        <v>32.102131256</v>
      </c>
      <c r="B4288" t="s">
        <v>10</v>
      </c>
      <c r="C4288" t="s">
        <v>11</v>
      </c>
      <c r="D4288">
        <v>32</v>
      </c>
      <c r="E4288" t="s">
        <v>5022</v>
      </c>
      <c r="F4288" t="s">
        <v>5019</v>
      </c>
      <c r="G4288">
        <v>13</v>
      </c>
      <c r="H4288">
        <v>12</v>
      </c>
      <c r="I4288">
        <v>538752</v>
      </c>
      <c r="J4288">
        <v>825</v>
      </c>
      <c r="K4288">
        <v>29312</v>
      </c>
    </row>
    <row r="4289" spans="1:11">
      <c r="A4289">
        <v>32.102144953</v>
      </c>
      <c r="B4289" t="s">
        <v>10</v>
      </c>
      <c r="C4289" t="s">
        <v>11</v>
      </c>
      <c r="D4289">
        <v>32</v>
      </c>
      <c r="E4289" t="s">
        <v>5023</v>
      </c>
      <c r="F4289" t="s">
        <v>5024</v>
      </c>
      <c r="G4289">
        <v>14</v>
      </c>
      <c r="H4289">
        <v>12</v>
      </c>
      <c r="I4289">
        <v>538752</v>
      </c>
      <c r="J4289">
        <v>861</v>
      </c>
      <c r="K4289">
        <v>29312</v>
      </c>
    </row>
    <row r="4290" spans="1:11">
      <c r="A4290">
        <v>32.102760000000004</v>
      </c>
      <c r="B4290" t="s">
        <v>10</v>
      </c>
      <c r="C4290" t="s">
        <v>11</v>
      </c>
      <c r="D4290">
        <v>32</v>
      </c>
      <c r="E4290" t="s">
        <v>5025</v>
      </c>
      <c r="F4290" t="s">
        <v>5022</v>
      </c>
      <c r="G4290">
        <v>14</v>
      </c>
      <c r="H4290">
        <v>12</v>
      </c>
      <c r="I4290">
        <v>538752</v>
      </c>
      <c r="J4290">
        <v>893</v>
      </c>
      <c r="K4290">
        <v>29312</v>
      </c>
    </row>
    <row r="4291" spans="1:11">
      <c r="A4291">
        <v>32.102774269999998</v>
      </c>
      <c r="B4291" t="s">
        <v>10</v>
      </c>
      <c r="C4291" t="s">
        <v>11</v>
      </c>
      <c r="D4291">
        <v>32</v>
      </c>
      <c r="E4291" t="s">
        <v>5026</v>
      </c>
      <c r="F4291" t="s">
        <v>5023</v>
      </c>
      <c r="G4291">
        <v>15</v>
      </c>
      <c r="H4291">
        <v>12</v>
      </c>
      <c r="I4291">
        <v>538752</v>
      </c>
      <c r="J4291">
        <v>859</v>
      </c>
      <c r="K4291">
        <v>29312</v>
      </c>
    </row>
    <row r="4292" spans="1:11">
      <c r="A4292">
        <v>32.103526576</v>
      </c>
      <c r="B4292" t="s">
        <v>10</v>
      </c>
      <c r="C4292" t="s">
        <v>11</v>
      </c>
      <c r="D4292">
        <v>32</v>
      </c>
      <c r="E4292" t="s">
        <v>5027</v>
      </c>
      <c r="F4292" t="s">
        <v>5028</v>
      </c>
      <c r="G4292">
        <v>15</v>
      </c>
      <c r="H4292">
        <v>12</v>
      </c>
      <c r="I4292">
        <v>538752</v>
      </c>
      <c r="J4292">
        <v>831</v>
      </c>
      <c r="K4292">
        <v>29312</v>
      </c>
    </row>
    <row r="4293" spans="1:11">
      <c r="A4293">
        <v>32.103892053999999</v>
      </c>
      <c r="B4293" t="s">
        <v>10</v>
      </c>
      <c r="C4293" t="s">
        <v>11</v>
      </c>
      <c r="D4293">
        <v>32</v>
      </c>
      <c r="E4293" t="s">
        <v>5029</v>
      </c>
      <c r="F4293" t="s">
        <v>5025</v>
      </c>
      <c r="G4293">
        <v>15</v>
      </c>
      <c r="H4293">
        <v>12</v>
      </c>
      <c r="I4293">
        <v>538752</v>
      </c>
      <c r="J4293">
        <v>900</v>
      </c>
      <c r="K4293">
        <v>29312</v>
      </c>
    </row>
    <row r="4294" spans="1:11">
      <c r="A4294">
        <v>32.104239249000003</v>
      </c>
      <c r="B4294" t="s">
        <v>10</v>
      </c>
      <c r="C4294" t="s">
        <v>11</v>
      </c>
      <c r="D4294">
        <v>44</v>
      </c>
      <c r="E4294" t="s">
        <v>5030</v>
      </c>
      <c r="F4294" t="s">
        <v>5026</v>
      </c>
      <c r="G4294">
        <v>15</v>
      </c>
      <c r="H4294">
        <v>12</v>
      </c>
      <c r="I4294">
        <v>538752</v>
      </c>
      <c r="J4294">
        <v>928</v>
      </c>
      <c r="K4294">
        <v>29312</v>
      </c>
    </row>
    <row r="4295" spans="1:11">
      <c r="A4295">
        <v>32.104579841000003</v>
      </c>
      <c r="B4295" t="s">
        <v>10</v>
      </c>
      <c r="C4295" t="s">
        <v>11</v>
      </c>
      <c r="D4295">
        <v>44</v>
      </c>
      <c r="E4295" t="s">
        <v>5030</v>
      </c>
      <c r="F4295" t="s">
        <v>5026</v>
      </c>
      <c r="G4295">
        <v>10</v>
      </c>
      <c r="H4295">
        <v>10</v>
      </c>
      <c r="I4295">
        <v>538752</v>
      </c>
      <c r="J4295">
        <v>901</v>
      </c>
      <c r="K4295">
        <v>29312</v>
      </c>
    </row>
    <row r="4296" spans="1:11">
      <c r="A4296">
        <v>32.104833669000001</v>
      </c>
      <c r="B4296" t="s">
        <v>10</v>
      </c>
      <c r="C4296" t="s">
        <v>11</v>
      </c>
      <c r="D4296">
        <v>32</v>
      </c>
      <c r="E4296" t="s">
        <v>5031</v>
      </c>
      <c r="F4296" t="s">
        <v>5026</v>
      </c>
      <c r="G4296">
        <v>10</v>
      </c>
      <c r="H4296">
        <v>10</v>
      </c>
      <c r="I4296">
        <v>538752</v>
      </c>
      <c r="J4296">
        <v>874</v>
      </c>
      <c r="K4296">
        <v>29312</v>
      </c>
    </row>
    <row r="4297" spans="1:11">
      <c r="A4297">
        <v>32.105210083999999</v>
      </c>
      <c r="B4297" t="s">
        <v>10</v>
      </c>
      <c r="C4297" t="s">
        <v>11</v>
      </c>
      <c r="D4297">
        <v>32</v>
      </c>
      <c r="E4297" t="s">
        <v>5032</v>
      </c>
      <c r="F4297" t="s">
        <v>5030</v>
      </c>
      <c r="G4297">
        <v>10</v>
      </c>
      <c r="H4297">
        <v>10</v>
      </c>
      <c r="I4297">
        <v>529408</v>
      </c>
      <c r="J4297">
        <v>765</v>
      </c>
      <c r="K4297">
        <v>29312</v>
      </c>
    </row>
    <row r="4298" spans="1:11">
      <c r="A4298">
        <v>32.105461607000002</v>
      </c>
      <c r="B4298" t="s">
        <v>10</v>
      </c>
      <c r="C4298" t="s">
        <v>11</v>
      </c>
      <c r="D4298">
        <v>32</v>
      </c>
      <c r="E4298" t="s">
        <v>5032</v>
      </c>
      <c r="F4298" t="s">
        <v>5033</v>
      </c>
      <c r="G4298">
        <v>10</v>
      </c>
      <c r="H4298">
        <v>10</v>
      </c>
      <c r="I4298">
        <v>538752</v>
      </c>
      <c r="J4298">
        <v>748</v>
      </c>
      <c r="K4298">
        <v>29312</v>
      </c>
    </row>
    <row r="4299" spans="1:11">
      <c r="A4299">
        <v>32.105473293000003</v>
      </c>
      <c r="B4299" t="s">
        <v>10</v>
      </c>
      <c r="C4299" t="s">
        <v>11</v>
      </c>
      <c r="D4299">
        <v>32</v>
      </c>
      <c r="E4299" t="s">
        <v>5034</v>
      </c>
      <c r="F4299" t="s">
        <v>5031</v>
      </c>
      <c r="G4299">
        <v>11</v>
      </c>
      <c r="H4299">
        <v>10</v>
      </c>
      <c r="I4299">
        <v>538752</v>
      </c>
      <c r="J4299">
        <v>764</v>
      </c>
      <c r="K4299">
        <v>29312</v>
      </c>
    </row>
    <row r="4300" spans="1:11">
      <c r="A4300">
        <v>32.106150925999998</v>
      </c>
      <c r="B4300" t="s">
        <v>10</v>
      </c>
      <c r="C4300" t="s">
        <v>11</v>
      </c>
      <c r="D4300">
        <v>32</v>
      </c>
      <c r="E4300" t="s">
        <v>5035</v>
      </c>
      <c r="F4300" t="s">
        <v>5032</v>
      </c>
      <c r="G4300">
        <v>11</v>
      </c>
      <c r="H4300">
        <v>10</v>
      </c>
      <c r="I4300">
        <v>538752</v>
      </c>
      <c r="J4300">
        <v>748</v>
      </c>
      <c r="K4300">
        <v>29312</v>
      </c>
    </row>
    <row r="4301" spans="1:11">
      <c r="A4301">
        <v>32.106800829999997</v>
      </c>
      <c r="B4301" t="s">
        <v>10</v>
      </c>
      <c r="C4301" t="s">
        <v>11</v>
      </c>
      <c r="D4301">
        <v>32</v>
      </c>
      <c r="E4301" t="s">
        <v>5036</v>
      </c>
      <c r="F4301" t="s">
        <v>5037</v>
      </c>
      <c r="G4301">
        <v>12</v>
      </c>
      <c r="H4301">
        <v>10</v>
      </c>
      <c r="I4301">
        <v>538752</v>
      </c>
      <c r="J4301">
        <v>741</v>
      </c>
      <c r="K4301">
        <v>29312</v>
      </c>
    </row>
    <row r="4302" spans="1:11">
      <c r="A4302">
        <v>32.106814094999997</v>
      </c>
      <c r="B4302" t="s">
        <v>10</v>
      </c>
      <c r="C4302" t="s">
        <v>11</v>
      </c>
      <c r="D4302">
        <v>32</v>
      </c>
      <c r="E4302" t="s">
        <v>5038</v>
      </c>
      <c r="F4302" t="s">
        <v>5035</v>
      </c>
      <c r="G4302">
        <v>12</v>
      </c>
      <c r="H4302">
        <v>10</v>
      </c>
      <c r="I4302">
        <v>538752</v>
      </c>
      <c r="J4302">
        <v>814</v>
      </c>
      <c r="K4302">
        <v>29312</v>
      </c>
    </row>
    <row r="4303" spans="1:11">
      <c r="A4303">
        <v>32.106816078000001</v>
      </c>
      <c r="B4303" t="s">
        <v>10</v>
      </c>
      <c r="C4303" t="s">
        <v>11</v>
      </c>
      <c r="D4303">
        <v>32</v>
      </c>
      <c r="E4303" t="s">
        <v>5038</v>
      </c>
      <c r="F4303" t="s">
        <v>5039</v>
      </c>
      <c r="G4303">
        <v>12</v>
      </c>
      <c r="H4303">
        <v>10</v>
      </c>
      <c r="I4303">
        <v>538752</v>
      </c>
      <c r="J4303">
        <v>795</v>
      </c>
      <c r="K4303">
        <v>29312</v>
      </c>
    </row>
    <row r="4304" spans="1:11">
      <c r="A4304">
        <v>32.107789367000002</v>
      </c>
      <c r="B4304" t="s">
        <v>10</v>
      </c>
      <c r="C4304" t="s">
        <v>11</v>
      </c>
      <c r="D4304">
        <v>32</v>
      </c>
      <c r="E4304" t="s">
        <v>5040</v>
      </c>
      <c r="F4304" t="s">
        <v>5036</v>
      </c>
      <c r="G4304">
        <v>13</v>
      </c>
      <c r="H4304">
        <v>10</v>
      </c>
      <c r="I4304">
        <v>538752</v>
      </c>
      <c r="J4304">
        <v>778</v>
      </c>
      <c r="K4304">
        <v>29312</v>
      </c>
    </row>
    <row r="4305" spans="1:11">
      <c r="A4305">
        <v>32.107911315999999</v>
      </c>
      <c r="B4305" t="s">
        <v>10</v>
      </c>
      <c r="C4305" t="s">
        <v>11</v>
      </c>
      <c r="D4305">
        <v>32</v>
      </c>
      <c r="E4305" t="s">
        <v>5041</v>
      </c>
      <c r="F4305" t="s">
        <v>5038</v>
      </c>
      <c r="G4305">
        <v>13</v>
      </c>
      <c r="H4305">
        <v>10</v>
      </c>
      <c r="I4305">
        <v>538752</v>
      </c>
      <c r="J4305">
        <v>804</v>
      </c>
      <c r="K4305">
        <v>29312</v>
      </c>
    </row>
    <row r="4306" spans="1:11">
      <c r="A4306">
        <v>32.107914727999997</v>
      </c>
      <c r="B4306" t="s">
        <v>10</v>
      </c>
      <c r="C4306" t="s">
        <v>11</v>
      </c>
      <c r="D4306">
        <v>32</v>
      </c>
      <c r="E4306" t="s">
        <v>5041</v>
      </c>
      <c r="F4306" t="s">
        <v>5042</v>
      </c>
      <c r="G4306">
        <v>13</v>
      </c>
      <c r="H4306">
        <v>10</v>
      </c>
      <c r="I4306">
        <v>538752</v>
      </c>
      <c r="J4306">
        <v>840</v>
      </c>
      <c r="K4306">
        <v>29312</v>
      </c>
    </row>
    <row r="4307" spans="1:11">
      <c r="A4307">
        <v>32.107916977999999</v>
      </c>
      <c r="B4307" t="s">
        <v>10</v>
      </c>
      <c r="C4307" t="s">
        <v>11</v>
      </c>
      <c r="D4307">
        <v>32</v>
      </c>
      <c r="E4307" t="s">
        <v>5041</v>
      </c>
      <c r="F4307" t="s">
        <v>5043</v>
      </c>
      <c r="G4307">
        <v>13</v>
      </c>
      <c r="H4307">
        <v>10</v>
      </c>
      <c r="I4307">
        <v>538752</v>
      </c>
      <c r="J4307">
        <v>872</v>
      </c>
      <c r="K4307">
        <v>29312</v>
      </c>
    </row>
    <row r="4308" spans="1:11">
      <c r="A4308">
        <v>32.108327179</v>
      </c>
      <c r="B4308" t="s">
        <v>10</v>
      </c>
      <c r="C4308" t="s">
        <v>11</v>
      </c>
      <c r="D4308">
        <v>32</v>
      </c>
      <c r="E4308" t="s">
        <v>5044</v>
      </c>
      <c r="F4308" t="s">
        <v>5040</v>
      </c>
      <c r="G4308">
        <v>13</v>
      </c>
      <c r="H4308">
        <v>10</v>
      </c>
      <c r="I4308">
        <v>538752</v>
      </c>
      <c r="J4308">
        <v>901</v>
      </c>
      <c r="K4308">
        <v>29312</v>
      </c>
    </row>
    <row r="4309" spans="1:11">
      <c r="A4309">
        <v>32.108594773</v>
      </c>
      <c r="B4309" t="s">
        <v>10</v>
      </c>
      <c r="C4309" t="s">
        <v>11</v>
      </c>
      <c r="D4309">
        <v>32</v>
      </c>
      <c r="E4309" t="s">
        <v>5044</v>
      </c>
      <c r="F4309" t="s">
        <v>5045</v>
      </c>
      <c r="G4309">
        <v>13</v>
      </c>
      <c r="H4309">
        <v>10</v>
      </c>
      <c r="I4309">
        <v>538752</v>
      </c>
      <c r="J4309">
        <v>855</v>
      </c>
      <c r="K4309">
        <v>29312</v>
      </c>
    </row>
    <row r="4310" spans="1:11">
      <c r="A4310">
        <v>32.109677795000003</v>
      </c>
      <c r="B4310" t="s">
        <v>10</v>
      </c>
      <c r="C4310" t="s">
        <v>11</v>
      </c>
      <c r="D4310">
        <v>32</v>
      </c>
      <c r="E4310" t="s">
        <v>5046</v>
      </c>
      <c r="F4310" t="s">
        <v>5044</v>
      </c>
      <c r="G4310">
        <v>13</v>
      </c>
      <c r="H4310">
        <v>10</v>
      </c>
      <c r="I4310">
        <v>538752</v>
      </c>
      <c r="J4310">
        <v>849</v>
      </c>
      <c r="K4310">
        <v>29312</v>
      </c>
    </row>
    <row r="4311" spans="1:11">
      <c r="A4311">
        <v>32.109682853000002</v>
      </c>
      <c r="B4311" t="s">
        <v>10</v>
      </c>
      <c r="C4311" t="s">
        <v>11</v>
      </c>
      <c r="D4311">
        <v>32</v>
      </c>
      <c r="E4311" t="s">
        <v>5046</v>
      </c>
      <c r="F4311" t="s">
        <v>5047</v>
      </c>
      <c r="G4311">
        <v>13</v>
      </c>
      <c r="H4311">
        <v>10</v>
      </c>
      <c r="I4311">
        <v>538752</v>
      </c>
      <c r="J4311">
        <v>878</v>
      </c>
      <c r="K4311">
        <v>29312</v>
      </c>
    </row>
    <row r="4312" spans="1:11">
      <c r="A4312">
        <v>32.109695856999998</v>
      </c>
      <c r="B4312" t="s">
        <v>10</v>
      </c>
      <c r="C4312" t="s">
        <v>11</v>
      </c>
      <c r="D4312">
        <v>32</v>
      </c>
      <c r="E4312" t="s">
        <v>5048</v>
      </c>
      <c r="F4312" t="s">
        <v>5049</v>
      </c>
      <c r="G4312">
        <v>13</v>
      </c>
      <c r="H4312">
        <v>10</v>
      </c>
      <c r="I4312">
        <v>538752</v>
      </c>
      <c r="J4312">
        <v>904</v>
      </c>
      <c r="K4312">
        <v>29312</v>
      </c>
    </row>
    <row r="4313" spans="1:11">
      <c r="A4313">
        <v>32.110611368000001</v>
      </c>
      <c r="B4313" t="s">
        <v>10</v>
      </c>
      <c r="C4313" t="s">
        <v>11</v>
      </c>
      <c r="D4313">
        <v>32</v>
      </c>
      <c r="E4313" t="s">
        <v>5050</v>
      </c>
      <c r="F4313" t="s">
        <v>5051</v>
      </c>
      <c r="G4313">
        <v>13</v>
      </c>
      <c r="H4313">
        <v>10</v>
      </c>
      <c r="I4313">
        <v>538752</v>
      </c>
      <c r="J4313">
        <v>927</v>
      </c>
      <c r="K4313">
        <v>29312</v>
      </c>
    </row>
    <row r="4314" spans="1:11">
      <c r="A4314">
        <v>32.110875772999997</v>
      </c>
      <c r="B4314" t="s">
        <v>10</v>
      </c>
      <c r="C4314" t="s">
        <v>11</v>
      </c>
      <c r="D4314">
        <v>32</v>
      </c>
      <c r="E4314" t="s">
        <v>5050</v>
      </c>
      <c r="F4314" t="s">
        <v>5046</v>
      </c>
      <c r="G4314">
        <v>13</v>
      </c>
      <c r="H4314">
        <v>10</v>
      </c>
      <c r="I4314">
        <v>538752</v>
      </c>
      <c r="J4314">
        <v>1062</v>
      </c>
      <c r="K4314">
        <v>29312</v>
      </c>
    </row>
    <row r="4315" spans="1:11">
      <c r="A4315">
        <v>32.110886813999997</v>
      </c>
      <c r="B4315" t="s">
        <v>10</v>
      </c>
      <c r="C4315" t="s">
        <v>11</v>
      </c>
      <c r="D4315">
        <v>32</v>
      </c>
      <c r="E4315" t="s">
        <v>5052</v>
      </c>
      <c r="F4315" t="s">
        <v>5053</v>
      </c>
      <c r="G4315">
        <v>13</v>
      </c>
      <c r="H4315">
        <v>10</v>
      </c>
      <c r="I4315">
        <v>538752</v>
      </c>
      <c r="J4315">
        <v>1078</v>
      </c>
      <c r="K4315">
        <v>29312</v>
      </c>
    </row>
    <row r="4316" spans="1:11">
      <c r="A4316">
        <v>32.110897674999997</v>
      </c>
      <c r="B4316" t="s">
        <v>10</v>
      </c>
      <c r="C4316" t="s">
        <v>11</v>
      </c>
      <c r="D4316">
        <v>32</v>
      </c>
      <c r="E4316" t="s">
        <v>5054</v>
      </c>
      <c r="F4316" t="s">
        <v>5055</v>
      </c>
      <c r="G4316">
        <v>13</v>
      </c>
      <c r="H4316">
        <v>10</v>
      </c>
      <c r="I4316">
        <v>538752</v>
      </c>
      <c r="J4316">
        <v>1093</v>
      </c>
      <c r="K4316">
        <v>29312</v>
      </c>
    </row>
    <row r="4317" spans="1:11">
      <c r="A4317">
        <v>32.111526855000001</v>
      </c>
      <c r="B4317" t="s">
        <v>10</v>
      </c>
      <c r="C4317" t="s">
        <v>11</v>
      </c>
      <c r="D4317">
        <v>32</v>
      </c>
      <c r="E4317" t="s">
        <v>5056</v>
      </c>
      <c r="F4317" t="s">
        <v>5050</v>
      </c>
      <c r="G4317">
        <v>13</v>
      </c>
      <c r="H4317">
        <v>10</v>
      </c>
      <c r="I4317">
        <v>538752</v>
      </c>
      <c r="J4317">
        <v>1107</v>
      </c>
      <c r="K4317">
        <v>29312</v>
      </c>
    </row>
    <row r="4318" spans="1:11">
      <c r="A4318">
        <v>32.111540236000003</v>
      </c>
      <c r="B4318" t="s">
        <v>10</v>
      </c>
      <c r="C4318" t="s">
        <v>11</v>
      </c>
      <c r="D4318">
        <v>32</v>
      </c>
      <c r="E4318" t="s">
        <v>5057</v>
      </c>
      <c r="F4318" t="s">
        <v>5058</v>
      </c>
      <c r="G4318">
        <v>13</v>
      </c>
      <c r="H4318">
        <v>10</v>
      </c>
      <c r="I4318">
        <v>538752</v>
      </c>
      <c r="J4318">
        <v>1050</v>
      </c>
      <c r="K4318">
        <v>29312</v>
      </c>
    </row>
    <row r="4319" spans="1:11">
      <c r="A4319">
        <v>32.111543515000001</v>
      </c>
      <c r="B4319" t="s">
        <v>10</v>
      </c>
      <c r="C4319" t="s">
        <v>11</v>
      </c>
      <c r="D4319">
        <v>32</v>
      </c>
      <c r="E4319" t="s">
        <v>5057</v>
      </c>
      <c r="F4319" t="s">
        <v>5059</v>
      </c>
      <c r="G4319">
        <v>13</v>
      </c>
      <c r="H4319">
        <v>10</v>
      </c>
      <c r="I4319">
        <v>538752</v>
      </c>
      <c r="J4319">
        <v>1001</v>
      </c>
      <c r="K4319">
        <v>29312</v>
      </c>
    </row>
    <row r="4320" spans="1:11">
      <c r="A4320">
        <v>32.111550367</v>
      </c>
      <c r="B4320" t="s">
        <v>10</v>
      </c>
      <c r="C4320" t="s">
        <v>11</v>
      </c>
      <c r="D4320">
        <v>32</v>
      </c>
      <c r="E4320" t="s">
        <v>5060</v>
      </c>
      <c r="F4320" t="s">
        <v>5054</v>
      </c>
      <c r="G4320">
        <v>13</v>
      </c>
      <c r="H4320">
        <v>10</v>
      </c>
      <c r="I4320">
        <v>538752</v>
      </c>
      <c r="J4320">
        <v>958</v>
      </c>
      <c r="K4320">
        <v>29312</v>
      </c>
    </row>
    <row r="4321" spans="1:11">
      <c r="A4321">
        <v>32.111552175</v>
      </c>
      <c r="B4321" t="s">
        <v>10</v>
      </c>
      <c r="C4321" t="s">
        <v>11</v>
      </c>
      <c r="D4321">
        <v>32</v>
      </c>
      <c r="E4321" t="s">
        <v>5060</v>
      </c>
      <c r="F4321" t="s">
        <v>5061</v>
      </c>
      <c r="G4321">
        <v>13</v>
      </c>
      <c r="H4321">
        <v>10</v>
      </c>
      <c r="I4321">
        <v>538752</v>
      </c>
      <c r="J4321">
        <v>920</v>
      </c>
      <c r="K4321">
        <v>29312</v>
      </c>
    </row>
    <row r="4322" spans="1:11">
      <c r="A4322">
        <v>32.112087092000003</v>
      </c>
      <c r="B4322" t="s">
        <v>10</v>
      </c>
      <c r="C4322" t="s">
        <v>11</v>
      </c>
      <c r="D4322">
        <v>32</v>
      </c>
      <c r="E4322" t="s">
        <v>5062</v>
      </c>
      <c r="F4322" t="s">
        <v>5056</v>
      </c>
      <c r="G4322">
        <v>13</v>
      </c>
      <c r="H4322">
        <v>10</v>
      </c>
      <c r="I4322">
        <v>538752</v>
      </c>
      <c r="J4322">
        <v>886</v>
      </c>
      <c r="K4322">
        <v>29312</v>
      </c>
    </row>
    <row r="4323" spans="1:11">
      <c r="A4323">
        <v>32.112153712999998</v>
      </c>
      <c r="B4323" t="s">
        <v>10</v>
      </c>
      <c r="C4323" t="s">
        <v>11</v>
      </c>
      <c r="D4323">
        <v>32</v>
      </c>
      <c r="E4323" t="s">
        <v>5062</v>
      </c>
      <c r="F4323" t="s">
        <v>5063</v>
      </c>
      <c r="G4323">
        <v>13</v>
      </c>
      <c r="H4323">
        <v>10</v>
      </c>
      <c r="I4323">
        <v>538752</v>
      </c>
      <c r="J4323">
        <v>846</v>
      </c>
      <c r="K4323">
        <v>29312</v>
      </c>
    </row>
    <row r="4324" spans="1:11">
      <c r="A4324">
        <v>32.112338841000003</v>
      </c>
      <c r="B4324" t="s">
        <v>10</v>
      </c>
      <c r="C4324" t="s">
        <v>11</v>
      </c>
      <c r="D4324">
        <v>32</v>
      </c>
      <c r="E4324" t="s">
        <v>5064</v>
      </c>
      <c r="F4324" t="s">
        <v>5065</v>
      </c>
      <c r="G4324">
        <v>13</v>
      </c>
      <c r="H4324">
        <v>10</v>
      </c>
      <c r="I4324">
        <v>538752</v>
      </c>
      <c r="J4324">
        <v>816</v>
      </c>
      <c r="K4324">
        <v>29312</v>
      </c>
    </row>
    <row r="4325" spans="1:11">
      <c r="A4325">
        <v>32.112343588000002</v>
      </c>
      <c r="B4325" t="s">
        <v>10</v>
      </c>
      <c r="C4325" t="s">
        <v>11</v>
      </c>
      <c r="D4325">
        <v>32</v>
      </c>
      <c r="E4325" t="s">
        <v>5064</v>
      </c>
      <c r="F4325" t="s">
        <v>5066</v>
      </c>
      <c r="G4325">
        <v>13</v>
      </c>
      <c r="H4325">
        <v>10</v>
      </c>
      <c r="I4325">
        <v>538752</v>
      </c>
      <c r="J4325">
        <v>814</v>
      </c>
      <c r="K4325">
        <v>29312</v>
      </c>
    </row>
    <row r="4326" spans="1:11">
      <c r="A4326">
        <v>32.113705306</v>
      </c>
      <c r="B4326" t="s">
        <v>10</v>
      </c>
      <c r="C4326" t="s">
        <v>11</v>
      </c>
      <c r="D4326">
        <v>32</v>
      </c>
      <c r="E4326" t="s">
        <v>5067</v>
      </c>
      <c r="F4326" t="s">
        <v>5068</v>
      </c>
      <c r="G4326">
        <v>13</v>
      </c>
      <c r="H4326">
        <v>10</v>
      </c>
      <c r="I4326">
        <v>538752</v>
      </c>
      <c r="J4326">
        <v>811</v>
      </c>
      <c r="K4326">
        <v>29312</v>
      </c>
    </row>
    <row r="4327" spans="1:11">
      <c r="A4327">
        <v>32.113876339999997</v>
      </c>
      <c r="B4327" t="s">
        <v>10</v>
      </c>
      <c r="C4327" t="s">
        <v>11</v>
      </c>
      <c r="D4327">
        <v>32</v>
      </c>
      <c r="E4327" t="s">
        <v>5069</v>
      </c>
      <c r="F4327" t="s">
        <v>5070</v>
      </c>
      <c r="G4327">
        <v>13</v>
      </c>
      <c r="H4327">
        <v>10</v>
      </c>
      <c r="I4327">
        <v>538752</v>
      </c>
      <c r="J4327">
        <v>979</v>
      </c>
      <c r="K4327">
        <v>29312</v>
      </c>
    </row>
    <row r="4328" spans="1:11">
      <c r="A4328">
        <v>32.114297299999997</v>
      </c>
      <c r="B4328" t="s">
        <v>10</v>
      </c>
      <c r="C4328" t="s">
        <v>11</v>
      </c>
      <c r="D4328">
        <v>32</v>
      </c>
      <c r="E4328" t="s">
        <v>5071</v>
      </c>
      <c r="F4328" t="s">
        <v>5067</v>
      </c>
      <c r="G4328">
        <v>13</v>
      </c>
      <c r="H4328">
        <v>10</v>
      </c>
      <c r="I4328">
        <v>538752</v>
      </c>
      <c r="J4328">
        <v>1072</v>
      </c>
      <c r="K4328">
        <v>29312</v>
      </c>
    </row>
    <row r="4329" spans="1:11">
      <c r="A4329">
        <v>32.114481038000001</v>
      </c>
      <c r="B4329" t="s">
        <v>10</v>
      </c>
      <c r="C4329" t="s">
        <v>11</v>
      </c>
      <c r="D4329">
        <v>32</v>
      </c>
      <c r="E4329" t="s">
        <v>5071</v>
      </c>
      <c r="F4329" t="s">
        <v>5072</v>
      </c>
      <c r="G4329">
        <v>13</v>
      </c>
      <c r="H4329">
        <v>10</v>
      </c>
      <c r="I4329">
        <v>538752</v>
      </c>
      <c r="J4329">
        <v>1011</v>
      </c>
      <c r="K4329">
        <v>29312</v>
      </c>
    </row>
    <row r="4330" spans="1:11">
      <c r="A4330">
        <v>32.114492573</v>
      </c>
      <c r="B4330" t="s">
        <v>10</v>
      </c>
      <c r="C4330" t="s">
        <v>11</v>
      </c>
      <c r="D4330">
        <v>32</v>
      </c>
      <c r="E4330" t="s">
        <v>5073</v>
      </c>
      <c r="F4330" t="s">
        <v>5069</v>
      </c>
      <c r="G4330">
        <v>13</v>
      </c>
      <c r="H4330">
        <v>10</v>
      </c>
      <c r="I4330">
        <v>538752</v>
      </c>
      <c r="J4330">
        <v>981</v>
      </c>
      <c r="K4330">
        <v>29312</v>
      </c>
    </row>
    <row r="4331" spans="1:11">
      <c r="A4331">
        <v>32.114494467</v>
      </c>
      <c r="B4331" t="s">
        <v>10</v>
      </c>
      <c r="C4331" t="s">
        <v>11</v>
      </c>
      <c r="D4331">
        <v>32</v>
      </c>
      <c r="E4331" t="s">
        <v>5073</v>
      </c>
      <c r="F4331" t="s">
        <v>5074</v>
      </c>
      <c r="G4331">
        <v>13</v>
      </c>
      <c r="H4331">
        <v>10</v>
      </c>
      <c r="I4331">
        <v>538752</v>
      </c>
      <c r="J4331">
        <v>935</v>
      </c>
      <c r="K4331">
        <v>29312</v>
      </c>
    </row>
    <row r="4332" spans="1:11">
      <c r="A4332">
        <v>32.114579931000002</v>
      </c>
      <c r="B4332" t="s">
        <v>10</v>
      </c>
      <c r="C4332" t="s">
        <v>11</v>
      </c>
      <c r="D4332">
        <v>32</v>
      </c>
      <c r="E4332" t="s">
        <v>5075</v>
      </c>
      <c r="F4332" t="s">
        <v>5076</v>
      </c>
      <c r="G4332">
        <v>13</v>
      </c>
      <c r="H4332">
        <v>10</v>
      </c>
      <c r="I4332">
        <v>538752</v>
      </c>
      <c r="J4332">
        <v>895</v>
      </c>
      <c r="K4332">
        <v>29312</v>
      </c>
    </row>
    <row r="4333" spans="1:11">
      <c r="A4333">
        <v>32.115190697000003</v>
      </c>
      <c r="B4333" t="s">
        <v>10</v>
      </c>
      <c r="C4333" t="s">
        <v>11</v>
      </c>
      <c r="D4333">
        <v>32</v>
      </c>
      <c r="E4333" t="s">
        <v>5077</v>
      </c>
      <c r="F4333" t="s">
        <v>5071</v>
      </c>
      <c r="G4333">
        <v>13</v>
      </c>
      <c r="H4333">
        <v>10</v>
      </c>
      <c r="I4333">
        <v>538752</v>
      </c>
      <c r="J4333">
        <v>871</v>
      </c>
      <c r="K4333">
        <v>29312</v>
      </c>
    </row>
    <row r="4334" spans="1:11">
      <c r="A4334">
        <v>32.115202914999998</v>
      </c>
      <c r="B4334" t="s">
        <v>10</v>
      </c>
      <c r="C4334" t="s">
        <v>11</v>
      </c>
      <c r="D4334">
        <v>32</v>
      </c>
      <c r="E4334" t="s">
        <v>5078</v>
      </c>
      <c r="F4334" t="s">
        <v>5079</v>
      </c>
      <c r="G4334">
        <v>13</v>
      </c>
      <c r="H4334">
        <v>10</v>
      </c>
      <c r="I4334">
        <v>538752</v>
      </c>
      <c r="J4334">
        <v>851</v>
      </c>
      <c r="K4334">
        <v>29312</v>
      </c>
    </row>
    <row r="4335" spans="1:11">
      <c r="A4335">
        <v>32.115204919999996</v>
      </c>
      <c r="B4335" t="s">
        <v>10</v>
      </c>
      <c r="C4335" t="s">
        <v>11</v>
      </c>
      <c r="D4335">
        <v>32</v>
      </c>
      <c r="E4335" t="s">
        <v>5078</v>
      </c>
      <c r="F4335" t="s">
        <v>5080</v>
      </c>
      <c r="G4335">
        <v>13</v>
      </c>
      <c r="H4335">
        <v>10</v>
      </c>
      <c r="I4335">
        <v>538752</v>
      </c>
      <c r="J4335">
        <v>834</v>
      </c>
      <c r="K4335">
        <v>29312</v>
      </c>
    </row>
    <row r="4336" spans="1:11">
      <c r="A4336">
        <v>32.115212726000003</v>
      </c>
      <c r="B4336" t="s">
        <v>10</v>
      </c>
      <c r="C4336" t="s">
        <v>11</v>
      </c>
      <c r="D4336">
        <v>32</v>
      </c>
      <c r="E4336" t="s">
        <v>5081</v>
      </c>
      <c r="F4336" t="s">
        <v>5082</v>
      </c>
      <c r="G4336">
        <v>13</v>
      </c>
      <c r="H4336">
        <v>10</v>
      </c>
      <c r="I4336">
        <v>538752</v>
      </c>
      <c r="J4336">
        <v>820</v>
      </c>
      <c r="K4336">
        <v>29312</v>
      </c>
    </row>
    <row r="4337" spans="1:11">
      <c r="A4337">
        <v>32.116023566000003</v>
      </c>
      <c r="B4337" t="s">
        <v>10</v>
      </c>
      <c r="C4337" t="s">
        <v>11</v>
      </c>
      <c r="D4337">
        <v>32</v>
      </c>
      <c r="E4337" t="s">
        <v>5083</v>
      </c>
      <c r="F4337" t="s">
        <v>5077</v>
      </c>
      <c r="G4337">
        <v>13</v>
      </c>
      <c r="H4337">
        <v>10</v>
      </c>
      <c r="I4337">
        <v>538752</v>
      </c>
      <c r="J4337">
        <v>807</v>
      </c>
      <c r="K4337">
        <v>29312</v>
      </c>
    </row>
    <row r="4338" spans="1:11">
      <c r="A4338">
        <v>32.116337369999997</v>
      </c>
      <c r="B4338" t="s">
        <v>10</v>
      </c>
      <c r="C4338" t="s">
        <v>11</v>
      </c>
      <c r="D4338">
        <v>32</v>
      </c>
      <c r="E4338" t="s">
        <v>5084</v>
      </c>
      <c r="F4338" t="s">
        <v>5085</v>
      </c>
      <c r="G4338">
        <v>13</v>
      </c>
      <c r="H4338">
        <v>10</v>
      </c>
      <c r="I4338">
        <v>538752</v>
      </c>
      <c r="J4338">
        <v>811</v>
      </c>
      <c r="K4338">
        <v>29312</v>
      </c>
    </row>
    <row r="4339" spans="1:11">
      <c r="A4339">
        <v>32.116724607999998</v>
      </c>
      <c r="B4339" t="s">
        <v>10</v>
      </c>
      <c r="C4339" t="s">
        <v>11</v>
      </c>
      <c r="D4339">
        <v>32</v>
      </c>
      <c r="E4339" t="s">
        <v>5086</v>
      </c>
      <c r="F4339" t="s">
        <v>5083</v>
      </c>
      <c r="G4339">
        <v>13</v>
      </c>
      <c r="H4339">
        <v>10</v>
      </c>
      <c r="I4339">
        <v>538752</v>
      </c>
      <c r="J4339">
        <v>851</v>
      </c>
      <c r="K4339">
        <v>29312</v>
      </c>
    </row>
    <row r="4340" spans="1:11">
      <c r="A4340">
        <v>32.116945858000001</v>
      </c>
      <c r="B4340" t="s">
        <v>10</v>
      </c>
      <c r="C4340" t="s">
        <v>11</v>
      </c>
      <c r="D4340">
        <v>32</v>
      </c>
      <c r="E4340" t="s">
        <v>5086</v>
      </c>
      <c r="F4340" t="s">
        <v>5087</v>
      </c>
      <c r="G4340">
        <v>13</v>
      </c>
      <c r="H4340">
        <v>10</v>
      </c>
      <c r="I4340">
        <v>538752</v>
      </c>
      <c r="J4340">
        <v>832</v>
      </c>
      <c r="K4340">
        <v>29312</v>
      </c>
    </row>
    <row r="4341" spans="1:11">
      <c r="A4341">
        <v>32.116958388999997</v>
      </c>
      <c r="B4341" t="s">
        <v>10</v>
      </c>
      <c r="C4341" t="s">
        <v>11</v>
      </c>
      <c r="D4341">
        <v>32</v>
      </c>
      <c r="E4341" t="s">
        <v>5088</v>
      </c>
      <c r="F4341" t="s">
        <v>5084</v>
      </c>
      <c r="G4341">
        <v>13</v>
      </c>
      <c r="H4341">
        <v>10</v>
      </c>
      <c r="I4341">
        <v>538752</v>
      </c>
      <c r="J4341">
        <v>843</v>
      </c>
      <c r="K4341">
        <v>29312</v>
      </c>
    </row>
    <row r="4342" spans="1:11">
      <c r="A4342">
        <v>32.117039757000001</v>
      </c>
      <c r="B4342" t="s">
        <v>10</v>
      </c>
      <c r="C4342" t="s">
        <v>11</v>
      </c>
      <c r="D4342">
        <v>32</v>
      </c>
      <c r="E4342" t="s">
        <v>5088</v>
      </c>
      <c r="F4342" t="s">
        <v>5089</v>
      </c>
      <c r="G4342">
        <v>13</v>
      </c>
      <c r="H4342">
        <v>10</v>
      </c>
      <c r="I4342">
        <v>538752</v>
      </c>
      <c r="J4342">
        <v>814</v>
      </c>
      <c r="K4342">
        <v>29312</v>
      </c>
    </row>
    <row r="4343" spans="1:11">
      <c r="A4343">
        <v>32.117780965000001</v>
      </c>
      <c r="B4343" t="s">
        <v>10</v>
      </c>
      <c r="C4343" t="s">
        <v>11</v>
      </c>
      <c r="D4343">
        <v>32</v>
      </c>
      <c r="E4343" t="s">
        <v>5090</v>
      </c>
      <c r="F4343" t="s">
        <v>5091</v>
      </c>
      <c r="G4343">
        <v>13</v>
      </c>
      <c r="H4343">
        <v>10</v>
      </c>
      <c r="I4343">
        <v>538752</v>
      </c>
      <c r="J4343">
        <v>800</v>
      </c>
      <c r="K4343">
        <v>29312</v>
      </c>
    </row>
    <row r="4344" spans="1:11">
      <c r="A4344">
        <v>32.117798172999997</v>
      </c>
      <c r="B4344" t="s">
        <v>10</v>
      </c>
      <c r="C4344" t="s">
        <v>11</v>
      </c>
      <c r="D4344">
        <v>32</v>
      </c>
      <c r="E4344" t="s">
        <v>5092</v>
      </c>
      <c r="F4344" t="s">
        <v>5093</v>
      </c>
      <c r="G4344">
        <v>13</v>
      </c>
      <c r="H4344">
        <v>10</v>
      </c>
      <c r="I4344">
        <v>538752</v>
      </c>
      <c r="J4344">
        <v>879</v>
      </c>
      <c r="K4344">
        <v>29312</v>
      </c>
    </row>
    <row r="4345" spans="1:11">
      <c r="A4345">
        <v>32.118600903000001</v>
      </c>
      <c r="B4345" t="s">
        <v>10</v>
      </c>
      <c r="C4345" t="s">
        <v>11</v>
      </c>
      <c r="D4345">
        <v>32</v>
      </c>
      <c r="E4345" t="s">
        <v>5094</v>
      </c>
      <c r="F4345" t="s">
        <v>5090</v>
      </c>
      <c r="G4345">
        <v>13</v>
      </c>
      <c r="H4345">
        <v>10</v>
      </c>
      <c r="I4345">
        <v>538752</v>
      </c>
      <c r="J4345">
        <v>863</v>
      </c>
      <c r="K4345">
        <v>29312</v>
      </c>
    </row>
    <row r="4346" spans="1:11">
      <c r="A4346">
        <v>32.118605993999999</v>
      </c>
      <c r="B4346" t="s">
        <v>10</v>
      </c>
      <c r="C4346" t="s">
        <v>11</v>
      </c>
      <c r="D4346">
        <v>32</v>
      </c>
      <c r="E4346" t="s">
        <v>5094</v>
      </c>
      <c r="F4346" t="s">
        <v>5095</v>
      </c>
      <c r="G4346">
        <v>13</v>
      </c>
      <c r="H4346">
        <v>10</v>
      </c>
      <c r="I4346">
        <v>538752</v>
      </c>
      <c r="J4346">
        <v>857</v>
      </c>
      <c r="K4346">
        <v>29312</v>
      </c>
    </row>
    <row r="4347" spans="1:11">
      <c r="A4347">
        <v>32.118707579000002</v>
      </c>
      <c r="B4347" t="s">
        <v>10</v>
      </c>
      <c r="C4347" t="s">
        <v>11</v>
      </c>
      <c r="D4347">
        <v>32</v>
      </c>
      <c r="E4347" t="s">
        <v>5096</v>
      </c>
      <c r="F4347" t="s">
        <v>5097</v>
      </c>
      <c r="G4347">
        <v>13</v>
      </c>
      <c r="H4347">
        <v>10</v>
      </c>
      <c r="I4347">
        <v>538752</v>
      </c>
      <c r="J4347">
        <v>853</v>
      </c>
      <c r="K4347">
        <v>29312</v>
      </c>
    </row>
    <row r="4348" spans="1:11">
      <c r="A4348">
        <v>32.119309360000003</v>
      </c>
      <c r="B4348" t="s">
        <v>10</v>
      </c>
      <c r="C4348" t="s">
        <v>11</v>
      </c>
      <c r="D4348">
        <v>32</v>
      </c>
      <c r="E4348" t="s">
        <v>5098</v>
      </c>
      <c r="F4348" t="s">
        <v>5094</v>
      </c>
      <c r="G4348">
        <v>13</v>
      </c>
      <c r="H4348">
        <v>10</v>
      </c>
      <c r="I4348">
        <v>538752</v>
      </c>
      <c r="J4348">
        <v>861</v>
      </c>
      <c r="K4348">
        <v>29312</v>
      </c>
    </row>
    <row r="4349" spans="1:11">
      <c r="A4349">
        <v>32.119391215</v>
      </c>
      <c r="B4349" t="s">
        <v>10</v>
      </c>
      <c r="C4349" t="s">
        <v>11</v>
      </c>
      <c r="D4349">
        <v>32</v>
      </c>
      <c r="E4349" t="s">
        <v>5099</v>
      </c>
      <c r="F4349" t="s">
        <v>5096</v>
      </c>
      <c r="G4349">
        <v>13</v>
      </c>
      <c r="H4349">
        <v>10</v>
      </c>
      <c r="I4349">
        <v>538752</v>
      </c>
      <c r="J4349">
        <v>841</v>
      </c>
      <c r="K4349">
        <v>29312</v>
      </c>
    </row>
    <row r="4350" spans="1:11">
      <c r="A4350">
        <v>32.119393768999998</v>
      </c>
      <c r="B4350" t="s">
        <v>10</v>
      </c>
      <c r="C4350" t="s">
        <v>11</v>
      </c>
      <c r="D4350">
        <v>32</v>
      </c>
      <c r="E4350" t="s">
        <v>5099</v>
      </c>
      <c r="F4350" t="s">
        <v>5100</v>
      </c>
      <c r="G4350">
        <v>13</v>
      </c>
      <c r="H4350">
        <v>10</v>
      </c>
      <c r="I4350">
        <v>538752</v>
      </c>
      <c r="J4350">
        <v>821</v>
      </c>
      <c r="K4350">
        <v>29312</v>
      </c>
    </row>
    <row r="4351" spans="1:11">
      <c r="A4351">
        <v>32.120480481000001</v>
      </c>
      <c r="B4351" t="s">
        <v>10</v>
      </c>
      <c r="C4351" t="s">
        <v>11</v>
      </c>
      <c r="D4351">
        <v>32</v>
      </c>
      <c r="E4351" t="s">
        <v>5101</v>
      </c>
      <c r="F4351" t="s">
        <v>5098</v>
      </c>
      <c r="G4351">
        <v>13</v>
      </c>
      <c r="H4351">
        <v>10</v>
      </c>
      <c r="I4351">
        <v>538752</v>
      </c>
      <c r="J4351">
        <v>804</v>
      </c>
      <c r="K4351">
        <v>29312</v>
      </c>
    </row>
    <row r="4352" spans="1:11">
      <c r="A4352">
        <v>32.120673171</v>
      </c>
      <c r="B4352" t="s">
        <v>10</v>
      </c>
      <c r="C4352" t="s">
        <v>11</v>
      </c>
      <c r="D4352">
        <v>32</v>
      </c>
      <c r="E4352" t="s">
        <v>5102</v>
      </c>
      <c r="F4352" t="s">
        <v>5103</v>
      </c>
      <c r="G4352">
        <v>13</v>
      </c>
      <c r="H4352">
        <v>10</v>
      </c>
      <c r="I4352">
        <v>538752</v>
      </c>
      <c r="J4352">
        <v>848</v>
      </c>
      <c r="K4352">
        <v>29312</v>
      </c>
    </row>
    <row r="4353" spans="1:11">
      <c r="A4353">
        <v>32.120677401000002</v>
      </c>
      <c r="B4353" t="s">
        <v>10</v>
      </c>
      <c r="C4353" t="s">
        <v>11</v>
      </c>
      <c r="D4353">
        <v>32</v>
      </c>
      <c r="E4353" t="s">
        <v>5102</v>
      </c>
      <c r="F4353" t="s">
        <v>5104</v>
      </c>
      <c r="G4353">
        <v>13</v>
      </c>
      <c r="H4353">
        <v>10</v>
      </c>
      <c r="I4353">
        <v>538752</v>
      </c>
      <c r="J4353">
        <v>911</v>
      </c>
      <c r="K4353">
        <v>29312</v>
      </c>
    </row>
    <row r="4354" spans="1:11">
      <c r="A4354">
        <v>32.121393288999997</v>
      </c>
      <c r="B4354" t="s">
        <v>10</v>
      </c>
      <c r="C4354" t="s">
        <v>11</v>
      </c>
      <c r="D4354">
        <v>32</v>
      </c>
      <c r="E4354" t="s">
        <v>5105</v>
      </c>
      <c r="F4354" t="s">
        <v>5106</v>
      </c>
      <c r="G4354">
        <v>13</v>
      </c>
      <c r="H4354">
        <v>10</v>
      </c>
      <c r="I4354">
        <v>538752</v>
      </c>
      <c r="J4354">
        <v>957</v>
      </c>
      <c r="K4354">
        <v>29312</v>
      </c>
    </row>
    <row r="4355" spans="1:11">
      <c r="A4355">
        <v>32.122296177000003</v>
      </c>
      <c r="B4355" t="s">
        <v>10</v>
      </c>
      <c r="C4355" t="s">
        <v>11</v>
      </c>
      <c r="D4355">
        <v>32</v>
      </c>
      <c r="E4355" t="s">
        <v>5107</v>
      </c>
      <c r="F4355" t="s">
        <v>5108</v>
      </c>
      <c r="G4355">
        <v>13</v>
      </c>
      <c r="H4355">
        <v>10</v>
      </c>
      <c r="I4355">
        <v>538752</v>
      </c>
      <c r="J4355">
        <v>1087</v>
      </c>
      <c r="K4355">
        <v>29312</v>
      </c>
    </row>
    <row r="4356" spans="1:11">
      <c r="A4356">
        <v>32.122301184999998</v>
      </c>
      <c r="B4356" t="s">
        <v>10</v>
      </c>
      <c r="C4356" t="s">
        <v>11</v>
      </c>
      <c r="D4356">
        <v>32</v>
      </c>
      <c r="E4356" t="s">
        <v>5107</v>
      </c>
      <c r="F4356" t="s">
        <v>5109</v>
      </c>
      <c r="G4356">
        <v>13</v>
      </c>
      <c r="H4356">
        <v>10</v>
      </c>
      <c r="I4356">
        <v>538752</v>
      </c>
      <c r="J4356">
        <v>1178</v>
      </c>
      <c r="K4356">
        <v>29312</v>
      </c>
    </row>
    <row r="4357" spans="1:11">
      <c r="A4357">
        <v>32.122310880999997</v>
      </c>
      <c r="B4357" t="s">
        <v>10</v>
      </c>
      <c r="C4357" t="s">
        <v>11</v>
      </c>
      <c r="D4357">
        <v>32</v>
      </c>
      <c r="E4357" t="s">
        <v>5110</v>
      </c>
      <c r="F4357" t="s">
        <v>5105</v>
      </c>
      <c r="G4357">
        <v>13</v>
      </c>
      <c r="H4357">
        <v>10</v>
      </c>
      <c r="I4357">
        <v>538752</v>
      </c>
      <c r="J4357">
        <v>1233</v>
      </c>
      <c r="K4357">
        <v>29312</v>
      </c>
    </row>
    <row r="4358" spans="1:11">
      <c r="A4358">
        <v>32.122468087999998</v>
      </c>
      <c r="B4358" t="s">
        <v>10</v>
      </c>
      <c r="C4358" t="s">
        <v>11</v>
      </c>
      <c r="D4358">
        <v>32</v>
      </c>
      <c r="E4358" t="s">
        <v>5111</v>
      </c>
      <c r="F4358" t="s">
        <v>5112</v>
      </c>
      <c r="G4358">
        <v>13</v>
      </c>
      <c r="H4358">
        <v>10</v>
      </c>
      <c r="I4358">
        <v>538752</v>
      </c>
      <c r="J4358">
        <v>1193</v>
      </c>
      <c r="K4358">
        <v>29312</v>
      </c>
    </row>
    <row r="4359" spans="1:11">
      <c r="A4359">
        <v>32.123177134000002</v>
      </c>
      <c r="B4359" t="s">
        <v>10</v>
      </c>
      <c r="C4359" t="s">
        <v>11</v>
      </c>
      <c r="D4359">
        <v>32</v>
      </c>
      <c r="E4359" t="s">
        <v>5111</v>
      </c>
      <c r="F4359" t="s">
        <v>5113</v>
      </c>
      <c r="G4359">
        <v>13</v>
      </c>
      <c r="H4359">
        <v>10</v>
      </c>
      <c r="I4359">
        <v>538752</v>
      </c>
      <c r="J4359">
        <v>1178</v>
      </c>
      <c r="K4359">
        <v>29312</v>
      </c>
    </row>
    <row r="4360" spans="1:11">
      <c r="A4360">
        <v>32.123190024000003</v>
      </c>
      <c r="B4360" t="s">
        <v>10</v>
      </c>
      <c r="C4360" t="s">
        <v>11</v>
      </c>
      <c r="D4360">
        <v>32</v>
      </c>
      <c r="E4360" t="s">
        <v>5114</v>
      </c>
      <c r="F4360" t="s">
        <v>5115</v>
      </c>
      <c r="G4360">
        <v>13</v>
      </c>
      <c r="H4360">
        <v>10</v>
      </c>
      <c r="I4360">
        <v>538752</v>
      </c>
      <c r="J4360">
        <v>1253</v>
      </c>
      <c r="K4360">
        <v>29312</v>
      </c>
    </row>
    <row r="4361" spans="1:11">
      <c r="A4361">
        <v>32.123191966999997</v>
      </c>
      <c r="B4361" t="s">
        <v>10</v>
      </c>
      <c r="C4361" t="s">
        <v>11</v>
      </c>
      <c r="D4361">
        <v>32</v>
      </c>
      <c r="E4361" t="s">
        <v>5114</v>
      </c>
      <c r="F4361" t="s">
        <v>5116</v>
      </c>
      <c r="G4361">
        <v>13</v>
      </c>
      <c r="H4361">
        <v>10</v>
      </c>
      <c r="I4361">
        <v>538752</v>
      </c>
      <c r="J4361">
        <v>1208</v>
      </c>
      <c r="K4361">
        <v>29312</v>
      </c>
    </row>
    <row r="4362" spans="1:11">
      <c r="A4362">
        <v>32.123198477999999</v>
      </c>
      <c r="B4362" t="s">
        <v>10</v>
      </c>
      <c r="C4362" t="s">
        <v>11</v>
      </c>
      <c r="D4362">
        <v>32</v>
      </c>
      <c r="E4362" t="s">
        <v>5117</v>
      </c>
      <c r="F4362" t="s">
        <v>5118</v>
      </c>
      <c r="G4362">
        <v>13</v>
      </c>
      <c r="H4362">
        <v>10</v>
      </c>
      <c r="I4362">
        <v>538752</v>
      </c>
      <c r="J4362">
        <v>1168</v>
      </c>
      <c r="K4362">
        <v>29312</v>
      </c>
    </row>
    <row r="4363" spans="1:11">
      <c r="A4363">
        <v>32.124147923999999</v>
      </c>
      <c r="B4363" t="s">
        <v>10</v>
      </c>
      <c r="C4363" t="s">
        <v>11</v>
      </c>
      <c r="D4363">
        <v>32</v>
      </c>
      <c r="E4363" t="s">
        <v>5119</v>
      </c>
      <c r="F4363" t="s">
        <v>5111</v>
      </c>
      <c r="G4363">
        <v>13</v>
      </c>
      <c r="H4363">
        <v>10</v>
      </c>
      <c r="I4363">
        <v>538752</v>
      </c>
      <c r="J4363">
        <v>1133</v>
      </c>
      <c r="K4363">
        <v>29312</v>
      </c>
    </row>
    <row r="4364" spans="1:11">
      <c r="A4364">
        <v>32.124694228999999</v>
      </c>
      <c r="B4364" t="s">
        <v>10</v>
      </c>
      <c r="C4364" t="s">
        <v>11</v>
      </c>
      <c r="D4364">
        <v>32</v>
      </c>
      <c r="E4364" t="s">
        <v>5120</v>
      </c>
      <c r="F4364" t="s">
        <v>5121</v>
      </c>
      <c r="G4364">
        <v>13</v>
      </c>
      <c r="H4364">
        <v>10</v>
      </c>
      <c r="I4364">
        <v>538752</v>
      </c>
      <c r="J4364">
        <v>1113</v>
      </c>
      <c r="K4364">
        <v>29312</v>
      </c>
    </row>
    <row r="4365" spans="1:11">
      <c r="A4365">
        <v>32.124837575999997</v>
      </c>
      <c r="B4365" t="s">
        <v>10</v>
      </c>
      <c r="C4365" t="s">
        <v>11</v>
      </c>
      <c r="D4365">
        <v>32</v>
      </c>
      <c r="E4365" t="s">
        <v>5122</v>
      </c>
      <c r="F4365" t="s">
        <v>5123</v>
      </c>
      <c r="G4365">
        <v>13</v>
      </c>
      <c r="H4365">
        <v>10</v>
      </c>
      <c r="I4365">
        <v>538752</v>
      </c>
      <c r="J4365">
        <v>1160</v>
      </c>
      <c r="K4365">
        <v>29312</v>
      </c>
    </row>
    <row r="4366" spans="1:11">
      <c r="A4366">
        <v>32.124842428999997</v>
      </c>
      <c r="B4366" t="s">
        <v>10</v>
      </c>
      <c r="C4366" t="s">
        <v>11</v>
      </c>
      <c r="D4366">
        <v>32</v>
      </c>
      <c r="E4366" t="s">
        <v>5122</v>
      </c>
      <c r="F4366" t="s">
        <v>5124</v>
      </c>
      <c r="G4366">
        <v>13</v>
      </c>
      <c r="H4366">
        <v>10</v>
      </c>
      <c r="I4366">
        <v>538752</v>
      </c>
      <c r="J4366">
        <v>1101</v>
      </c>
      <c r="K4366">
        <v>29312</v>
      </c>
    </row>
    <row r="4367" spans="1:11">
      <c r="A4367">
        <v>32.124851821999997</v>
      </c>
      <c r="B4367" t="s">
        <v>10</v>
      </c>
      <c r="C4367" t="s">
        <v>11</v>
      </c>
      <c r="D4367">
        <v>32</v>
      </c>
      <c r="E4367" t="s">
        <v>5125</v>
      </c>
      <c r="F4367" t="s">
        <v>5126</v>
      </c>
      <c r="G4367">
        <v>13</v>
      </c>
      <c r="H4367">
        <v>10</v>
      </c>
      <c r="I4367">
        <v>538752</v>
      </c>
      <c r="J4367">
        <v>1049</v>
      </c>
      <c r="K4367">
        <v>29312</v>
      </c>
    </row>
    <row r="4368" spans="1:11">
      <c r="A4368">
        <v>32.125344767999998</v>
      </c>
      <c r="B4368" t="s">
        <v>10</v>
      </c>
      <c r="C4368" t="s">
        <v>11</v>
      </c>
      <c r="D4368">
        <v>32</v>
      </c>
      <c r="E4368" t="s">
        <v>5125</v>
      </c>
      <c r="F4368" t="s">
        <v>5127</v>
      </c>
      <c r="G4368">
        <v>13</v>
      </c>
      <c r="H4368">
        <v>10</v>
      </c>
      <c r="I4368">
        <v>538752</v>
      </c>
      <c r="J4368">
        <v>1004</v>
      </c>
      <c r="K4368">
        <v>29312</v>
      </c>
    </row>
    <row r="4369" spans="1:11">
      <c r="A4369">
        <v>32.125684952</v>
      </c>
      <c r="B4369" t="s">
        <v>10</v>
      </c>
      <c r="C4369" t="s">
        <v>11</v>
      </c>
      <c r="D4369">
        <v>32</v>
      </c>
      <c r="E4369" t="s">
        <v>5128</v>
      </c>
      <c r="F4369" t="s">
        <v>5129</v>
      </c>
      <c r="G4369">
        <v>13</v>
      </c>
      <c r="H4369">
        <v>10</v>
      </c>
      <c r="I4369">
        <v>538752</v>
      </c>
      <c r="J4369">
        <v>1027</v>
      </c>
      <c r="K4369">
        <v>29312</v>
      </c>
    </row>
    <row r="4370" spans="1:11">
      <c r="A4370">
        <v>32.126238178000001</v>
      </c>
      <c r="B4370" t="s">
        <v>10</v>
      </c>
      <c r="C4370" t="s">
        <v>11</v>
      </c>
      <c r="D4370">
        <v>32</v>
      </c>
      <c r="E4370" t="s">
        <v>5130</v>
      </c>
      <c r="F4370" t="s">
        <v>5125</v>
      </c>
      <c r="G4370">
        <v>13</v>
      </c>
      <c r="H4370">
        <v>10</v>
      </c>
      <c r="I4370">
        <v>538752</v>
      </c>
      <c r="J4370">
        <v>1022</v>
      </c>
      <c r="K4370">
        <v>29312</v>
      </c>
    </row>
    <row r="4371" spans="1:11">
      <c r="A4371">
        <v>32.128155298000003</v>
      </c>
      <c r="B4371" t="s">
        <v>10</v>
      </c>
      <c r="C4371" t="s">
        <v>11</v>
      </c>
      <c r="D4371">
        <v>32</v>
      </c>
      <c r="E4371" t="s">
        <v>5131</v>
      </c>
      <c r="F4371" t="s">
        <v>5128</v>
      </c>
      <c r="G4371">
        <v>13</v>
      </c>
      <c r="H4371">
        <v>10</v>
      </c>
      <c r="I4371">
        <v>538752</v>
      </c>
      <c r="J4371">
        <v>1006</v>
      </c>
      <c r="K4371">
        <v>29312</v>
      </c>
    </row>
    <row r="4372" spans="1:11">
      <c r="A4372">
        <v>32.128168913000003</v>
      </c>
      <c r="B4372" t="s">
        <v>10</v>
      </c>
      <c r="C4372" t="s">
        <v>11</v>
      </c>
      <c r="D4372">
        <v>32</v>
      </c>
      <c r="E4372" t="s">
        <v>5132</v>
      </c>
      <c r="F4372" t="s">
        <v>5133</v>
      </c>
      <c r="G4372">
        <v>13</v>
      </c>
      <c r="H4372">
        <v>10</v>
      </c>
      <c r="I4372">
        <v>538752</v>
      </c>
      <c r="J4372">
        <v>1189</v>
      </c>
      <c r="K4372">
        <v>29312</v>
      </c>
    </row>
    <row r="4373" spans="1:11">
      <c r="A4373">
        <v>32.128171582</v>
      </c>
      <c r="B4373" t="s">
        <v>10</v>
      </c>
      <c r="C4373" t="s">
        <v>11</v>
      </c>
      <c r="D4373">
        <v>32</v>
      </c>
      <c r="E4373" t="s">
        <v>5132</v>
      </c>
      <c r="F4373" t="s">
        <v>5130</v>
      </c>
      <c r="G4373">
        <v>13</v>
      </c>
      <c r="H4373">
        <v>10</v>
      </c>
      <c r="I4373">
        <v>538752</v>
      </c>
      <c r="J4373">
        <v>1350</v>
      </c>
      <c r="K4373">
        <v>29312</v>
      </c>
    </row>
    <row r="4374" spans="1:11">
      <c r="A4374">
        <v>32.128179357</v>
      </c>
      <c r="B4374" t="s">
        <v>10</v>
      </c>
      <c r="C4374" t="s">
        <v>11</v>
      </c>
      <c r="D4374">
        <v>32</v>
      </c>
      <c r="E4374" t="s">
        <v>5134</v>
      </c>
      <c r="F4374" t="s">
        <v>5135</v>
      </c>
      <c r="G4374">
        <v>13</v>
      </c>
      <c r="H4374">
        <v>10</v>
      </c>
      <c r="I4374">
        <v>538752</v>
      </c>
      <c r="J4374">
        <v>1423</v>
      </c>
      <c r="K4374">
        <v>29312</v>
      </c>
    </row>
    <row r="4375" spans="1:11">
      <c r="A4375">
        <v>32.129401932</v>
      </c>
      <c r="B4375" t="s">
        <v>10</v>
      </c>
      <c r="C4375" t="s">
        <v>11</v>
      </c>
      <c r="D4375">
        <v>32</v>
      </c>
      <c r="E4375" t="s">
        <v>5136</v>
      </c>
      <c r="F4375" t="s">
        <v>5131</v>
      </c>
      <c r="G4375">
        <v>13</v>
      </c>
      <c r="H4375">
        <v>10</v>
      </c>
      <c r="I4375">
        <v>538752</v>
      </c>
      <c r="J4375">
        <v>1487</v>
      </c>
      <c r="K4375">
        <v>29312</v>
      </c>
    </row>
    <row r="4376" spans="1:11">
      <c r="A4376">
        <v>32.130208654999997</v>
      </c>
      <c r="B4376" t="s">
        <v>10</v>
      </c>
      <c r="C4376" t="s">
        <v>11</v>
      </c>
      <c r="D4376">
        <v>32</v>
      </c>
      <c r="E4376" t="s">
        <v>5137</v>
      </c>
      <c r="F4376" t="s">
        <v>5136</v>
      </c>
      <c r="G4376">
        <v>13</v>
      </c>
      <c r="H4376">
        <v>10</v>
      </c>
      <c r="I4376">
        <v>538752</v>
      </c>
      <c r="J4376">
        <v>1457</v>
      </c>
      <c r="K4376">
        <v>29312</v>
      </c>
    </row>
    <row r="4377" spans="1:11">
      <c r="A4377">
        <v>32.130213892</v>
      </c>
      <c r="B4377" t="s">
        <v>10</v>
      </c>
      <c r="C4377" t="s">
        <v>11</v>
      </c>
      <c r="D4377">
        <v>32</v>
      </c>
      <c r="E4377" t="s">
        <v>5137</v>
      </c>
      <c r="F4377" t="s">
        <v>5138</v>
      </c>
      <c r="G4377">
        <v>13</v>
      </c>
      <c r="H4377">
        <v>10</v>
      </c>
      <c r="I4377">
        <v>538752</v>
      </c>
      <c r="J4377">
        <v>1375</v>
      </c>
      <c r="K4377">
        <v>29312</v>
      </c>
    </row>
    <row r="4378" spans="1:11">
      <c r="A4378">
        <v>32.130223780999998</v>
      </c>
      <c r="B4378" t="s">
        <v>10</v>
      </c>
      <c r="C4378" t="s">
        <v>11</v>
      </c>
      <c r="D4378">
        <v>32</v>
      </c>
      <c r="E4378" t="s">
        <v>5139</v>
      </c>
      <c r="F4378" t="s">
        <v>5140</v>
      </c>
      <c r="G4378">
        <v>13</v>
      </c>
      <c r="H4378">
        <v>10</v>
      </c>
      <c r="I4378">
        <v>538752</v>
      </c>
      <c r="J4378">
        <v>1304</v>
      </c>
      <c r="K4378">
        <v>29312</v>
      </c>
    </row>
    <row r="4379" spans="1:11">
      <c r="A4379">
        <v>32.131073735000001</v>
      </c>
      <c r="B4379" t="s">
        <v>10</v>
      </c>
      <c r="C4379" t="s">
        <v>11</v>
      </c>
      <c r="D4379">
        <v>32</v>
      </c>
      <c r="E4379" t="s">
        <v>5139</v>
      </c>
      <c r="F4379" t="s">
        <v>5141</v>
      </c>
      <c r="G4379">
        <v>13</v>
      </c>
      <c r="H4379">
        <v>10</v>
      </c>
      <c r="I4379">
        <v>538752</v>
      </c>
      <c r="J4379">
        <v>1242</v>
      </c>
      <c r="K4379">
        <v>29312</v>
      </c>
    </row>
    <row r="4380" spans="1:11">
      <c r="A4380">
        <v>32.131086592000003</v>
      </c>
      <c r="B4380" t="s">
        <v>10</v>
      </c>
      <c r="C4380" t="s">
        <v>11</v>
      </c>
      <c r="D4380">
        <v>32</v>
      </c>
      <c r="E4380" t="s">
        <v>5142</v>
      </c>
      <c r="F4380" t="s">
        <v>5143</v>
      </c>
      <c r="G4380">
        <v>13</v>
      </c>
      <c r="H4380">
        <v>10</v>
      </c>
      <c r="I4380">
        <v>538752</v>
      </c>
      <c r="J4380">
        <v>1295</v>
      </c>
      <c r="K4380">
        <v>29312</v>
      </c>
    </row>
    <row r="4381" spans="1:11">
      <c r="A4381">
        <v>32.131096483</v>
      </c>
      <c r="B4381" t="s">
        <v>10</v>
      </c>
      <c r="C4381" t="s">
        <v>11</v>
      </c>
      <c r="D4381">
        <v>32</v>
      </c>
      <c r="E4381" t="s">
        <v>5144</v>
      </c>
      <c r="F4381" t="s">
        <v>5137</v>
      </c>
      <c r="G4381">
        <v>13</v>
      </c>
      <c r="H4381">
        <v>10</v>
      </c>
      <c r="I4381">
        <v>538752</v>
      </c>
      <c r="J4381">
        <v>1342</v>
      </c>
      <c r="K4381">
        <v>29312</v>
      </c>
    </row>
    <row r="4382" spans="1:11">
      <c r="A4382">
        <v>32.131098266000002</v>
      </c>
      <c r="B4382" t="s">
        <v>10</v>
      </c>
      <c r="C4382" t="s">
        <v>11</v>
      </c>
      <c r="D4382">
        <v>32</v>
      </c>
      <c r="E4382" t="s">
        <v>5144</v>
      </c>
      <c r="F4382" t="s">
        <v>5145</v>
      </c>
      <c r="G4382">
        <v>13</v>
      </c>
      <c r="H4382">
        <v>10</v>
      </c>
      <c r="I4382">
        <v>538752</v>
      </c>
      <c r="J4382">
        <v>1284</v>
      </c>
      <c r="K4382">
        <v>29312</v>
      </c>
    </row>
    <row r="4383" spans="1:11">
      <c r="A4383">
        <v>32.131099749000001</v>
      </c>
      <c r="B4383" t="s">
        <v>10</v>
      </c>
      <c r="C4383" t="s">
        <v>11</v>
      </c>
      <c r="D4383">
        <v>32</v>
      </c>
      <c r="E4383" t="s">
        <v>5144</v>
      </c>
      <c r="F4383" t="s">
        <v>5146</v>
      </c>
      <c r="G4383">
        <v>13</v>
      </c>
      <c r="H4383">
        <v>10</v>
      </c>
      <c r="I4383">
        <v>538752</v>
      </c>
      <c r="J4383">
        <v>1234</v>
      </c>
      <c r="K4383">
        <v>29312</v>
      </c>
    </row>
    <row r="4384" spans="1:11">
      <c r="A4384">
        <v>32.131592951000002</v>
      </c>
      <c r="B4384" t="s">
        <v>10</v>
      </c>
      <c r="C4384" t="s">
        <v>11</v>
      </c>
      <c r="D4384">
        <v>32</v>
      </c>
      <c r="E4384" t="s">
        <v>5147</v>
      </c>
      <c r="F4384" t="s">
        <v>5139</v>
      </c>
      <c r="G4384">
        <v>13</v>
      </c>
      <c r="H4384">
        <v>10</v>
      </c>
      <c r="I4384">
        <v>538752</v>
      </c>
      <c r="J4384">
        <v>1191</v>
      </c>
      <c r="K4384">
        <v>29312</v>
      </c>
    </row>
    <row r="4385" spans="1:11">
      <c r="A4385">
        <v>32.131819982000003</v>
      </c>
      <c r="B4385" t="s">
        <v>10</v>
      </c>
      <c r="C4385" t="s">
        <v>11</v>
      </c>
      <c r="D4385">
        <v>32</v>
      </c>
      <c r="E4385" t="s">
        <v>5148</v>
      </c>
      <c r="F4385" t="s">
        <v>5149</v>
      </c>
      <c r="G4385">
        <v>13</v>
      </c>
      <c r="H4385">
        <v>10</v>
      </c>
      <c r="I4385">
        <v>538752</v>
      </c>
      <c r="J4385">
        <v>1106</v>
      </c>
      <c r="K4385">
        <v>29312</v>
      </c>
    </row>
    <row r="4386" spans="1:11">
      <c r="A4386">
        <v>32.131825657</v>
      </c>
      <c r="B4386" t="s">
        <v>10</v>
      </c>
      <c r="C4386" t="s">
        <v>11</v>
      </c>
      <c r="D4386">
        <v>32</v>
      </c>
      <c r="E4386" t="s">
        <v>5148</v>
      </c>
      <c r="F4386" t="s">
        <v>5142</v>
      </c>
      <c r="G4386">
        <v>13</v>
      </c>
      <c r="H4386">
        <v>10</v>
      </c>
      <c r="I4386">
        <v>538752</v>
      </c>
      <c r="J4386">
        <v>1061</v>
      </c>
      <c r="K4386">
        <v>29312</v>
      </c>
    </row>
    <row r="4387" spans="1:11">
      <c r="A4387">
        <v>32.132348295</v>
      </c>
      <c r="B4387" t="s">
        <v>10</v>
      </c>
      <c r="C4387" t="s">
        <v>11</v>
      </c>
      <c r="D4387">
        <v>44</v>
      </c>
      <c r="E4387" t="s">
        <v>5150</v>
      </c>
      <c r="F4387" t="s">
        <v>5144</v>
      </c>
      <c r="G4387">
        <v>13</v>
      </c>
      <c r="H4387">
        <v>10</v>
      </c>
      <c r="I4387">
        <v>538752</v>
      </c>
      <c r="J4387">
        <v>1021</v>
      </c>
      <c r="K4387">
        <v>29312</v>
      </c>
    </row>
    <row r="4388" spans="1:11">
      <c r="A4388">
        <v>32.132373416999997</v>
      </c>
      <c r="B4388" t="s">
        <v>10</v>
      </c>
      <c r="C4388" t="s">
        <v>11</v>
      </c>
      <c r="D4388">
        <v>44</v>
      </c>
      <c r="E4388" t="s">
        <v>5150</v>
      </c>
      <c r="F4388" t="s">
        <v>5144</v>
      </c>
      <c r="G4388">
        <v>10</v>
      </c>
      <c r="H4388">
        <v>9</v>
      </c>
      <c r="I4388">
        <v>538752</v>
      </c>
      <c r="J4388">
        <v>1050</v>
      </c>
      <c r="K4388">
        <v>29312</v>
      </c>
    </row>
    <row r="4389" spans="1:11">
      <c r="A4389">
        <v>32.132400928999999</v>
      </c>
      <c r="B4389" t="s">
        <v>10</v>
      </c>
      <c r="C4389" t="s">
        <v>11</v>
      </c>
      <c r="D4389">
        <v>44</v>
      </c>
      <c r="E4389" t="s">
        <v>5151</v>
      </c>
      <c r="F4389" t="s">
        <v>5144</v>
      </c>
      <c r="G4389">
        <v>9</v>
      </c>
      <c r="H4389">
        <v>9</v>
      </c>
      <c r="I4389">
        <v>538752</v>
      </c>
      <c r="J4389">
        <v>1078</v>
      </c>
      <c r="K4389">
        <v>29312</v>
      </c>
    </row>
    <row r="4390" spans="1:11">
      <c r="A4390">
        <v>32.132895943000001</v>
      </c>
      <c r="B4390" t="s">
        <v>10</v>
      </c>
      <c r="C4390" t="s">
        <v>11</v>
      </c>
      <c r="D4390">
        <v>52</v>
      </c>
      <c r="E4390" t="s">
        <v>5152</v>
      </c>
      <c r="F4390" t="s">
        <v>5144</v>
      </c>
      <c r="G4390">
        <v>9</v>
      </c>
      <c r="H4390">
        <v>9</v>
      </c>
      <c r="I4390">
        <v>538752</v>
      </c>
      <c r="J4390">
        <v>1044</v>
      </c>
      <c r="K4390">
        <v>29312</v>
      </c>
    </row>
    <row r="4391" spans="1:11">
      <c r="A4391">
        <v>32.132911886999999</v>
      </c>
      <c r="B4391" t="s">
        <v>10</v>
      </c>
      <c r="C4391" t="s">
        <v>11</v>
      </c>
      <c r="D4391">
        <v>44</v>
      </c>
      <c r="E4391" t="s">
        <v>5152</v>
      </c>
      <c r="F4391" t="s">
        <v>5144</v>
      </c>
      <c r="G4391">
        <v>7</v>
      </c>
      <c r="H4391">
        <v>9</v>
      </c>
      <c r="I4391">
        <v>538752</v>
      </c>
      <c r="J4391">
        <v>1047</v>
      </c>
      <c r="K4391">
        <v>29312</v>
      </c>
    </row>
    <row r="4392" spans="1:11">
      <c r="A4392">
        <v>32.132925077000003</v>
      </c>
      <c r="B4392" t="s">
        <v>10</v>
      </c>
      <c r="C4392" t="s">
        <v>11</v>
      </c>
      <c r="D4392">
        <v>44</v>
      </c>
      <c r="E4392" t="s">
        <v>5153</v>
      </c>
      <c r="F4392" t="s">
        <v>5148</v>
      </c>
      <c r="G4392">
        <v>9</v>
      </c>
      <c r="H4392">
        <v>9</v>
      </c>
      <c r="I4392">
        <v>532864</v>
      </c>
      <c r="J4392">
        <v>917</v>
      </c>
      <c r="K4392">
        <v>29312</v>
      </c>
    </row>
    <row r="4393" spans="1:11">
      <c r="A4393">
        <v>32.134120179999996</v>
      </c>
      <c r="B4393" t="s">
        <v>10</v>
      </c>
      <c r="C4393" t="s">
        <v>11</v>
      </c>
      <c r="D4393">
        <v>44</v>
      </c>
      <c r="E4393" t="s">
        <v>5154</v>
      </c>
      <c r="F4393" t="s">
        <v>5148</v>
      </c>
      <c r="G4393">
        <v>7</v>
      </c>
      <c r="H4393">
        <v>9</v>
      </c>
      <c r="I4393">
        <v>532864</v>
      </c>
      <c r="J4393">
        <v>871</v>
      </c>
      <c r="K4393">
        <v>29312</v>
      </c>
    </row>
    <row r="4394" spans="1:11">
      <c r="A4394">
        <v>32.134134889999999</v>
      </c>
      <c r="B4394" t="s">
        <v>10</v>
      </c>
      <c r="C4394" t="s">
        <v>11</v>
      </c>
      <c r="D4394">
        <v>44</v>
      </c>
      <c r="E4394" t="s">
        <v>5155</v>
      </c>
      <c r="F4394" t="s">
        <v>5156</v>
      </c>
      <c r="G4394">
        <v>9</v>
      </c>
      <c r="H4394">
        <v>9</v>
      </c>
      <c r="I4394">
        <v>536576</v>
      </c>
      <c r="J4394">
        <v>762</v>
      </c>
      <c r="K4394">
        <v>29312</v>
      </c>
    </row>
    <row r="4395" spans="1:11">
      <c r="A4395">
        <v>32.134144585999998</v>
      </c>
      <c r="B4395" t="s">
        <v>10</v>
      </c>
      <c r="C4395" t="s">
        <v>11</v>
      </c>
      <c r="D4395">
        <v>44</v>
      </c>
      <c r="E4395" t="s">
        <v>5157</v>
      </c>
      <c r="F4395" t="s">
        <v>5156</v>
      </c>
      <c r="G4395">
        <v>9</v>
      </c>
      <c r="H4395">
        <v>9</v>
      </c>
      <c r="I4395">
        <v>536576</v>
      </c>
      <c r="J4395">
        <v>818</v>
      </c>
      <c r="K4395">
        <v>29312</v>
      </c>
    </row>
    <row r="4396" spans="1:11">
      <c r="A4396">
        <v>32.134150996000002</v>
      </c>
      <c r="B4396" t="s">
        <v>10</v>
      </c>
      <c r="C4396" t="s">
        <v>11</v>
      </c>
      <c r="D4396">
        <v>32</v>
      </c>
      <c r="E4396" t="s">
        <v>5158</v>
      </c>
      <c r="F4396" t="s">
        <v>5156</v>
      </c>
      <c r="G4396">
        <v>9</v>
      </c>
      <c r="H4396">
        <v>9</v>
      </c>
      <c r="I4396">
        <v>536576</v>
      </c>
      <c r="J4396">
        <v>869</v>
      </c>
      <c r="K4396">
        <v>29312</v>
      </c>
    </row>
    <row r="4397" spans="1:11">
      <c r="A4397">
        <v>32.134154053000003</v>
      </c>
      <c r="B4397" t="s">
        <v>10</v>
      </c>
      <c r="C4397" t="s">
        <v>11</v>
      </c>
      <c r="D4397">
        <v>32</v>
      </c>
      <c r="E4397" t="s">
        <v>5158</v>
      </c>
      <c r="F4397" t="s">
        <v>5153</v>
      </c>
      <c r="G4397">
        <v>9</v>
      </c>
      <c r="H4397">
        <v>9</v>
      </c>
      <c r="I4397">
        <v>534784</v>
      </c>
      <c r="J4397">
        <v>761</v>
      </c>
      <c r="K4397">
        <v>29312</v>
      </c>
    </row>
    <row r="4398" spans="1:11">
      <c r="A4398">
        <v>32.135210387999997</v>
      </c>
      <c r="B4398" t="s">
        <v>10</v>
      </c>
      <c r="C4398" t="s">
        <v>11</v>
      </c>
      <c r="D4398">
        <v>32</v>
      </c>
      <c r="E4398" t="s">
        <v>5159</v>
      </c>
      <c r="F4398" t="s">
        <v>5154</v>
      </c>
      <c r="G4398">
        <v>9</v>
      </c>
      <c r="H4398">
        <v>9</v>
      </c>
      <c r="I4398">
        <v>538752</v>
      </c>
      <c r="J4398">
        <v>818</v>
      </c>
      <c r="K4398">
        <v>29312</v>
      </c>
    </row>
    <row r="4399" spans="1:11">
      <c r="A4399">
        <v>32.135225007999999</v>
      </c>
      <c r="B4399" t="s">
        <v>10</v>
      </c>
      <c r="C4399" t="s">
        <v>11</v>
      </c>
      <c r="D4399">
        <v>32</v>
      </c>
      <c r="E4399" t="s">
        <v>5160</v>
      </c>
      <c r="F4399" t="s">
        <v>5157</v>
      </c>
      <c r="G4399">
        <v>9</v>
      </c>
      <c r="H4399">
        <v>9</v>
      </c>
      <c r="I4399">
        <v>538752</v>
      </c>
      <c r="J4399">
        <v>852</v>
      </c>
      <c r="K4399">
        <v>29312</v>
      </c>
    </row>
    <row r="4400" spans="1:11">
      <c r="A4400">
        <v>32.135233419000002</v>
      </c>
      <c r="B4400" t="s">
        <v>10</v>
      </c>
      <c r="C4400" t="s">
        <v>11</v>
      </c>
      <c r="D4400">
        <v>32</v>
      </c>
      <c r="E4400" t="s">
        <v>5161</v>
      </c>
      <c r="F4400" t="s">
        <v>5162</v>
      </c>
      <c r="G4400">
        <v>10</v>
      </c>
      <c r="H4400">
        <v>9</v>
      </c>
      <c r="I4400">
        <v>538752</v>
      </c>
      <c r="J4400">
        <v>881</v>
      </c>
      <c r="K4400">
        <v>29312</v>
      </c>
    </row>
    <row r="4401" spans="1:11">
      <c r="A4401">
        <v>32.137048952999997</v>
      </c>
      <c r="B4401" t="s">
        <v>10</v>
      </c>
      <c r="C4401" t="s">
        <v>11</v>
      </c>
      <c r="D4401">
        <v>32</v>
      </c>
      <c r="E4401" t="s">
        <v>5163</v>
      </c>
      <c r="F4401" t="s">
        <v>5159</v>
      </c>
      <c r="G4401">
        <v>10</v>
      </c>
      <c r="H4401">
        <v>9</v>
      </c>
      <c r="I4401">
        <v>538752</v>
      </c>
      <c r="J4401">
        <v>905</v>
      </c>
      <c r="K4401">
        <v>29312</v>
      </c>
    </row>
    <row r="4402" spans="1:11">
      <c r="A4402">
        <v>32.137062049999997</v>
      </c>
      <c r="B4402" t="s">
        <v>10</v>
      </c>
      <c r="C4402" t="s">
        <v>11</v>
      </c>
      <c r="D4402">
        <v>32</v>
      </c>
      <c r="E4402" t="s">
        <v>5164</v>
      </c>
      <c r="F4402" t="s">
        <v>5160</v>
      </c>
      <c r="G4402">
        <v>10</v>
      </c>
      <c r="H4402">
        <v>9</v>
      </c>
      <c r="I4402">
        <v>538752</v>
      </c>
      <c r="J4402">
        <v>1022</v>
      </c>
      <c r="K4402">
        <v>29312</v>
      </c>
    </row>
    <row r="4403" spans="1:11">
      <c r="A4403">
        <v>32.137071505000002</v>
      </c>
      <c r="B4403" t="s">
        <v>10</v>
      </c>
      <c r="C4403" t="s">
        <v>11</v>
      </c>
      <c r="D4403">
        <v>32</v>
      </c>
      <c r="E4403" t="s">
        <v>5165</v>
      </c>
      <c r="F4403" t="s">
        <v>5161</v>
      </c>
      <c r="G4403">
        <v>10</v>
      </c>
      <c r="H4403">
        <v>9</v>
      </c>
      <c r="I4403">
        <v>538752</v>
      </c>
      <c r="J4403">
        <v>1123</v>
      </c>
      <c r="K4403">
        <v>29312</v>
      </c>
    </row>
    <row r="4404" spans="1:11">
      <c r="A4404">
        <v>32.138243705000001</v>
      </c>
      <c r="B4404" t="s">
        <v>10</v>
      </c>
      <c r="C4404" t="s">
        <v>11</v>
      </c>
      <c r="D4404">
        <v>32</v>
      </c>
      <c r="E4404" t="s">
        <v>5166</v>
      </c>
      <c r="F4404" t="s">
        <v>5163</v>
      </c>
      <c r="G4404">
        <v>10</v>
      </c>
      <c r="H4404">
        <v>9</v>
      </c>
      <c r="I4404">
        <v>538752</v>
      </c>
      <c r="J4404">
        <v>1212</v>
      </c>
      <c r="K4404">
        <v>29312</v>
      </c>
    </row>
    <row r="4405" spans="1:11">
      <c r="A4405">
        <v>32.138256806999998</v>
      </c>
      <c r="B4405" t="s">
        <v>10</v>
      </c>
      <c r="C4405" t="s">
        <v>11</v>
      </c>
      <c r="D4405">
        <v>32</v>
      </c>
      <c r="E4405" t="s">
        <v>5167</v>
      </c>
      <c r="F4405" t="s">
        <v>5164</v>
      </c>
      <c r="G4405">
        <v>10</v>
      </c>
      <c r="H4405">
        <v>9</v>
      </c>
      <c r="I4405">
        <v>538752</v>
      </c>
      <c r="J4405">
        <v>1210</v>
      </c>
      <c r="K4405">
        <v>29312</v>
      </c>
    </row>
    <row r="4406" spans="1:11">
      <c r="A4406">
        <v>32.138935339</v>
      </c>
      <c r="B4406" t="s">
        <v>10</v>
      </c>
      <c r="C4406" t="s">
        <v>11</v>
      </c>
      <c r="D4406">
        <v>32</v>
      </c>
      <c r="E4406" t="s">
        <v>5168</v>
      </c>
      <c r="F4406" t="s">
        <v>5165</v>
      </c>
      <c r="G4406">
        <v>10</v>
      </c>
      <c r="H4406">
        <v>9</v>
      </c>
      <c r="I4406">
        <v>538752</v>
      </c>
      <c r="J4406">
        <v>1208</v>
      </c>
      <c r="K4406">
        <v>29312</v>
      </c>
    </row>
    <row r="4407" spans="1:11">
      <c r="A4407">
        <v>32.138941359999997</v>
      </c>
      <c r="B4407" t="s">
        <v>10</v>
      </c>
      <c r="C4407" t="s">
        <v>11</v>
      </c>
      <c r="D4407">
        <v>32</v>
      </c>
      <c r="E4407" t="s">
        <v>5168</v>
      </c>
      <c r="F4407" t="s">
        <v>5166</v>
      </c>
      <c r="G4407">
        <v>10</v>
      </c>
      <c r="H4407">
        <v>9</v>
      </c>
      <c r="I4407">
        <v>538752</v>
      </c>
      <c r="J4407">
        <v>1290</v>
      </c>
      <c r="K4407">
        <v>29312</v>
      </c>
    </row>
    <row r="4408" spans="1:11">
      <c r="A4408">
        <v>32.138951175999999</v>
      </c>
      <c r="B4408" t="s">
        <v>10</v>
      </c>
      <c r="C4408" t="s">
        <v>11</v>
      </c>
      <c r="D4408">
        <v>32</v>
      </c>
      <c r="E4408" t="s">
        <v>5169</v>
      </c>
      <c r="F4408" t="s">
        <v>5167</v>
      </c>
      <c r="G4408">
        <v>10</v>
      </c>
      <c r="H4408">
        <v>9</v>
      </c>
      <c r="I4408">
        <v>538752</v>
      </c>
      <c r="J4408">
        <v>1216</v>
      </c>
      <c r="K4408">
        <v>29312</v>
      </c>
    </row>
    <row r="4409" spans="1:11">
      <c r="A4409">
        <v>32.138953151000003</v>
      </c>
      <c r="B4409" t="s">
        <v>10</v>
      </c>
      <c r="C4409" t="s">
        <v>11</v>
      </c>
      <c r="D4409">
        <v>32</v>
      </c>
      <c r="E4409" t="s">
        <v>5169</v>
      </c>
      <c r="F4409" t="s">
        <v>5170</v>
      </c>
      <c r="G4409">
        <v>10</v>
      </c>
      <c r="H4409">
        <v>9</v>
      </c>
      <c r="I4409">
        <v>538752</v>
      </c>
      <c r="J4409">
        <v>1150</v>
      </c>
      <c r="K4409">
        <v>29312</v>
      </c>
    </row>
    <row r="4410" spans="1:11">
      <c r="A4410">
        <v>32.138959512</v>
      </c>
      <c r="B4410" t="s">
        <v>10</v>
      </c>
      <c r="C4410" t="s">
        <v>11</v>
      </c>
      <c r="D4410">
        <v>32</v>
      </c>
      <c r="E4410" t="s">
        <v>5171</v>
      </c>
      <c r="F4410" t="s">
        <v>5172</v>
      </c>
      <c r="G4410">
        <v>10</v>
      </c>
      <c r="H4410">
        <v>9</v>
      </c>
      <c r="I4410">
        <v>538752</v>
      </c>
      <c r="J4410">
        <v>1093</v>
      </c>
      <c r="K4410">
        <v>29312</v>
      </c>
    </row>
    <row r="4411" spans="1:11">
      <c r="A4411">
        <v>32.140136310999999</v>
      </c>
      <c r="B4411" t="s">
        <v>10</v>
      </c>
      <c r="C4411" t="s">
        <v>11</v>
      </c>
      <c r="D4411">
        <v>32</v>
      </c>
      <c r="E4411" t="s">
        <v>5173</v>
      </c>
      <c r="F4411" t="s">
        <v>5168</v>
      </c>
      <c r="G4411">
        <v>10</v>
      </c>
      <c r="H4411">
        <v>9</v>
      </c>
      <c r="I4411">
        <v>538752</v>
      </c>
      <c r="J4411">
        <v>1044</v>
      </c>
      <c r="K4411">
        <v>29312</v>
      </c>
    </row>
    <row r="4412" spans="1:11">
      <c r="A4412">
        <v>32.140151275999997</v>
      </c>
      <c r="B4412" t="s">
        <v>10</v>
      </c>
      <c r="C4412" t="s">
        <v>11</v>
      </c>
      <c r="D4412">
        <v>32</v>
      </c>
      <c r="E4412" t="s">
        <v>5174</v>
      </c>
      <c r="F4412" t="s">
        <v>5175</v>
      </c>
      <c r="G4412">
        <v>10</v>
      </c>
      <c r="H4412">
        <v>9</v>
      </c>
      <c r="I4412">
        <v>538752</v>
      </c>
      <c r="J4412">
        <v>1064</v>
      </c>
      <c r="K4412">
        <v>29312</v>
      </c>
    </row>
    <row r="4413" spans="1:11">
      <c r="A4413">
        <v>32.140693784</v>
      </c>
      <c r="B4413" t="s">
        <v>10</v>
      </c>
      <c r="C4413" t="s">
        <v>11</v>
      </c>
      <c r="D4413">
        <v>32</v>
      </c>
      <c r="E4413" t="s">
        <v>5176</v>
      </c>
      <c r="F4413" t="s">
        <v>5173</v>
      </c>
      <c r="G4413">
        <v>10</v>
      </c>
      <c r="H4413">
        <v>9</v>
      </c>
      <c r="I4413">
        <v>538752</v>
      </c>
      <c r="J4413">
        <v>1080</v>
      </c>
      <c r="K4413">
        <v>29312</v>
      </c>
    </row>
    <row r="4414" spans="1:11">
      <c r="A4414">
        <v>32.140699017000003</v>
      </c>
      <c r="B4414" t="s">
        <v>10</v>
      </c>
      <c r="C4414" t="s">
        <v>11</v>
      </c>
      <c r="D4414">
        <v>32</v>
      </c>
      <c r="E4414" t="s">
        <v>5176</v>
      </c>
      <c r="F4414" t="s">
        <v>5177</v>
      </c>
      <c r="G4414">
        <v>10</v>
      </c>
      <c r="H4414">
        <v>9</v>
      </c>
      <c r="I4414">
        <v>538752</v>
      </c>
      <c r="J4414">
        <v>1015</v>
      </c>
      <c r="K4414">
        <v>29312</v>
      </c>
    </row>
    <row r="4415" spans="1:11">
      <c r="A4415">
        <v>32.141099873999998</v>
      </c>
      <c r="B4415" t="s">
        <v>10</v>
      </c>
      <c r="C4415" t="s">
        <v>11</v>
      </c>
      <c r="D4415">
        <v>32</v>
      </c>
      <c r="E4415" t="s">
        <v>5178</v>
      </c>
      <c r="F4415" t="s">
        <v>5179</v>
      </c>
      <c r="G4415">
        <v>10</v>
      </c>
      <c r="H4415">
        <v>9</v>
      </c>
      <c r="I4415">
        <v>538752</v>
      </c>
      <c r="J4415">
        <v>957</v>
      </c>
      <c r="K4415">
        <v>29312</v>
      </c>
    </row>
    <row r="4416" spans="1:11">
      <c r="A4416">
        <v>32.141838978999999</v>
      </c>
      <c r="B4416" t="s">
        <v>10</v>
      </c>
      <c r="C4416" t="s">
        <v>11</v>
      </c>
      <c r="D4416">
        <v>32</v>
      </c>
      <c r="E4416" t="s">
        <v>5180</v>
      </c>
      <c r="F4416" t="s">
        <v>5176</v>
      </c>
      <c r="G4416">
        <v>10</v>
      </c>
      <c r="H4416">
        <v>9</v>
      </c>
      <c r="I4416">
        <v>538752</v>
      </c>
      <c r="J4416">
        <v>956</v>
      </c>
      <c r="K4416">
        <v>29312</v>
      </c>
    </row>
    <row r="4417" spans="1:11">
      <c r="A4417">
        <v>32.141998016000002</v>
      </c>
      <c r="B4417" t="s">
        <v>10</v>
      </c>
      <c r="C4417" t="s">
        <v>11</v>
      </c>
      <c r="D4417">
        <v>32</v>
      </c>
      <c r="E4417" t="s">
        <v>5181</v>
      </c>
      <c r="F4417" t="s">
        <v>5178</v>
      </c>
      <c r="G4417">
        <v>10</v>
      </c>
      <c r="H4417">
        <v>9</v>
      </c>
      <c r="I4417">
        <v>538752</v>
      </c>
      <c r="J4417">
        <v>979</v>
      </c>
      <c r="K4417">
        <v>29312</v>
      </c>
    </row>
    <row r="4418" spans="1:11">
      <c r="A4418">
        <v>32.142155940999999</v>
      </c>
      <c r="B4418" t="s">
        <v>10</v>
      </c>
      <c r="C4418" t="s">
        <v>11</v>
      </c>
      <c r="D4418">
        <v>32</v>
      </c>
      <c r="E4418" t="s">
        <v>5181</v>
      </c>
      <c r="F4418" t="s">
        <v>5182</v>
      </c>
      <c r="G4418">
        <v>10</v>
      </c>
      <c r="H4418">
        <v>9</v>
      </c>
      <c r="I4418">
        <v>538752</v>
      </c>
      <c r="J4418">
        <v>969</v>
      </c>
      <c r="K4418">
        <v>29312</v>
      </c>
    </row>
    <row r="4419" spans="1:11">
      <c r="A4419">
        <v>32.142318527</v>
      </c>
      <c r="B4419" t="s">
        <v>10</v>
      </c>
      <c r="C4419" t="s">
        <v>11</v>
      </c>
      <c r="D4419">
        <v>32</v>
      </c>
      <c r="E4419" t="s">
        <v>5183</v>
      </c>
      <c r="F4419" t="s">
        <v>5180</v>
      </c>
      <c r="G4419">
        <v>10</v>
      </c>
      <c r="H4419">
        <v>9</v>
      </c>
      <c r="I4419">
        <v>538752</v>
      </c>
      <c r="J4419">
        <v>980</v>
      </c>
      <c r="K4419">
        <v>29312</v>
      </c>
    </row>
    <row r="4420" spans="1:11">
      <c r="A4420">
        <v>32.142828823999999</v>
      </c>
      <c r="B4420" t="s">
        <v>10</v>
      </c>
      <c r="C4420" t="s">
        <v>11</v>
      </c>
      <c r="D4420">
        <v>32</v>
      </c>
      <c r="E4420" t="s">
        <v>5183</v>
      </c>
      <c r="F4420" t="s">
        <v>5184</v>
      </c>
      <c r="G4420">
        <v>10</v>
      </c>
      <c r="H4420">
        <v>9</v>
      </c>
      <c r="I4420">
        <v>538752</v>
      </c>
      <c r="J4420">
        <v>917</v>
      </c>
      <c r="K4420">
        <v>29312</v>
      </c>
    </row>
    <row r="4421" spans="1:11">
      <c r="A4421">
        <v>32.143798162000003</v>
      </c>
      <c r="B4421" t="s">
        <v>10</v>
      </c>
      <c r="C4421" t="s">
        <v>11</v>
      </c>
      <c r="D4421">
        <v>32</v>
      </c>
      <c r="E4421" t="s">
        <v>5185</v>
      </c>
      <c r="F4421" t="s">
        <v>5181</v>
      </c>
      <c r="G4421">
        <v>10</v>
      </c>
      <c r="H4421">
        <v>9</v>
      </c>
      <c r="I4421">
        <v>538752</v>
      </c>
      <c r="J4421">
        <v>926</v>
      </c>
      <c r="K4421">
        <v>29312</v>
      </c>
    </row>
    <row r="4422" spans="1:11">
      <c r="A4422">
        <v>32.143811825999997</v>
      </c>
      <c r="B4422" t="s">
        <v>10</v>
      </c>
      <c r="C4422" t="s">
        <v>11</v>
      </c>
      <c r="D4422">
        <v>32</v>
      </c>
      <c r="E4422" t="s">
        <v>5186</v>
      </c>
      <c r="F4422" t="s">
        <v>5183</v>
      </c>
      <c r="G4422">
        <v>10</v>
      </c>
      <c r="H4422">
        <v>9</v>
      </c>
      <c r="I4422">
        <v>538752</v>
      </c>
      <c r="J4422">
        <v>1015</v>
      </c>
      <c r="K4422">
        <v>29312</v>
      </c>
    </row>
    <row r="4423" spans="1:11">
      <c r="A4423">
        <v>32.143813874999999</v>
      </c>
      <c r="B4423" t="s">
        <v>10</v>
      </c>
      <c r="C4423" t="s">
        <v>11</v>
      </c>
      <c r="D4423">
        <v>32</v>
      </c>
      <c r="E4423" t="s">
        <v>5186</v>
      </c>
      <c r="F4423" t="s">
        <v>5187</v>
      </c>
      <c r="G4423">
        <v>10</v>
      </c>
      <c r="H4423">
        <v>9</v>
      </c>
      <c r="I4423">
        <v>538752</v>
      </c>
      <c r="J4423">
        <v>1011</v>
      </c>
      <c r="K4423">
        <v>29312</v>
      </c>
    </row>
    <row r="4424" spans="1:11">
      <c r="A4424">
        <v>32.144313838999999</v>
      </c>
      <c r="B4424" t="s">
        <v>10</v>
      </c>
      <c r="C4424" t="s">
        <v>11</v>
      </c>
      <c r="D4424">
        <v>32</v>
      </c>
      <c r="E4424" t="s">
        <v>5188</v>
      </c>
      <c r="F4424" t="s">
        <v>5185</v>
      </c>
      <c r="G4424">
        <v>10</v>
      </c>
      <c r="H4424">
        <v>9</v>
      </c>
      <c r="I4424">
        <v>538752</v>
      </c>
      <c r="J4424">
        <v>1007</v>
      </c>
      <c r="K4424">
        <v>29312</v>
      </c>
    </row>
    <row r="4425" spans="1:11">
      <c r="A4425">
        <v>32.144800601999997</v>
      </c>
      <c r="B4425" t="s">
        <v>10</v>
      </c>
      <c r="C4425" t="s">
        <v>11</v>
      </c>
      <c r="D4425">
        <v>44</v>
      </c>
      <c r="E4425" t="s">
        <v>5189</v>
      </c>
      <c r="F4425" t="s">
        <v>5190</v>
      </c>
      <c r="G4425">
        <v>10</v>
      </c>
      <c r="H4425">
        <v>9</v>
      </c>
      <c r="I4425">
        <v>538752</v>
      </c>
      <c r="J4425">
        <v>945</v>
      </c>
      <c r="K4425">
        <v>29312</v>
      </c>
    </row>
    <row r="4426" spans="1:11">
      <c r="A4426">
        <v>32.144891430000001</v>
      </c>
      <c r="B4426" t="s">
        <v>10</v>
      </c>
      <c r="C4426" t="s">
        <v>11</v>
      </c>
      <c r="D4426">
        <v>44</v>
      </c>
      <c r="E4426" t="s">
        <v>5189</v>
      </c>
      <c r="F4426" t="s">
        <v>5190</v>
      </c>
      <c r="G4426">
        <v>5</v>
      </c>
      <c r="H4426">
        <v>7</v>
      </c>
      <c r="I4426">
        <v>538752</v>
      </c>
      <c r="J4426">
        <v>888</v>
      </c>
      <c r="K4426">
        <v>29312</v>
      </c>
    </row>
    <row r="4427" spans="1:11">
      <c r="A4427">
        <v>32.145280655999997</v>
      </c>
      <c r="B4427" t="s">
        <v>10</v>
      </c>
      <c r="C4427" t="s">
        <v>11</v>
      </c>
      <c r="D4427">
        <v>32</v>
      </c>
      <c r="E4427" t="s">
        <v>5191</v>
      </c>
      <c r="F4427" t="s">
        <v>5190</v>
      </c>
      <c r="G4427">
        <v>5</v>
      </c>
      <c r="H4427">
        <v>7</v>
      </c>
      <c r="I4427">
        <v>538752</v>
      </c>
      <c r="J4427">
        <v>849</v>
      </c>
      <c r="K4427">
        <v>29312</v>
      </c>
    </row>
    <row r="4428" spans="1:11">
      <c r="A4428">
        <v>32.145363035999999</v>
      </c>
      <c r="B4428" t="s">
        <v>10</v>
      </c>
      <c r="C4428" t="s">
        <v>11</v>
      </c>
      <c r="D4428">
        <v>32</v>
      </c>
      <c r="E4428" t="s">
        <v>5192</v>
      </c>
      <c r="F4428" t="s">
        <v>5189</v>
      </c>
      <c r="G4428">
        <v>7</v>
      </c>
      <c r="H4428">
        <v>7</v>
      </c>
      <c r="I4428">
        <v>535680</v>
      </c>
      <c r="J4428">
        <v>743</v>
      </c>
      <c r="K4428">
        <v>29312</v>
      </c>
    </row>
    <row r="4429" spans="1:11">
      <c r="A4429">
        <v>32.145828217000002</v>
      </c>
      <c r="B4429" t="s">
        <v>10</v>
      </c>
      <c r="C4429" t="s">
        <v>11</v>
      </c>
      <c r="D4429">
        <v>32</v>
      </c>
      <c r="E4429" t="s">
        <v>5193</v>
      </c>
      <c r="F4429" t="s">
        <v>5191</v>
      </c>
      <c r="G4429">
        <v>7</v>
      </c>
      <c r="H4429">
        <v>7</v>
      </c>
      <c r="I4429">
        <v>538752</v>
      </c>
      <c r="J4429">
        <v>709</v>
      </c>
      <c r="K4429">
        <v>29312</v>
      </c>
    </row>
    <row r="4430" spans="1:11">
      <c r="A4430">
        <v>32.145841298999997</v>
      </c>
      <c r="B4430" t="s">
        <v>10</v>
      </c>
      <c r="C4430" t="s">
        <v>11</v>
      </c>
      <c r="D4430">
        <v>32</v>
      </c>
      <c r="E4430" t="s">
        <v>5194</v>
      </c>
      <c r="F4430" t="s">
        <v>5195</v>
      </c>
      <c r="G4430">
        <v>8</v>
      </c>
      <c r="H4430">
        <v>7</v>
      </c>
      <c r="I4430">
        <v>538752</v>
      </c>
      <c r="J4430">
        <v>689</v>
      </c>
      <c r="K4430">
        <v>29312</v>
      </c>
    </row>
    <row r="4431" spans="1:11">
      <c r="A4431">
        <v>32.146759584000002</v>
      </c>
      <c r="B4431" t="s">
        <v>10</v>
      </c>
      <c r="C4431" t="s">
        <v>11</v>
      </c>
      <c r="D4431">
        <v>32</v>
      </c>
      <c r="E4431" t="s">
        <v>5196</v>
      </c>
      <c r="F4431" t="s">
        <v>5193</v>
      </c>
      <c r="G4431">
        <v>8</v>
      </c>
      <c r="H4431">
        <v>7</v>
      </c>
      <c r="I4431">
        <v>538752</v>
      </c>
      <c r="J4431">
        <v>671</v>
      </c>
      <c r="K4431">
        <v>29312</v>
      </c>
    </row>
    <row r="4432" spans="1:11">
      <c r="A4432">
        <v>32.146774096999998</v>
      </c>
      <c r="B4432" t="s">
        <v>10</v>
      </c>
      <c r="C4432" t="s">
        <v>11</v>
      </c>
      <c r="D4432">
        <v>32</v>
      </c>
      <c r="E4432" t="s">
        <v>5197</v>
      </c>
      <c r="F4432" t="s">
        <v>5198</v>
      </c>
      <c r="G4432">
        <v>9</v>
      </c>
      <c r="H4432">
        <v>7</v>
      </c>
      <c r="I4432">
        <v>538752</v>
      </c>
      <c r="J4432">
        <v>704</v>
      </c>
      <c r="K4432">
        <v>29312</v>
      </c>
    </row>
    <row r="4433" spans="1:11">
      <c r="A4433">
        <v>32.146784023000002</v>
      </c>
      <c r="B4433" t="s">
        <v>10</v>
      </c>
      <c r="C4433" t="s">
        <v>11</v>
      </c>
      <c r="D4433">
        <v>32</v>
      </c>
      <c r="E4433" t="s">
        <v>5199</v>
      </c>
      <c r="F4433" t="s">
        <v>5200</v>
      </c>
      <c r="G4433">
        <v>9</v>
      </c>
      <c r="H4433">
        <v>7</v>
      </c>
      <c r="I4433">
        <v>538752</v>
      </c>
      <c r="J4433">
        <v>733</v>
      </c>
      <c r="K4433">
        <v>29312</v>
      </c>
    </row>
    <row r="4434" spans="1:11">
      <c r="A4434">
        <v>32.148088680000001</v>
      </c>
      <c r="B4434" t="s">
        <v>10</v>
      </c>
      <c r="C4434" t="s">
        <v>11</v>
      </c>
      <c r="D4434">
        <v>32</v>
      </c>
      <c r="E4434" t="s">
        <v>5201</v>
      </c>
      <c r="F4434" t="s">
        <v>5196</v>
      </c>
      <c r="G4434">
        <v>9</v>
      </c>
      <c r="H4434">
        <v>7</v>
      </c>
      <c r="I4434">
        <v>538752</v>
      </c>
      <c r="J4434">
        <v>759</v>
      </c>
      <c r="K4434">
        <v>29312</v>
      </c>
    </row>
    <row r="4435" spans="1:11">
      <c r="A4435">
        <v>32.148103939999999</v>
      </c>
      <c r="B4435" t="s">
        <v>10</v>
      </c>
      <c r="C4435" t="s">
        <v>11</v>
      </c>
      <c r="D4435">
        <v>32</v>
      </c>
      <c r="E4435" t="s">
        <v>5202</v>
      </c>
      <c r="F4435" t="s">
        <v>5197</v>
      </c>
      <c r="G4435">
        <v>9</v>
      </c>
      <c r="H4435">
        <v>7</v>
      </c>
      <c r="I4435">
        <v>538752</v>
      </c>
      <c r="J4435">
        <v>830</v>
      </c>
      <c r="K4435">
        <v>29312</v>
      </c>
    </row>
    <row r="4436" spans="1:11">
      <c r="A4436">
        <v>32.148111057000001</v>
      </c>
      <c r="B4436" t="s">
        <v>10</v>
      </c>
      <c r="C4436" t="s">
        <v>11</v>
      </c>
      <c r="D4436">
        <v>32</v>
      </c>
      <c r="E4436" t="s">
        <v>5203</v>
      </c>
      <c r="F4436" t="s">
        <v>5204</v>
      </c>
      <c r="G4436">
        <v>9</v>
      </c>
      <c r="H4436">
        <v>7</v>
      </c>
      <c r="I4436">
        <v>538752</v>
      </c>
      <c r="J4436">
        <v>893</v>
      </c>
      <c r="K4436">
        <v>29312</v>
      </c>
    </row>
    <row r="4437" spans="1:11">
      <c r="A4437">
        <v>32.149070641999998</v>
      </c>
      <c r="B4437" t="s">
        <v>10</v>
      </c>
      <c r="C4437" t="s">
        <v>11</v>
      </c>
      <c r="D4437">
        <v>32</v>
      </c>
      <c r="E4437" t="s">
        <v>5205</v>
      </c>
      <c r="F4437" t="s">
        <v>5201</v>
      </c>
      <c r="G4437">
        <v>9</v>
      </c>
      <c r="H4437">
        <v>7</v>
      </c>
      <c r="I4437">
        <v>538752</v>
      </c>
      <c r="J4437">
        <v>948</v>
      </c>
      <c r="K4437">
        <v>29312</v>
      </c>
    </row>
    <row r="4438" spans="1:11">
      <c r="A4438">
        <v>32.149087008000002</v>
      </c>
      <c r="B4438" t="s">
        <v>10</v>
      </c>
      <c r="C4438" t="s">
        <v>11</v>
      </c>
      <c r="D4438">
        <v>32</v>
      </c>
      <c r="E4438" t="s">
        <v>5206</v>
      </c>
      <c r="F4438" t="s">
        <v>5207</v>
      </c>
      <c r="G4438">
        <v>9</v>
      </c>
      <c r="H4438">
        <v>7</v>
      </c>
      <c r="I4438">
        <v>538752</v>
      </c>
      <c r="J4438">
        <v>952</v>
      </c>
      <c r="K4438">
        <v>29312</v>
      </c>
    </row>
    <row r="4439" spans="1:11">
      <c r="A4439">
        <v>32.149096155999999</v>
      </c>
      <c r="B4439" t="s">
        <v>10</v>
      </c>
      <c r="C4439" t="s">
        <v>11</v>
      </c>
      <c r="D4439">
        <v>32</v>
      </c>
      <c r="E4439" t="s">
        <v>5208</v>
      </c>
      <c r="F4439" t="s">
        <v>5209</v>
      </c>
      <c r="G4439">
        <v>9</v>
      </c>
      <c r="H4439">
        <v>7</v>
      </c>
      <c r="I4439">
        <v>538752</v>
      </c>
      <c r="J4439">
        <v>956</v>
      </c>
      <c r="K4439">
        <v>29312</v>
      </c>
    </row>
    <row r="4440" spans="1:11">
      <c r="A4440">
        <v>32.149981650000001</v>
      </c>
      <c r="B4440" t="s">
        <v>10</v>
      </c>
      <c r="C4440" t="s">
        <v>11</v>
      </c>
      <c r="D4440">
        <v>44</v>
      </c>
      <c r="E4440" t="s">
        <v>5210</v>
      </c>
      <c r="F4440" t="s">
        <v>5205</v>
      </c>
      <c r="G4440">
        <v>9</v>
      </c>
      <c r="H4440">
        <v>7</v>
      </c>
      <c r="I4440">
        <v>538752</v>
      </c>
      <c r="J4440">
        <v>960</v>
      </c>
      <c r="K4440">
        <v>29312</v>
      </c>
    </row>
    <row r="4441" spans="1:11">
      <c r="A4441">
        <v>32.150004105999997</v>
      </c>
      <c r="B4441" t="s">
        <v>10</v>
      </c>
      <c r="C4441" t="s">
        <v>11</v>
      </c>
      <c r="D4441">
        <v>44</v>
      </c>
      <c r="E4441" t="s">
        <v>5211</v>
      </c>
      <c r="F4441" t="s">
        <v>5205</v>
      </c>
      <c r="G4441">
        <v>6</v>
      </c>
      <c r="H4441">
        <v>6</v>
      </c>
      <c r="I4441">
        <v>538752</v>
      </c>
      <c r="J4441">
        <v>953</v>
      </c>
      <c r="K4441">
        <v>29312</v>
      </c>
    </row>
    <row r="4442" spans="1:11">
      <c r="A4442">
        <v>32.150477696000003</v>
      </c>
      <c r="B4442" t="s">
        <v>10</v>
      </c>
      <c r="C4442" t="s">
        <v>11</v>
      </c>
      <c r="D4442">
        <v>32</v>
      </c>
      <c r="E4442" t="s">
        <v>5212</v>
      </c>
      <c r="F4442" t="s">
        <v>5205</v>
      </c>
      <c r="G4442">
        <v>6</v>
      </c>
      <c r="H4442">
        <v>6</v>
      </c>
      <c r="I4442">
        <v>538752</v>
      </c>
      <c r="J4442">
        <v>949</v>
      </c>
      <c r="K4442">
        <v>29312</v>
      </c>
    </row>
    <row r="4443" spans="1:11">
      <c r="A4443">
        <v>32.150758502999999</v>
      </c>
      <c r="B4443" t="s">
        <v>10</v>
      </c>
      <c r="C4443" t="s">
        <v>11</v>
      </c>
      <c r="D4443">
        <v>32</v>
      </c>
      <c r="E4443" t="s">
        <v>5213</v>
      </c>
      <c r="F4443" t="s">
        <v>5210</v>
      </c>
      <c r="G4443">
        <v>6</v>
      </c>
      <c r="H4443">
        <v>6</v>
      </c>
      <c r="I4443">
        <v>533888</v>
      </c>
      <c r="J4443">
        <v>830</v>
      </c>
      <c r="K4443">
        <v>29312</v>
      </c>
    </row>
    <row r="4444" spans="1:11">
      <c r="A4444">
        <v>32.151087568000001</v>
      </c>
      <c r="B4444" t="s">
        <v>10</v>
      </c>
      <c r="C4444" t="s">
        <v>11</v>
      </c>
      <c r="D4444">
        <v>32</v>
      </c>
      <c r="E4444" t="s">
        <v>5214</v>
      </c>
      <c r="F4444" t="s">
        <v>5212</v>
      </c>
      <c r="G4444">
        <v>7</v>
      </c>
      <c r="H4444">
        <v>6</v>
      </c>
      <c r="I4444">
        <v>538752</v>
      </c>
      <c r="J4444">
        <v>822</v>
      </c>
      <c r="K4444">
        <v>29312</v>
      </c>
    </row>
    <row r="4445" spans="1:11">
      <c r="A4445">
        <v>32.151286829</v>
      </c>
      <c r="B4445" t="s">
        <v>10</v>
      </c>
      <c r="C4445" t="s">
        <v>11</v>
      </c>
      <c r="D4445">
        <v>32</v>
      </c>
      <c r="E4445" t="s">
        <v>5215</v>
      </c>
      <c r="F4445" t="s">
        <v>5213</v>
      </c>
      <c r="G4445">
        <v>7</v>
      </c>
      <c r="H4445">
        <v>6</v>
      </c>
      <c r="I4445">
        <v>538752</v>
      </c>
      <c r="J4445">
        <v>795</v>
      </c>
      <c r="K4445">
        <v>29312</v>
      </c>
    </row>
    <row r="4446" spans="1:11">
      <c r="A4446">
        <v>32.151315811000003</v>
      </c>
      <c r="B4446" t="s">
        <v>10</v>
      </c>
      <c r="C4446" t="s">
        <v>11</v>
      </c>
      <c r="D4446">
        <v>32</v>
      </c>
      <c r="E4446" t="s">
        <v>5216</v>
      </c>
      <c r="F4446" t="s">
        <v>5217</v>
      </c>
      <c r="G4446">
        <v>7</v>
      </c>
      <c r="H4446">
        <v>6</v>
      </c>
      <c r="I4446">
        <v>538752</v>
      </c>
      <c r="J4446">
        <v>761</v>
      </c>
      <c r="K4446">
        <v>29312</v>
      </c>
    </row>
    <row r="4447" spans="1:11">
      <c r="A4447">
        <v>32.151427785999999</v>
      </c>
      <c r="B4447" t="s">
        <v>10</v>
      </c>
      <c r="C4447" t="s">
        <v>11</v>
      </c>
      <c r="D4447">
        <v>32</v>
      </c>
      <c r="E4447" t="s">
        <v>5216</v>
      </c>
      <c r="F4447" t="s">
        <v>5218</v>
      </c>
      <c r="G4447">
        <v>7</v>
      </c>
      <c r="H4447">
        <v>6</v>
      </c>
      <c r="I4447">
        <v>538752</v>
      </c>
      <c r="J4447">
        <v>734</v>
      </c>
      <c r="K4447">
        <v>29312</v>
      </c>
    </row>
    <row r="4448" spans="1:11">
      <c r="A4448">
        <v>32.151595800000003</v>
      </c>
      <c r="B4448" t="s">
        <v>10</v>
      </c>
      <c r="C4448" t="s">
        <v>11</v>
      </c>
      <c r="D4448">
        <v>32</v>
      </c>
      <c r="E4448" t="s">
        <v>5219</v>
      </c>
      <c r="F4448" t="s">
        <v>5214</v>
      </c>
      <c r="G4448">
        <v>7</v>
      </c>
      <c r="H4448">
        <v>6</v>
      </c>
      <c r="I4448">
        <v>538752</v>
      </c>
      <c r="J4448">
        <v>725</v>
      </c>
      <c r="K4448">
        <v>29312</v>
      </c>
    </row>
    <row r="4449" spans="1:11">
      <c r="A4449">
        <v>32.152583366999998</v>
      </c>
      <c r="B4449" t="s">
        <v>10</v>
      </c>
      <c r="C4449" t="s">
        <v>11</v>
      </c>
      <c r="D4449">
        <v>32</v>
      </c>
      <c r="E4449" t="s">
        <v>5220</v>
      </c>
      <c r="F4449" t="s">
        <v>5215</v>
      </c>
      <c r="G4449">
        <v>7</v>
      </c>
      <c r="H4449">
        <v>6</v>
      </c>
      <c r="I4449">
        <v>538752</v>
      </c>
      <c r="J4449">
        <v>697</v>
      </c>
      <c r="K4449">
        <v>29312</v>
      </c>
    </row>
    <row r="4450" spans="1:11">
      <c r="A4450">
        <v>32.152710325999998</v>
      </c>
      <c r="B4450" t="s">
        <v>10</v>
      </c>
      <c r="C4450" t="s">
        <v>11</v>
      </c>
      <c r="D4450">
        <v>32</v>
      </c>
      <c r="E4450" t="s">
        <v>5221</v>
      </c>
      <c r="F4450" t="s">
        <v>5216</v>
      </c>
      <c r="G4450">
        <v>7</v>
      </c>
      <c r="H4450">
        <v>6</v>
      </c>
      <c r="I4450">
        <v>538752</v>
      </c>
      <c r="J4450">
        <v>772</v>
      </c>
      <c r="K4450">
        <v>29312</v>
      </c>
    </row>
    <row r="4451" spans="1:11">
      <c r="A4451">
        <v>32.153252027000001</v>
      </c>
      <c r="B4451" t="s">
        <v>10</v>
      </c>
      <c r="C4451" t="s">
        <v>11</v>
      </c>
      <c r="D4451">
        <v>32</v>
      </c>
      <c r="E4451" t="s">
        <v>5221</v>
      </c>
      <c r="F4451" t="s">
        <v>5219</v>
      </c>
      <c r="G4451">
        <v>7</v>
      </c>
      <c r="H4451">
        <v>6</v>
      </c>
      <c r="I4451">
        <v>538752</v>
      </c>
      <c r="J4451">
        <v>836</v>
      </c>
      <c r="K4451">
        <v>29312</v>
      </c>
    </row>
    <row r="4452" spans="1:11">
      <c r="A4452">
        <v>32.153268216000001</v>
      </c>
      <c r="B4452" t="s">
        <v>10</v>
      </c>
      <c r="C4452" t="s">
        <v>11</v>
      </c>
      <c r="D4452">
        <v>32</v>
      </c>
      <c r="E4452" t="s">
        <v>5222</v>
      </c>
      <c r="F4452" t="s">
        <v>5220</v>
      </c>
      <c r="G4452">
        <v>7</v>
      </c>
      <c r="H4452">
        <v>6</v>
      </c>
      <c r="I4452">
        <v>538752</v>
      </c>
      <c r="J4452">
        <v>938</v>
      </c>
      <c r="K4452">
        <v>29312</v>
      </c>
    </row>
    <row r="4453" spans="1:11">
      <c r="A4453">
        <v>32.153775492999998</v>
      </c>
      <c r="B4453" t="s">
        <v>10</v>
      </c>
      <c r="C4453" t="s">
        <v>11</v>
      </c>
      <c r="D4453">
        <v>32</v>
      </c>
      <c r="E4453" t="s">
        <v>5223</v>
      </c>
      <c r="F4453" t="s">
        <v>5221</v>
      </c>
      <c r="G4453">
        <v>7</v>
      </c>
      <c r="H4453">
        <v>6</v>
      </c>
      <c r="I4453">
        <v>538752</v>
      </c>
      <c r="J4453">
        <v>906</v>
      </c>
      <c r="K4453">
        <v>29312</v>
      </c>
    </row>
    <row r="4454" spans="1:11">
      <c r="A4454">
        <v>32.153788804000001</v>
      </c>
      <c r="B4454" t="s">
        <v>10</v>
      </c>
      <c r="C4454" t="s">
        <v>11</v>
      </c>
      <c r="D4454">
        <v>32</v>
      </c>
      <c r="E4454" t="s">
        <v>5224</v>
      </c>
      <c r="F4454" t="s">
        <v>5222</v>
      </c>
      <c r="G4454">
        <v>7</v>
      </c>
      <c r="H4454">
        <v>6</v>
      </c>
      <c r="I4454">
        <v>538752</v>
      </c>
      <c r="J4454">
        <v>858</v>
      </c>
      <c r="K4454">
        <v>29312</v>
      </c>
    </row>
    <row r="4455" spans="1:11">
      <c r="A4455">
        <v>32.154620633999997</v>
      </c>
      <c r="B4455" t="s">
        <v>10</v>
      </c>
      <c r="C4455" t="s">
        <v>11</v>
      </c>
      <c r="D4455">
        <v>32</v>
      </c>
      <c r="E4455" t="s">
        <v>5225</v>
      </c>
      <c r="F4455" t="s">
        <v>5223</v>
      </c>
      <c r="G4455">
        <v>7</v>
      </c>
      <c r="H4455">
        <v>6</v>
      </c>
      <c r="I4455">
        <v>538752</v>
      </c>
      <c r="J4455">
        <v>815</v>
      </c>
      <c r="K4455">
        <v>29312</v>
      </c>
    </row>
    <row r="4456" spans="1:11">
      <c r="A4456">
        <v>32.154633515999997</v>
      </c>
      <c r="B4456" t="s">
        <v>10</v>
      </c>
      <c r="C4456" t="s">
        <v>11</v>
      </c>
      <c r="D4456">
        <v>32</v>
      </c>
      <c r="E4456" t="s">
        <v>5226</v>
      </c>
      <c r="F4456" t="s">
        <v>5224</v>
      </c>
      <c r="G4456">
        <v>7</v>
      </c>
      <c r="H4456">
        <v>6</v>
      </c>
      <c r="I4456">
        <v>538752</v>
      </c>
      <c r="J4456">
        <v>819</v>
      </c>
      <c r="K4456">
        <v>29312</v>
      </c>
    </row>
    <row r="4457" spans="1:11">
      <c r="A4457">
        <v>32.155127579999998</v>
      </c>
      <c r="B4457" t="s">
        <v>10</v>
      </c>
      <c r="C4457" t="s">
        <v>11</v>
      </c>
      <c r="D4457">
        <v>32</v>
      </c>
      <c r="E4457" t="s">
        <v>5227</v>
      </c>
      <c r="F4457" t="s">
        <v>5225</v>
      </c>
      <c r="G4457">
        <v>7</v>
      </c>
      <c r="H4457">
        <v>6</v>
      </c>
      <c r="I4457">
        <v>538752</v>
      </c>
      <c r="J4457">
        <v>822</v>
      </c>
      <c r="K4457">
        <v>29312</v>
      </c>
    </row>
    <row r="4458" spans="1:11">
      <c r="A4458">
        <v>32.155390042999997</v>
      </c>
      <c r="B4458" t="s">
        <v>10</v>
      </c>
      <c r="C4458" t="s">
        <v>11</v>
      </c>
      <c r="D4458">
        <v>32</v>
      </c>
      <c r="E4458" t="s">
        <v>5228</v>
      </c>
      <c r="F4458" t="s">
        <v>5229</v>
      </c>
      <c r="G4458">
        <v>7</v>
      </c>
      <c r="H4458">
        <v>6</v>
      </c>
      <c r="I4458">
        <v>538752</v>
      </c>
      <c r="J4458">
        <v>782</v>
      </c>
      <c r="K4458">
        <v>29312</v>
      </c>
    </row>
    <row r="4459" spans="1:11">
      <c r="A4459">
        <v>32.155737242000001</v>
      </c>
      <c r="B4459" t="s">
        <v>10</v>
      </c>
      <c r="C4459" t="s">
        <v>11</v>
      </c>
      <c r="D4459">
        <v>32</v>
      </c>
      <c r="E4459" t="s">
        <v>5230</v>
      </c>
      <c r="F4459" t="s">
        <v>5227</v>
      </c>
      <c r="G4459">
        <v>7</v>
      </c>
      <c r="H4459">
        <v>6</v>
      </c>
      <c r="I4459">
        <v>538752</v>
      </c>
      <c r="J4459">
        <v>781</v>
      </c>
      <c r="K4459">
        <v>29312</v>
      </c>
    </row>
    <row r="4460" spans="1:11">
      <c r="A4460">
        <v>32.156032301000003</v>
      </c>
      <c r="B4460" t="s">
        <v>10</v>
      </c>
      <c r="C4460" t="s">
        <v>11</v>
      </c>
      <c r="D4460">
        <v>32</v>
      </c>
      <c r="E4460" t="s">
        <v>5231</v>
      </c>
      <c r="F4460" t="s">
        <v>5228</v>
      </c>
      <c r="G4460">
        <v>7</v>
      </c>
      <c r="H4460">
        <v>6</v>
      </c>
      <c r="I4460">
        <v>538752</v>
      </c>
      <c r="J4460">
        <v>759</v>
      </c>
      <c r="K4460">
        <v>29312</v>
      </c>
    </row>
    <row r="4461" spans="1:11">
      <c r="A4461">
        <v>32.156491301999999</v>
      </c>
      <c r="B4461" t="s">
        <v>10</v>
      </c>
      <c r="C4461" t="s">
        <v>11</v>
      </c>
      <c r="D4461">
        <v>32</v>
      </c>
      <c r="E4461" t="s">
        <v>5232</v>
      </c>
      <c r="F4461" t="s">
        <v>5230</v>
      </c>
      <c r="G4461">
        <v>7</v>
      </c>
      <c r="H4461">
        <v>6</v>
      </c>
      <c r="I4461">
        <v>538752</v>
      </c>
      <c r="J4461">
        <v>744</v>
      </c>
      <c r="K4461">
        <v>29312</v>
      </c>
    </row>
    <row r="4462" spans="1:11">
      <c r="A4462">
        <v>32.157072032000002</v>
      </c>
      <c r="B4462" t="s">
        <v>10</v>
      </c>
      <c r="C4462" t="s">
        <v>11</v>
      </c>
      <c r="D4462">
        <v>32</v>
      </c>
      <c r="E4462" t="s">
        <v>5232</v>
      </c>
      <c r="F4462" t="s">
        <v>5231</v>
      </c>
      <c r="G4462">
        <v>7</v>
      </c>
      <c r="H4462">
        <v>6</v>
      </c>
      <c r="I4462">
        <v>538752</v>
      </c>
      <c r="J4462">
        <v>745</v>
      </c>
      <c r="K4462">
        <v>29312</v>
      </c>
    </row>
    <row r="4463" spans="1:11">
      <c r="A4463">
        <v>32.157083829000001</v>
      </c>
      <c r="B4463" t="s">
        <v>10</v>
      </c>
      <c r="C4463" t="s">
        <v>11</v>
      </c>
      <c r="D4463">
        <v>32</v>
      </c>
      <c r="E4463" t="s">
        <v>5233</v>
      </c>
      <c r="F4463" t="s">
        <v>5234</v>
      </c>
      <c r="G4463">
        <v>7</v>
      </c>
      <c r="H4463">
        <v>6</v>
      </c>
      <c r="I4463">
        <v>538752</v>
      </c>
      <c r="J4463">
        <v>782</v>
      </c>
      <c r="K4463">
        <v>29312</v>
      </c>
    </row>
    <row r="4464" spans="1:11">
      <c r="A4464">
        <v>32.157676866000003</v>
      </c>
      <c r="B4464" t="s">
        <v>10</v>
      </c>
      <c r="C4464" t="s">
        <v>11</v>
      </c>
      <c r="D4464">
        <v>32</v>
      </c>
      <c r="E4464" t="s">
        <v>5235</v>
      </c>
      <c r="F4464" t="s">
        <v>5232</v>
      </c>
      <c r="G4464">
        <v>7</v>
      </c>
      <c r="H4464">
        <v>6</v>
      </c>
      <c r="I4464">
        <v>538752</v>
      </c>
      <c r="J4464">
        <v>815</v>
      </c>
      <c r="K4464">
        <v>29312</v>
      </c>
    </row>
    <row r="4465" spans="1:11">
      <c r="A4465">
        <v>32.158652508999999</v>
      </c>
      <c r="B4465" t="s">
        <v>10</v>
      </c>
      <c r="C4465" t="s">
        <v>11</v>
      </c>
      <c r="D4465">
        <v>32</v>
      </c>
      <c r="E4465" t="s">
        <v>5236</v>
      </c>
      <c r="F4465" t="s">
        <v>5235</v>
      </c>
      <c r="G4465">
        <v>7</v>
      </c>
      <c r="H4465">
        <v>6</v>
      </c>
      <c r="I4465">
        <v>538752</v>
      </c>
      <c r="J4465">
        <v>789</v>
      </c>
      <c r="K4465">
        <v>29312</v>
      </c>
    </row>
    <row r="4466" spans="1:11">
      <c r="A4466">
        <v>32.159521077999997</v>
      </c>
      <c r="B4466" t="s">
        <v>10</v>
      </c>
      <c r="C4466" t="s">
        <v>11</v>
      </c>
      <c r="D4466">
        <v>32</v>
      </c>
      <c r="E4466" t="s">
        <v>5237</v>
      </c>
      <c r="F4466" t="s">
        <v>5236</v>
      </c>
      <c r="G4466">
        <v>7</v>
      </c>
      <c r="H4466">
        <v>6</v>
      </c>
      <c r="I4466">
        <v>538752</v>
      </c>
      <c r="J4466">
        <v>812</v>
      </c>
      <c r="K4466">
        <v>29312</v>
      </c>
    </row>
    <row r="4467" spans="1:11">
      <c r="A4467">
        <v>32.160067492000003</v>
      </c>
      <c r="B4467" t="s">
        <v>10</v>
      </c>
      <c r="C4467" t="s">
        <v>11</v>
      </c>
      <c r="D4467">
        <v>44</v>
      </c>
      <c r="E4467" t="s">
        <v>5238</v>
      </c>
      <c r="F4467" t="s">
        <v>5237</v>
      </c>
      <c r="G4467">
        <v>7</v>
      </c>
      <c r="H4467">
        <v>6</v>
      </c>
      <c r="I4467">
        <v>538752</v>
      </c>
      <c r="J4467">
        <v>819</v>
      </c>
      <c r="K4467">
        <v>29312</v>
      </c>
    </row>
    <row r="4468" spans="1:11">
      <c r="A4468">
        <v>32.160541344000002</v>
      </c>
      <c r="B4468" t="s">
        <v>10</v>
      </c>
      <c r="C4468" t="s">
        <v>11</v>
      </c>
      <c r="D4468">
        <v>44</v>
      </c>
      <c r="E4468" t="s">
        <v>5238</v>
      </c>
      <c r="F4468" t="s">
        <v>5237</v>
      </c>
      <c r="G4468">
        <v>3</v>
      </c>
      <c r="H4468">
        <v>4</v>
      </c>
      <c r="I4468">
        <v>538752</v>
      </c>
      <c r="J4468">
        <v>784</v>
      </c>
      <c r="K4468">
        <v>29312</v>
      </c>
    </row>
    <row r="4469" spans="1:11">
      <c r="A4469">
        <v>32.161011524999999</v>
      </c>
      <c r="B4469" t="s">
        <v>10</v>
      </c>
      <c r="C4469" t="s">
        <v>11</v>
      </c>
      <c r="D4469">
        <v>32</v>
      </c>
      <c r="E4469" t="s">
        <v>5239</v>
      </c>
      <c r="F4469" t="s">
        <v>5240</v>
      </c>
      <c r="G4469">
        <v>4</v>
      </c>
      <c r="H4469">
        <v>4</v>
      </c>
      <c r="I4469">
        <v>537472</v>
      </c>
      <c r="J4469">
        <v>686</v>
      </c>
      <c r="K4469">
        <v>29312</v>
      </c>
    </row>
    <row r="4470" spans="1:11">
      <c r="A4470">
        <v>32.161016914000001</v>
      </c>
      <c r="B4470" t="s">
        <v>10</v>
      </c>
      <c r="C4470" t="s">
        <v>11</v>
      </c>
      <c r="D4470">
        <v>32</v>
      </c>
      <c r="E4470" t="s">
        <v>5239</v>
      </c>
      <c r="F4470" t="s">
        <v>5238</v>
      </c>
      <c r="G4470">
        <v>4</v>
      </c>
      <c r="H4470">
        <v>4</v>
      </c>
      <c r="I4470">
        <v>537472</v>
      </c>
      <c r="J4470">
        <v>600</v>
      </c>
      <c r="K4470">
        <v>29312</v>
      </c>
    </row>
    <row r="4471" spans="1:11">
      <c r="A4471">
        <v>32.161493362999998</v>
      </c>
      <c r="B4471" t="s">
        <v>10</v>
      </c>
      <c r="C4471" t="s">
        <v>11</v>
      </c>
      <c r="D4471">
        <v>32</v>
      </c>
      <c r="E4471" t="s">
        <v>5241</v>
      </c>
      <c r="F4471" t="s">
        <v>5239</v>
      </c>
      <c r="G4471">
        <v>5</v>
      </c>
      <c r="H4471">
        <v>4</v>
      </c>
      <c r="I4471">
        <v>534784</v>
      </c>
      <c r="J4471">
        <v>583</v>
      </c>
      <c r="K4471">
        <v>29312</v>
      </c>
    </row>
    <row r="4472" spans="1:11">
      <c r="A4472">
        <v>32.161576171</v>
      </c>
      <c r="B4472" t="s">
        <v>10</v>
      </c>
      <c r="C4472" t="s">
        <v>11</v>
      </c>
      <c r="D4472">
        <v>32</v>
      </c>
      <c r="E4472" t="s">
        <v>5242</v>
      </c>
      <c r="F4472" t="s">
        <v>5243</v>
      </c>
      <c r="G4472">
        <v>6</v>
      </c>
      <c r="H4472">
        <v>4</v>
      </c>
      <c r="I4472">
        <v>538752</v>
      </c>
      <c r="J4472">
        <v>570</v>
      </c>
      <c r="K4472">
        <v>29312</v>
      </c>
    </row>
    <row r="4473" spans="1:11">
      <c r="A4473">
        <v>32.161990074000002</v>
      </c>
      <c r="B4473" t="s">
        <v>10</v>
      </c>
      <c r="C4473" t="s">
        <v>11</v>
      </c>
      <c r="D4473">
        <v>32</v>
      </c>
      <c r="E4473" t="s">
        <v>5244</v>
      </c>
      <c r="F4473" t="s">
        <v>5241</v>
      </c>
      <c r="G4473">
        <v>6</v>
      </c>
      <c r="H4473">
        <v>4</v>
      </c>
      <c r="I4473">
        <v>538752</v>
      </c>
      <c r="J4473">
        <v>567</v>
      </c>
      <c r="K4473">
        <v>29312</v>
      </c>
    </row>
    <row r="4474" spans="1:11">
      <c r="A4474">
        <v>32.162271353000001</v>
      </c>
      <c r="B4474" t="s">
        <v>10</v>
      </c>
      <c r="C4474" t="s">
        <v>11</v>
      </c>
      <c r="D4474">
        <v>32</v>
      </c>
      <c r="E4474" t="s">
        <v>5245</v>
      </c>
      <c r="F4474" t="s">
        <v>5246</v>
      </c>
      <c r="G4474">
        <v>6</v>
      </c>
      <c r="H4474">
        <v>4</v>
      </c>
      <c r="I4474">
        <v>538752</v>
      </c>
      <c r="J4474">
        <v>558</v>
      </c>
      <c r="K4474">
        <v>29312</v>
      </c>
    </row>
    <row r="4475" spans="1:11">
      <c r="A4475">
        <v>32.162587363</v>
      </c>
      <c r="B4475" t="s">
        <v>10</v>
      </c>
      <c r="C4475" t="s">
        <v>11</v>
      </c>
      <c r="D4475">
        <v>32</v>
      </c>
      <c r="E4475" t="s">
        <v>5247</v>
      </c>
      <c r="F4475" t="s">
        <v>5244</v>
      </c>
      <c r="G4475">
        <v>7</v>
      </c>
      <c r="H4475">
        <v>4</v>
      </c>
      <c r="I4475">
        <v>538752</v>
      </c>
      <c r="J4475">
        <v>586</v>
      </c>
      <c r="K4475">
        <v>29312</v>
      </c>
    </row>
    <row r="4476" spans="1:11">
      <c r="A4476">
        <v>32.162968026000001</v>
      </c>
      <c r="B4476" t="s">
        <v>10</v>
      </c>
      <c r="C4476" t="s">
        <v>11</v>
      </c>
      <c r="D4476">
        <v>32</v>
      </c>
      <c r="E4476" t="s">
        <v>5248</v>
      </c>
      <c r="F4476" t="s">
        <v>5245</v>
      </c>
      <c r="G4476">
        <v>8</v>
      </c>
      <c r="H4476">
        <v>6</v>
      </c>
      <c r="I4476">
        <v>538752</v>
      </c>
      <c r="J4476">
        <v>587</v>
      </c>
      <c r="K4476">
        <v>29312</v>
      </c>
    </row>
    <row r="4477" spans="1:11">
      <c r="A4477">
        <v>32.163137448999997</v>
      </c>
      <c r="B4477" t="s">
        <v>10</v>
      </c>
      <c r="C4477" t="s">
        <v>11</v>
      </c>
      <c r="D4477">
        <v>32</v>
      </c>
      <c r="E4477" t="s">
        <v>5249</v>
      </c>
      <c r="F4477" t="s">
        <v>5247</v>
      </c>
      <c r="G4477">
        <v>9</v>
      </c>
      <c r="H4477">
        <v>6</v>
      </c>
      <c r="I4477">
        <v>538752</v>
      </c>
      <c r="J4477">
        <v>600</v>
      </c>
      <c r="K4477">
        <v>29312</v>
      </c>
    </row>
    <row r="4478" spans="1:11">
      <c r="A4478">
        <v>32.163840112000003</v>
      </c>
      <c r="B4478" t="s">
        <v>10</v>
      </c>
      <c r="C4478" t="s">
        <v>11</v>
      </c>
      <c r="D4478">
        <v>44</v>
      </c>
      <c r="E4478" t="s">
        <v>5250</v>
      </c>
      <c r="F4478" t="s">
        <v>5248</v>
      </c>
      <c r="G4478">
        <v>9</v>
      </c>
      <c r="H4478">
        <v>6</v>
      </c>
      <c r="I4478">
        <v>538752</v>
      </c>
      <c r="J4478">
        <v>594</v>
      </c>
      <c r="K4478">
        <v>29312</v>
      </c>
    </row>
    <row r="4479" spans="1:11">
      <c r="A4479">
        <v>32.163862086999998</v>
      </c>
      <c r="B4479" t="s">
        <v>10</v>
      </c>
      <c r="C4479" t="s">
        <v>11</v>
      </c>
      <c r="D4479">
        <v>44</v>
      </c>
      <c r="E4479" t="s">
        <v>5250</v>
      </c>
      <c r="F4479" t="s">
        <v>5248</v>
      </c>
      <c r="G4479">
        <v>5</v>
      </c>
      <c r="H4479">
        <v>6</v>
      </c>
      <c r="I4479">
        <v>538752</v>
      </c>
      <c r="J4479">
        <v>609</v>
      </c>
      <c r="K4479">
        <v>29312</v>
      </c>
    </row>
    <row r="4480" spans="1:11">
      <c r="A4480">
        <v>32.164384562999999</v>
      </c>
      <c r="B4480" t="s">
        <v>10</v>
      </c>
      <c r="C4480" t="s">
        <v>11</v>
      </c>
      <c r="D4480">
        <v>32</v>
      </c>
      <c r="E4480" t="s">
        <v>5251</v>
      </c>
      <c r="F4480" t="s">
        <v>5248</v>
      </c>
      <c r="G4480">
        <v>5</v>
      </c>
      <c r="H4480">
        <v>6</v>
      </c>
      <c r="I4480">
        <v>538752</v>
      </c>
      <c r="J4480">
        <v>623</v>
      </c>
      <c r="K4480">
        <v>29312</v>
      </c>
    </row>
    <row r="4481" spans="1:11">
      <c r="A4481">
        <v>32.164405848000001</v>
      </c>
      <c r="B4481" t="s">
        <v>10</v>
      </c>
      <c r="C4481" t="s">
        <v>11</v>
      </c>
      <c r="D4481">
        <v>32</v>
      </c>
      <c r="E4481" t="s">
        <v>5252</v>
      </c>
      <c r="F4481" t="s">
        <v>5250</v>
      </c>
      <c r="G4481">
        <v>6</v>
      </c>
      <c r="H4481">
        <v>6</v>
      </c>
      <c r="I4481">
        <v>535680</v>
      </c>
      <c r="J4481">
        <v>545</v>
      </c>
      <c r="K4481">
        <v>29312</v>
      </c>
    </row>
    <row r="4482" spans="1:11">
      <c r="A4482">
        <v>32.164929874000002</v>
      </c>
      <c r="B4482" t="s">
        <v>10</v>
      </c>
      <c r="C4482" t="s">
        <v>11</v>
      </c>
      <c r="D4482">
        <v>32</v>
      </c>
      <c r="E4482" t="s">
        <v>5253</v>
      </c>
      <c r="F4482" t="s">
        <v>5251</v>
      </c>
      <c r="G4482">
        <v>6</v>
      </c>
      <c r="H4482">
        <v>6</v>
      </c>
      <c r="I4482">
        <v>534784</v>
      </c>
      <c r="J4482">
        <v>543</v>
      </c>
      <c r="K4482">
        <v>29312</v>
      </c>
    </row>
    <row r="4483" spans="1:11">
      <c r="A4483">
        <v>32.164947542999997</v>
      </c>
      <c r="B4483" t="s">
        <v>10</v>
      </c>
      <c r="C4483" t="s">
        <v>11</v>
      </c>
      <c r="D4483">
        <v>32</v>
      </c>
      <c r="E4483" t="s">
        <v>5254</v>
      </c>
      <c r="F4483" t="s">
        <v>5252</v>
      </c>
      <c r="G4483">
        <v>7</v>
      </c>
      <c r="H4483">
        <v>6</v>
      </c>
      <c r="I4483">
        <v>538752</v>
      </c>
      <c r="J4483">
        <v>543</v>
      </c>
      <c r="K4483">
        <v>29312</v>
      </c>
    </row>
    <row r="4484" spans="1:11">
      <c r="A4484">
        <v>32.165558908999998</v>
      </c>
      <c r="B4484" t="s">
        <v>10</v>
      </c>
      <c r="C4484" t="s">
        <v>11</v>
      </c>
      <c r="D4484">
        <v>32</v>
      </c>
      <c r="E4484" t="s">
        <v>5255</v>
      </c>
      <c r="F4484" t="s">
        <v>5253</v>
      </c>
      <c r="G4484">
        <v>7</v>
      </c>
      <c r="H4484">
        <v>6</v>
      </c>
      <c r="I4484">
        <v>538752</v>
      </c>
      <c r="J4484">
        <v>543</v>
      </c>
      <c r="K4484">
        <v>29312</v>
      </c>
    </row>
    <row r="4485" spans="1:11">
      <c r="A4485">
        <v>32.166786524999999</v>
      </c>
      <c r="B4485" t="s">
        <v>10</v>
      </c>
      <c r="C4485" t="s">
        <v>11</v>
      </c>
      <c r="D4485">
        <v>32</v>
      </c>
      <c r="E4485" t="s">
        <v>5256</v>
      </c>
      <c r="F4485" t="s">
        <v>5255</v>
      </c>
      <c r="G4485">
        <v>9</v>
      </c>
      <c r="H4485">
        <v>6</v>
      </c>
      <c r="I4485">
        <v>538752</v>
      </c>
      <c r="J4485">
        <v>554</v>
      </c>
      <c r="K4485">
        <v>29312</v>
      </c>
    </row>
    <row r="4486" spans="1:11">
      <c r="A4486">
        <v>32.166807278</v>
      </c>
      <c r="B4486" t="s">
        <v>10</v>
      </c>
      <c r="C4486" t="s">
        <v>11</v>
      </c>
      <c r="D4486">
        <v>32</v>
      </c>
      <c r="E4486" t="s">
        <v>5257</v>
      </c>
      <c r="F4486" t="s">
        <v>5258</v>
      </c>
      <c r="G4486">
        <v>9</v>
      </c>
      <c r="H4486">
        <v>6</v>
      </c>
      <c r="I4486">
        <v>538752</v>
      </c>
      <c r="J4486">
        <v>637</v>
      </c>
      <c r="K4486">
        <v>29312</v>
      </c>
    </row>
    <row r="4487" spans="1:11">
      <c r="A4487">
        <v>32.166815374999999</v>
      </c>
      <c r="B4487" t="s">
        <v>10</v>
      </c>
      <c r="C4487" t="s">
        <v>11</v>
      </c>
      <c r="D4487">
        <v>32</v>
      </c>
      <c r="E4487" t="s">
        <v>5259</v>
      </c>
      <c r="F4487" t="s">
        <v>5260</v>
      </c>
      <c r="G4487">
        <v>10</v>
      </c>
      <c r="H4487">
        <v>7</v>
      </c>
      <c r="I4487">
        <v>538752</v>
      </c>
      <c r="J4487">
        <v>708</v>
      </c>
      <c r="K4487">
        <v>29312</v>
      </c>
    </row>
    <row r="4488" spans="1:11">
      <c r="A4488">
        <v>32.167672639000003</v>
      </c>
      <c r="B4488" t="s">
        <v>10</v>
      </c>
      <c r="C4488" t="s">
        <v>11</v>
      </c>
      <c r="D4488">
        <v>32</v>
      </c>
      <c r="E4488" t="s">
        <v>5261</v>
      </c>
      <c r="F4488" t="s">
        <v>5256</v>
      </c>
      <c r="G4488">
        <v>10</v>
      </c>
      <c r="H4488">
        <v>7</v>
      </c>
      <c r="I4488">
        <v>538752</v>
      </c>
      <c r="J4488">
        <v>761</v>
      </c>
      <c r="K4488">
        <v>29312</v>
      </c>
    </row>
    <row r="4489" spans="1:11">
      <c r="A4489">
        <v>32.167696108000001</v>
      </c>
      <c r="B4489" t="s">
        <v>10</v>
      </c>
      <c r="C4489" t="s">
        <v>11</v>
      </c>
      <c r="D4489">
        <v>32</v>
      </c>
      <c r="E4489" t="s">
        <v>5262</v>
      </c>
      <c r="F4489" t="s">
        <v>5259</v>
      </c>
      <c r="G4489">
        <v>10</v>
      </c>
      <c r="H4489">
        <v>7</v>
      </c>
      <c r="I4489">
        <v>538752</v>
      </c>
      <c r="J4489">
        <v>776</v>
      </c>
      <c r="K4489">
        <v>29312</v>
      </c>
    </row>
    <row r="4490" spans="1:11">
      <c r="A4490">
        <v>32.168648382999997</v>
      </c>
      <c r="B4490" t="s">
        <v>10</v>
      </c>
      <c r="C4490" t="s">
        <v>11</v>
      </c>
      <c r="D4490">
        <v>32</v>
      </c>
      <c r="E4490" t="s">
        <v>5263</v>
      </c>
      <c r="F4490" t="s">
        <v>5261</v>
      </c>
      <c r="G4490">
        <v>10</v>
      </c>
      <c r="H4490">
        <v>7</v>
      </c>
      <c r="I4490">
        <v>538752</v>
      </c>
      <c r="J4490">
        <v>789</v>
      </c>
      <c r="K4490">
        <v>29312</v>
      </c>
    </row>
    <row r="4491" spans="1:11">
      <c r="A4491">
        <v>32.168664034000003</v>
      </c>
      <c r="B4491" t="s">
        <v>10</v>
      </c>
      <c r="C4491" t="s">
        <v>11</v>
      </c>
      <c r="D4491">
        <v>32</v>
      </c>
      <c r="E4491" t="s">
        <v>5264</v>
      </c>
      <c r="F4491" t="s">
        <v>5265</v>
      </c>
      <c r="G4491">
        <v>10</v>
      </c>
      <c r="H4491">
        <v>7</v>
      </c>
      <c r="I4491">
        <v>538752</v>
      </c>
      <c r="J4491">
        <v>812</v>
      </c>
      <c r="K4491">
        <v>29312</v>
      </c>
    </row>
    <row r="4492" spans="1:11">
      <c r="A4492">
        <v>32.169393964999998</v>
      </c>
      <c r="B4492" t="s">
        <v>10</v>
      </c>
      <c r="C4492" t="s">
        <v>11</v>
      </c>
      <c r="D4492">
        <v>32</v>
      </c>
      <c r="E4492" t="s">
        <v>5266</v>
      </c>
      <c r="F4492" t="s">
        <v>5263</v>
      </c>
      <c r="G4492">
        <v>10</v>
      </c>
      <c r="H4492">
        <v>7</v>
      </c>
      <c r="I4492">
        <v>538752</v>
      </c>
      <c r="J4492">
        <v>833</v>
      </c>
      <c r="K4492">
        <v>29312</v>
      </c>
    </row>
    <row r="4493" spans="1:11">
      <c r="A4493">
        <v>32.169406236</v>
      </c>
      <c r="B4493" t="s">
        <v>10</v>
      </c>
      <c r="C4493" t="s">
        <v>11</v>
      </c>
      <c r="D4493">
        <v>32</v>
      </c>
      <c r="E4493" t="s">
        <v>5266</v>
      </c>
      <c r="F4493" t="s">
        <v>5267</v>
      </c>
      <c r="G4493">
        <v>10</v>
      </c>
      <c r="H4493">
        <v>7</v>
      </c>
      <c r="I4493">
        <v>538752</v>
      </c>
      <c r="J4493">
        <v>822</v>
      </c>
      <c r="K4493">
        <v>29312</v>
      </c>
    </row>
    <row r="4494" spans="1:11">
      <c r="A4494">
        <v>32.169408521999998</v>
      </c>
      <c r="B4494" t="s">
        <v>10</v>
      </c>
      <c r="C4494" t="s">
        <v>11</v>
      </c>
      <c r="D4494">
        <v>44</v>
      </c>
      <c r="E4494" t="s">
        <v>5266</v>
      </c>
      <c r="F4494" t="s">
        <v>5268</v>
      </c>
      <c r="G4494">
        <v>10</v>
      </c>
      <c r="H4494">
        <v>7</v>
      </c>
      <c r="I4494">
        <v>538752</v>
      </c>
      <c r="J4494">
        <v>813</v>
      </c>
      <c r="K4494">
        <v>29312</v>
      </c>
    </row>
    <row r="4495" spans="1:11">
      <c r="A4495">
        <v>32.169942407000001</v>
      </c>
      <c r="B4495" t="s">
        <v>10</v>
      </c>
      <c r="C4495" t="s">
        <v>11</v>
      </c>
      <c r="D4495">
        <v>44</v>
      </c>
      <c r="E4495" t="s">
        <v>5266</v>
      </c>
      <c r="F4495" t="s">
        <v>5268</v>
      </c>
      <c r="G4495">
        <v>3</v>
      </c>
      <c r="H4495">
        <v>7</v>
      </c>
      <c r="I4495">
        <v>538752</v>
      </c>
      <c r="J4495">
        <v>805</v>
      </c>
      <c r="K4495">
        <v>29312</v>
      </c>
    </row>
    <row r="4496" spans="1:11">
      <c r="A4496">
        <v>32.170516649</v>
      </c>
      <c r="B4496" t="s">
        <v>10</v>
      </c>
      <c r="C4496" t="s">
        <v>11</v>
      </c>
      <c r="D4496">
        <v>32</v>
      </c>
      <c r="E4496" t="s">
        <v>5269</v>
      </c>
      <c r="F4496" t="s">
        <v>5270</v>
      </c>
      <c r="G4496">
        <v>4</v>
      </c>
      <c r="H4496">
        <v>7</v>
      </c>
      <c r="I4496">
        <v>537472</v>
      </c>
      <c r="J4496">
        <v>704</v>
      </c>
      <c r="K4496">
        <v>29312</v>
      </c>
    </row>
    <row r="4497" spans="1:11">
      <c r="A4497">
        <v>32.170531482999998</v>
      </c>
      <c r="B4497" t="s">
        <v>10</v>
      </c>
      <c r="C4497" t="s">
        <v>11</v>
      </c>
      <c r="D4497">
        <v>32</v>
      </c>
      <c r="E4497" t="s">
        <v>5271</v>
      </c>
      <c r="F4497" t="s">
        <v>5266</v>
      </c>
      <c r="G4497">
        <v>7</v>
      </c>
      <c r="H4497">
        <v>7</v>
      </c>
      <c r="I4497">
        <v>537472</v>
      </c>
      <c r="J4497">
        <v>616</v>
      </c>
      <c r="K4497">
        <v>29312</v>
      </c>
    </row>
    <row r="4498" spans="1:11">
      <c r="A4498">
        <v>32.171164902999998</v>
      </c>
      <c r="B4498" t="s">
        <v>10</v>
      </c>
      <c r="C4498" t="s">
        <v>11</v>
      </c>
      <c r="D4498">
        <v>32</v>
      </c>
      <c r="E4498" t="s">
        <v>5272</v>
      </c>
      <c r="F4498" t="s">
        <v>5269</v>
      </c>
      <c r="G4498">
        <v>7</v>
      </c>
      <c r="H4498">
        <v>7</v>
      </c>
      <c r="I4498">
        <v>534784</v>
      </c>
      <c r="J4498">
        <v>611</v>
      </c>
      <c r="K4498">
        <v>29312</v>
      </c>
    </row>
    <row r="4499" spans="1:11">
      <c r="A4499">
        <v>32.171179819000002</v>
      </c>
      <c r="B4499" t="s">
        <v>10</v>
      </c>
      <c r="C4499" t="s">
        <v>11</v>
      </c>
      <c r="D4499">
        <v>32</v>
      </c>
      <c r="E4499" t="s">
        <v>5273</v>
      </c>
      <c r="F4499" t="s">
        <v>5274</v>
      </c>
      <c r="G4499">
        <v>7</v>
      </c>
      <c r="H4499">
        <v>7</v>
      </c>
      <c r="I4499">
        <v>538752</v>
      </c>
      <c r="J4499">
        <v>615</v>
      </c>
      <c r="K4499">
        <v>29312</v>
      </c>
    </row>
    <row r="4500" spans="1:11">
      <c r="A4500">
        <v>32.172122807000001</v>
      </c>
      <c r="B4500" t="s">
        <v>10</v>
      </c>
      <c r="C4500" t="s">
        <v>11</v>
      </c>
      <c r="D4500">
        <v>32</v>
      </c>
      <c r="E4500" t="s">
        <v>5275</v>
      </c>
      <c r="F4500" t="s">
        <v>5272</v>
      </c>
      <c r="G4500">
        <v>8</v>
      </c>
      <c r="H4500">
        <v>7</v>
      </c>
      <c r="I4500">
        <v>538752</v>
      </c>
      <c r="J4500">
        <v>620</v>
      </c>
      <c r="K4500">
        <v>29312</v>
      </c>
    </row>
    <row r="4501" spans="1:11">
      <c r="A4501">
        <v>32.172131182000001</v>
      </c>
      <c r="B4501" t="s">
        <v>10</v>
      </c>
      <c r="C4501" t="s">
        <v>11</v>
      </c>
      <c r="D4501">
        <v>32</v>
      </c>
      <c r="E4501" t="s">
        <v>5275</v>
      </c>
      <c r="F4501" t="s">
        <v>5276</v>
      </c>
      <c r="G4501">
        <v>8</v>
      </c>
      <c r="H4501">
        <v>7</v>
      </c>
      <c r="I4501">
        <v>538752</v>
      </c>
      <c r="J4501">
        <v>662</v>
      </c>
      <c r="K4501">
        <v>29312</v>
      </c>
    </row>
    <row r="4502" spans="1:11">
      <c r="A4502">
        <v>32.172853052999997</v>
      </c>
      <c r="B4502" t="s">
        <v>10</v>
      </c>
      <c r="C4502" t="s">
        <v>11</v>
      </c>
      <c r="D4502">
        <v>32</v>
      </c>
      <c r="E4502" t="s">
        <v>5277</v>
      </c>
      <c r="F4502" t="s">
        <v>5275</v>
      </c>
      <c r="G4502">
        <v>8</v>
      </c>
      <c r="H4502">
        <v>7</v>
      </c>
      <c r="I4502">
        <v>538752</v>
      </c>
      <c r="J4502">
        <v>700</v>
      </c>
      <c r="K4502">
        <v>29312</v>
      </c>
    </row>
    <row r="4503" spans="1:11">
      <c r="A4503">
        <v>32.17286833</v>
      </c>
      <c r="B4503" t="s">
        <v>10</v>
      </c>
      <c r="C4503" t="s">
        <v>11</v>
      </c>
      <c r="D4503">
        <v>32</v>
      </c>
      <c r="E4503" t="s">
        <v>5278</v>
      </c>
      <c r="F4503" t="s">
        <v>5279</v>
      </c>
      <c r="G4503">
        <v>8</v>
      </c>
      <c r="H4503">
        <v>7</v>
      </c>
      <c r="I4503">
        <v>538752</v>
      </c>
      <c r="J4503">
        <v>703</v>
      </c>
      <c r="K4503">
        <v>29312</v>
      </c>
    </row>
    <row r="4504" spans="1:11">
      <c r="A4504">
        <v>32.173416852000003</v>
      </c>
      <c r="B4504" t="s">
        <v>10</v>
      </c>
      <c r="C4504" t="s">
        <v>11</v>
      </c>
      <c r="D4504">
        <v>32</v>
      </c>
      <c r="E4504" t="s">
        <v>5280</v>
      </c>
      <c r="F4504" t="s">
        <v>5277</v>
      </c>
      <c r="G4504">
        <v>8</v>
      </c>
      <c r="H4504">
        <v>7</v>
      </c>
      <c r="I4504">
        <v>538752</v>
      </c>
      <c r="J4504">
        <v>706</v>
      </c>
      <c r="K4504">
        <v>29312</v>
      </c>
    </row>
    <row r="4505" spans="1:11">
      <c r="A4505">
        <v>32.173486124</v>
      </c>
      <c r="B4505" t="s">
        <v>10</v>
      </c>
      <c r="C4505" t="s">
        <v>11</v>
      </c>
      <c r="D4505">
        <v>32</v>
      </c>
      <c r="E4505" t="s">
        <v>5281</v>
      </c>
      <c r="F4505" t="s">
        <v>5282</v>
      </c>
      <c r="G4505">
        <v>8</v>
      </c>
      <c r="H4505">
        <v>7</v>
      </c>
      <c r="I4505">
        <v>538752</v>
      </c>
      <c r="J4505">
        <v>688</v>
      </c>
      <c r="K4505">
        <v>29312</v>
      </c>
    </row>
    <row r="4506" spans="1:11">
      <c r="A4506">
        <v>32.174277035999999</v>
      </c>
      <c r="B4506" t="s">
        <v>10</v>
      </c>
      <c r="C4506" t="s">
        <v>11</v>
      </c>
      <c r="D4506">
        <v>32</v>
      </c>
      <c r="E4506" t="s">
        <v>5283</v>
      </c>
      <c r="F4506" t="s">
        <v>5280</v>
      </c>
      <c r="G4506">
        <v>8</v>
      </c>
      <c r="H4506">
        <v>7</v>
      </c>
      <c r="I4506">
        <v>538752</v>
      </c>
      <c r="J4506">
        <v>680</v>
      </c>
      <c r="K4506">
        <v>29312</v>
      </c>
    </row>
    <row r="4507" spans="1:11">
      <c r="A4507">
        <v>32.174285158000004</v>
      </c>
      <c r="B4507" t="s">
        <v>10</v>
      </c>
      <c r="C4507" t="s">
        <v>11</v>
      </c>
      <c r="D4507">
        <v>32</v>
      </c>
      <c r="E4507" t="s">
        <v>5283</v>
      </c>
      <c r="F4507" t="s">
        <v>5284</v>
      </c>
      <c r="G4507">
        <v>8</v>
      </c>
      <c r="H4507">
        <v>7</v>
      </c>
      <c r="I4507">
        <v>538752</v>
      </c>
      <c r="J4507">
        <v>702</v>
      </c>
      <c r="K4507">
        <v>29312</v>
      </c>
    </row>
    <row r="4508" spans="1:11">
      <c r="A4508">
        <v>32.174286817999999</v>
      </c>
      <c r="B4508" t="s">
        <v>10</v>
      </c>
      <c r="C4508" t="s">
        <v>11</v>
      </c>
      <c r="D4508">
        <v>32</v>
      </c>
      <c r="E4508" t="s">
        <v>5283</v>
      </c>
      <c r="F4508" t="s">
        <v>5285</v>
      </c>
      <c r="G4508">
        <v>8</v>
      </c>
      <c r="H4508">
        <v>7</v>
      </c>
      <c r="I4508">
        <v>538752</v>
      </c>
      <c r="J4508">
        <v>722</v>
      </c>
      <c r="K4508">
        <v>29312</v>
      </c>
    </row>
    <row r="4509" spans="1:11">
      <c r="A4509">
        <v>32.174324304000002</v>
      </c>
      <c r="B4509" t="s">
        <v>10</v>
      </c>
      <c r="C4509" t="s">
        <v>11</v>
      </c>
      <c r="D4509">
        <v>32</v>
      </c>
      <c r="E4509" t="s">
        <v>5286</v>
      </c>
      <c r="F4509" t="s">
        <v>5287</v>
      </c>
      <c r="G4509">
        <v>8</v>
      </c>
      <c r="H4509">
        <v>7</v>
      </c>
      <c r="I4509">
        <v>538752</v>
      </c>
      <c r="J4509">
        <v>739</v>
      </c>
      <c r="K4509">
        <v>29312</v>
      </c>
    </row>
    <row r="4510" spans="1:11">
      <c r="A4510">
        <v>32.174327191000003</v>
      </c>
      <c r="B4510" t="s">
        <v>10</v>
      </c>
      <c r="C4510" t="s">
        <v>11</v>
      </c>
      <c r="D4510">
        <v>32</v>
      </c>
      <c r="E4510" t="s">
        <v>5286</v>
      </c>
      <c r="F4510" t="s">
        <v>5281</v>
      </c>
      <c r="G4510">
        <v>8</v>
      </c>
      <c r="H4510">
        <v>7</v>
      </c>
      <c r="I4510">
        <v>538752</v>
      </c>
      <c r="J4510">
        <v>759</v>
      </c>
      <c r="K4510">
        <v>29312</v>
      </c>
    </row>
    <row r="4511" spans="1:11">
      <c r="A4511">
        <v>32.174981557999999</v>
      </c>
      <c r="B4511" t="s">
        <v>10</v>
      </c>
      <c r="C4511" t="s">
        <v>11</v>
      </c>
      <c r="D4511">
        <v>32</v>
      </c>
      <c r="E4511" t="s">
        <v>5288</v>
      </c>
      <c r="F4511" t="s">
        <v>5283</v>
      </c>
      <c r="G4511">
        <v>8</v>
      </c>
      <c r="H4511">
        <v>7</v>
      </c>
      <c r="I4511">
        <v>538752</v>
      </c>
      <c r="J4511">
        <v>769</v>
      </c>
      <c r="K4511">
        <v>29312</v>
      </c>
    </row>
    <row r="4512" spans="1:11">
      <c r="A4512">
        <v>32.175058192999998</v>
      </c>
      <c r="B4512" t="s">
        <v>10</v>
      </c>
      <c r="C4512" t="s">
        <v>11</v>
      </c>
      <c r="D4512">
        <v>32</v>
      </c>
      <c r="E4512" t="s">
        <v>5289</v>
      </c>
      <c r="F4512" t="s">
        <v>5290</v>
      </c>
      <c r="G4512">
        <v>8</v>
      </c>
      <c r="H4512">
        <v>7</v>
      </c>
      <c r="I4512">
        <v>538752</v>
      </c>
      <c r="J4512">
        <v>759</v>
      </c>
      <c r="K4512">
        <v>29312</v>
      </c>
    </row>
    <row r="4513" spans="1:11">
      <c r="A4513">
        <v>32.175489532</v>
      </c>
      <c r="B4513" t="s">
        <v>10</v>
      </c>
      <c r="C4513" t="s">
        <v>11</v>
      </c>
      <c r="D4513">
        <v>44</v>
      </c>
      <c r="E4513" t="s">
        <v>5291</v>
      </c>
      <c r="F4513" t="s">
        <v>5292</v>
      </c>
      <c r="G4513">
        <v>8</v>
      </c>
      <c r="H4513">
        <v>7</v>
      </c>
      <c r="I4513">
        <v>538752</v>
      </c>
      <c r="J4513">
        <v>761</v>
      </c>
      <c r="K4513">
        <v>29312</v>
      </c>
    </row>
    <row r="4514" spans="1:11">
      <c r="A4514">
        <v>32.175509398999999</v>
      </c>
      <c r="B4514" t="s">
        <v>10</v>
      </c>
      <c r="C4514" t="s">
        <v>11</v>
      </c>
      <c r="D4514">
        <v>44</v>
      </c>
      <c r="E4514" t="s">
        <v>5293</v>
      </c>
      <c r="F4514" t="s">
        <v>5294</v>
      </c>
      <c r="G4514">
        <v>5</v>
      </c>
      <c r="H4514">
        <v>5</v>
      </c>
      <c r="I4514">
        <v>537472</v>
      </c>
      <c r="J4514">
        <v>811</v>
      </c>
      <c r="K4514">
        <v>29312</v>
      </c>
    </row>
    <row r="4515" spans="1:11">
      <c r="A4515">
        <v>32.175985068000003</v>
      </c>
      <c r="B4515" t="s">
        <v>10</v>
      </c>
      <c r="C4515" t="s">
        <v>11</v>
      </c>
      <c r="D4515">
        <v>44</v>
      </c>
      <c r="E4515" t="s">
        <v>5295</v>
      </c>
      <c r="F4515" t="s">
        <v>5294</v>
      </c>
      <c r="G4515">
        <v>5</v>
      </c>
      <c r="H4515">
        <v>5</v>
      </c>
      <c r="I4515">
        <v>537472</v>
      </c>
      <c r="J4515">
        <v>766</v>
      </c>
      <c r="K4515">
        <v>29312</v>
      </c>
    </row>
    <row r="4516" spans="1:11">
      <c r="A4516">
        <v>32.176469673</v>
      </c>
      <c r="B4516" t="s">
        <v>10</v>
      </c>
      <c r="C4516" t="s">
        <v>11</v>
      </c>
      <c r="D4516">
        <v>44</v>
      </c>
      <c r="E4516" t="s">
        <v>5296</v>
      </c>
      <c r="F4516" t="s">
        <v>5294</v>
      </c>
      <c r="G4516">
        <v>5</v>
      </c>
      <c r="H4516">
        <v>5</v>
      </c>
      <c r="I4516">
        <v>537472</v>
      </c>
      <c r="J4516">
        <v>731</v>
      </c>
      <c r="K4516">
        <v>29312</v>
      </c>
    </row>
    <row r="4517" spans="1:11">
      <c r="A4517">
        <v>32.176968156999997</v>
      </c>
      <c r="B4517" t="s">
        <v>10</v>
      </c>
      <c r="C4517" t="s">
        <v>11</v>
      </c>
      <c r="D4517">
        <v>44</v>
      </c>
      <c r="E4517" t="s">
        <v>5297</v>
      </c>
      <c r="F4517" t="s">
        <v>5294</v>
      </c>
      <c r="G4517">
        <v>5</v>
      </c>
      <c r="H4517">
        <v>5</v>
      </c>
      <c r="I4517">
        <v>537472</v>
      </c>
      <c r="J4517">
        <v>700</v>
      </c>
      <c r="K4517">
        <v>29312</v>
      </c>
    </row>
    <row r="4518" spans="1:11">
      <c r="A4518">
        <v>32.177443496999999</v>
      </c>
      <c r="B4518" t="s">
        <v>10</v>
      </c>
      <c r="C4518" t="s">
        <v>11</v>
      </c>
      <c r="D4518">
        <v>44</v>
      </c>
      <c r="E4518" t="s">
        <v>5298</v>
      </c>
      <c r="F4518" t="s">
        <v>5294</v>
      </c>
      <c r="G4518">
        <v>5</v>
      </c>
      <c r="H4518">
        <v>5</v>
      </c>
      <c r="I4518">
        <v>537472</v>
      </c>
      <c r="J4518">
        <v>675</v>
      </c>
      <c r="K4518">
        <v>29312</v>
      </c>
    </row>
    <row r="4519" spans="1:11">
      <c r="A4519">
        <v>32.177929548999998</v>
      </c>
      <c r="B4519" t="s">
        <v>10</v>
      </c>
      <c r="C4519" t="s">
        <v>11</v>
      </c>
      <c r="D4519">
        <v>32</v>
      </c>
      <c r="E4519" t="s">
        <v>5299</v>
      </c>
      <c r="F4519" t="s">
        <v>5294</v>
      </c>
      <c r="G4519">
        <v>4</v>
      </c>
      <c r="H4519">
        <v>5</v>
      </c>
      <c r="I4519">
        <v>537472</v>
      </c>
      <c r="J4519">
        <v>650</v>
      </c>
      <c r="K4519">
        <v>29312</v>
      </c>
    </row>
    <row r="4520" spans="1:11">
      <c r="A4520">
        <v>32.177944678000003</v>
      </c>
      <c r="B4520" t="s">
        <v>10</v>
      </c>
      <c r="C4520" t="s">
        <v>11</v>
      </c>
      <c r="D4520">
        <v>32</v>
      </c>
      <c r="E4520" t="s">
        <v>5300</v>
      </c>
      <c r="F4520" t="s">
        <v>5298</v>
      </c>
      <c r="G4520">
        <v>5</v>
      </c>
      <c r="H4520">
        <v>5</v>
      </c>
      <c r="I4520">
        <v>520320</v>
      </c>
      <c r="J4520">
        <v>568</v>
      </c>
      <c r="K4520">
        <v>29312</v>
      </c>
    </row>
    <row r="4521" spans="1:11">
      <c r="A4521">
        <v>32.178405531999999</v>
      </c>
      <c r="B4521" t="s">
        <v>10</v>
      </c>
      <c r="C4521" t="s">
        <v>11</v>
      </c>
      <c r="D4521">
        <v>32</v>
      </c>
      <c r="E4521" t="s">
        <v>5301</v>
      </c>
      <c r="F4521" t="s">
        <v>5299</v>
      </c>
      <c r="G4521">
        <v>5</v>
      </c>
      <c r="H4521">
        <v>5</v>
      </c>
      <c r="I4521">
        <v>517632</v>
      </c>
      <c r="J4521">
        <v>559</v>
      </c>
      <c r="K4521">
        <v>29312</v>
      </c>
    </row>
    <row r="4522" spans="1:11">
      <c r="A4522">
        <v>32.178483518999997</v>
      </c>
      <c r="B4522" t="s">
        <v>10</v>
      </c>
      <c r="C4522" t="s">
        <v>11</v>
      </c>
      <c r="D4522">
        <v>32</v>
      </c>
      <c r="E4522" t="s">
        <v>5302</v>
      </c>
      <c r="F4522" t="s">
        <v>5303</v>
      </c>
      <c r="G4522">
        <v>6</v>
      </c>
      <c r="H4522">
        <v>5</v>
      </c>
      <c r="I4522">
        <v>538752</v>
      </c>
      <c r="J4522">
        <v>548</v>
      </c>
      <c r="K4522">
        <v>29312</v>
      </c>
    </row>
    <row r="4523" spans="1:11">
      <c r="A4523">
        <v>32.178886315</v>
      </c>
      <c r="B4523" t="s">
        <v>10</v>
      </c>
      <c r="C4523" t="s">
        <v>11</v>
      </c>
      <c r="D4523">
        <v>32</v>
      </c>
      <c r="E4523" t="s">
        <v>5304</v>
      </c>
      <c r="F4523" t="s">
        <v>5301</v>
      </c>
      <c r="G4523">
        <v>6</v>
      </c>
      <c r="H4523">
        <v>5</v>
      </c>
      <c r="I4523">
        <v>538752</v>
      </c>
      <c r="J4523">
        <v>547</v>
      </c>
      <c r="K4523">
        <v>29312</v>
      </c>
    </row>
    <row r="4524" spans="1:11">
      <c r="A4524">
        <v>32.178961743000002</v>
      </c>
      <c r="B4524" t="s">
        <v>10</v>
      </c>
      <c r="C4524" t="s">
        <v>11</v>
      </c>
      <c r="D4524">
        <v>32</v>
      </c>
      <c r="E4524" t="s">
        <v>5305</v>
      </c>
      <c r="F4524" t="s">
        <v>5302</v>
      </c>
      <c r="G4524">
        <v>7</v>
      </c>
      <c r="H4524">
        <v>5</v>
      </c>
      <c r="I4524">
        <v>538752</v>
      </c>
      <c r="J4524">
        <v>538</v>
      </c>
      <c r="K4524">
        <v>29312</v>
      </c>
    </row>
    <row r="4525" spans="1:11">
      <c r="A4525">
        <v>32.179406262999997</v>
      </c>
      <c r="B4525" t="s">
        <v>10</v>
      </c>
      <c r="C4525" t="s">
        <v>11</v>
      </c>
      <c r="D4525">
        <v>32</v>
      </c>
      <c r="E4525" t="s">
        <v>5306</v>
      </c>
      <c r="F4525" t="s">
        <v>5304</v>
      </c>
      <c r="G4525">
        <v>8</v>
      </c>
      <c r="H4525">
        <v>6</v>
      </c>
      <c r="I4525">
        <v>538752</v>
      </c>
      <c r="J4525">
        <v>530</v>
      </c>
      <c r="K4525">
        <v>29312</v>
      </c>
    </row>
    <row r="4526" spans="1:11">
      <c r="A4526">
        <v>32.179418665999997</v>
      </c>
      <c r="B4526" t="s">
        <v>10</v>
      </c>
      <c r="C4526" t="s">
        <v>11</v>
      </c>
      <c r="D4526">
        <v>32</v>
      </c>
      <c r="E4526" t="s">
        <v>5307</v>
      </c>
      <c r="F4526" t="s">
        <v>5305</v>
      </c>
      <c r="G4526">
        <v>8</v>
      </c>
      <c r="H4526">
        <v>6</v>
      </c>
      <c r="I4526">
        <v>538752</v>
      </c>
      <c r="J4526">
        <v>529</v>
      </c>
      <c r="K4526">
        <v>29312</v>
      </c>
    </row>
    <row r="4527" spans="1:11">
      <c r="A4527">
        <v>32.179503633000003</v>
      </c>
      <c r="B4527" t="s">
        <v>10</v>
      </c>
      <c r="C4527" t="s">
        <v>11</v>
      </c>
      <c r="D4527">
        <v>32</v>
      </c>
      <c r="E4527" t="s">
        <v>5307</v>
      </c>
      <c r="F4527" t="s">
        <v>5308</v>
      </c>
      <c r="G4527">
        <v>8</v>
      </c>
      <c r="H4527">
        <v>6</v>
      </c>
      <c r="I4527">
        <v>538752</v>
      </c>
      <c r="J4527">
        <v>520</v>
      </c>
      <c r="K4527">
        <v>29312</v>
      </c>
    </row>
    <row r="4528" spans="1:11">
      <c r="A4528">
        <v>32.18010031</v>
      </c>
      <c r="B4528" t="s">
        <v>10</v>
      </c>
      <c r="C4528" t="s">
        <v>11</v>
      </c>
      <c r="D4528">
        <v>32</v>
      </c>
      <c r="E4528" t="s">
        <v>5309</v>
      </c>
      <c r="F4528" t="s">
        <v>5306</v>
      </c>
      <c r="G4528">
        <v>8</v>
      </c>
      <c r="H4528">
        <v>6</v>
      </c>
      <c r="I4528">
        <v>538752</v>
      </c>
      <c r="J4528">
        <v>523</v>
      </c>
      <c r="K4528">
        <v>29312</v>
      </c>
    </row>
    <row r="4529" spans="1:11">
      <c r="A4529">
        <v>32.180660991000003</v>
      </c>
      <c r="B4529" t="s">
        <v>10</v>
      </c>
      <c r="C4529" t="s">
        <v>11</v>
      </c>
      <c r="D4529">
        <v>32</v>
      </c>
      <c r="E4529" t="s">
        <v>5310</v>
      </c>
      <c r="F4529" t="s">
        <v>5309</v>
      </c>
      <c r="G4529">
        <v>8</v>
      </c>
      <c r="H4529">
        <v>6</v>
      </c>
      <c r="I4529">
        <v>538752</v>
      </c>
      <c r="J4529">
        <v>544</v>
      </c>
      <c r="K4529">
        <v>29312</v>
      </c>
    </row>
    <row r="4530" spans="1:11">
      <c r="A4530">
        <v>32.180674013000001</v>
      </c>
      <c r="B4530" t="s">
        <v>10</v>
      </c>
      <c r="C4530" t="s">
        <v>11</v>
      </c>
      <c r="D4530">
        <v>32</v>
      </c>
      <c r="E4530" t="s">
        <v>5311</v>
      </c>
      <c r="F4530" t="s">
        <v>5312</v>
      </c>
      <c r="G4530">
        <v>8</v>
      </c>
      <c r="H4530">
        <v>6</v>
      </c>
      <c r="I4530">
        <v>538752</v>
      </c>
      <c r="J4530">
        <v>546</v>
      </c>
      <c r="K4530">
        <v>29312</v>
      </c>
    </row>
    <row r="4531" spans="1:11">
      <c r="A4531">
        <v>32.181591718999996</v>
      </c>
      <c r="B4531" t="s">
        <v>10</v>
      </c>
      <c r="C4531" t="s">
        <v>11</v>
      </c>
      <c r="D4531">
        <v>32</v>
      </c>
      <c r="E4531" t="s">
        <v>5313</v>
      </c>
      <c r="F4531" t="s">
        <v>5310</v>
      </c>
      <c r="G4531">
        <v>8</v>
      </c>
      <c r="H4531">
        <v>6</v>
      </c>
      <c r="I4531">
        <v>538752</v>
      </c>
      <c r="J4531">
        <v>548</v>
      </c>
      <c r="K4531">
        <v>29312</v>
      </c>
    </row>
    <row r="4532" spans="1:11">
      <c r="A4532">
        <v>32.181733713</v>
      </c>
      <c r="B4532" t="s">
        <v>10</v>
      </c>
      <c r="C4532" t="s">
        <v>11</v>
      </c>
      <c r="D4532">
        <v>32</v>
      </c>
      <c r="E4532" t="s">
        <v>5313</v>
      </c>
      <c r="F4532" t="s">
        <v>5314</v>
      </c>
      <c r="G4532">
        <v>8</v>
      </c>
      <c r="H4532">
        <v>6</v>
      </c>
      <c r="I4532">
        <v>538752</v>
      </c>
      <c r="J4532">
        <v>596</v>
      </c>
      <c r="K4532">
        <v>29312</v>
      </c>
    </row>
    <row r="4533" spans="1:11">
      <c r="A4533">
        <v>32.181745104000001</v>
      </c>
      <c r="B4533" t="s">
        <v>10</v>
      </c>
      <c r="C4533" t="s">
        <v>11</v>
      </c>
      <c r="D4533">
        <v>32</v>
      </c>
      <c r="E4533" t="s">
        <v>5315</v>
      </c>
      <c r="F4533" t="s">
        <v>5316</v>
      </c>
      <c r="G4533">
        <v>8</v>
      </c>
      <c r="H4533">
        <v>6</v>
      </c>
      <c r="I4533">
        <v>538752</v>
      </c>
      <c r="J4533">
        <v>655</v>
      </c>
      <c r="K4533">
        <v>29312</v>
      </c>
    </row>
    <row r="4534" spans="1:11">
      <c r="A4534">
        <v>32.182556728000002</v>
      </c>
      <c r="B4534" t="s">
        <v>10</v>
      </c>
      <c r="C4534" t="s">
        <v>11</v>
      </c>
      <c r="D4534">
        <v>32</v>
      </c>
      <c r="E4534" t="s">
        <v>5317</v>
      </c>
      <c r="F4534" t="s">
        <v>5313</v>
      </c>
      <c r="G4534">
        <v>8</v>
      </c>
      <c r="H4534">
        <v>6</v>
      </c>
      <c r="I4534">
        <v>538752</v>
      </c>
      <c r="J4534">
        <v>707</v>
      </c>
      <c r="K4534">
        <v>29312</v>
      </c>
    </row>
    <row r="4535" spans="1:11">
      <c r="A4535">
        <v>32.182577254000002</v>
      </c>
      <c r="B4535" t="s">
        <v>10</v>
      </c>
      <c r="C4535" t="s">
        <v>11</v>
      </c>
      <c r="D4535">
        <v>32</v>
      </c>
      <c r="E4535" t="s">
        <v>5318</v>
      </c>
      <c r="F4535" t="s">
        <v>5315</v>
      </c>
      <c r="G4535">
        <v>8</v>
      </c>
      <c r="H4535">
        <v>6</v>
      </c>
      <c r="I4535">
        <v>538752</v>
      </c>
      <c r="J4535">
        <v>722</v>
      </c>
      <c r="K4535">
        <v>29312</v>
      </c>
    </row>
    <row r="4536" spans="1:11">
      <c r="A4536">
        <v>32.184216206000002</v>
      </c>
      <c r="B4536" t="s">
        <v>10</v>
      </c>
      <c r="C4536" t="s">
        <v>11</v>
      </c>
      <c r="D4536">
        <v>32</v>
      </c>
      <c r="E4536" t="s">
        <v>5319</v>
      </c>
      <c r="F4536" t="s">
        <v>5320</v>
      </c>
      <c r="G4536">
        <v>8</v>
      </c>
      <c r="H4536">
        <v>6</v>
      </c>
      <c r="I4536">
        <v>538752</v>
      </c>
      <c r="J4536">
        <v>736</v>
      </c>
      <c r="K4536">
        <v>29312</v>
      </c>
    </row>
    <row r="4537" spans="1:11">
      <c r="A4537">
        <v>32.185261734000001</v>
      </c>
      <c r="B4537" t="s">
        <v>10</v>
      </c>
      <c r="C4537" t="s">
        <v>11</v>
      </c>
      <c r="D4537">
        <v>32</v>
      </c>
      <c r="E4537" t="s">
        <v>5321</v>
      </c>
      <c r="F4537" t="s">
        <v>5319</v>
      </c>
      <c r="G4537">
        <v>8</v>
      </c>
      <c r="H4537">
        <v>6</v>
      </c>
      <c r="I4537">
        <v>538752</v>
      </c>
      <c r="J4537">
        <v>955</v>
      </c>
      <c r="K4537">
        <v>29312</v>
      </c>
    </row>
    <row r="4538" spans="1:11">
      <c r="A4538">
        <v>32.185919663</v>
      </c>
      <c r="B4538" t="s">
        <v>10</v>
      </c>
      <c r="C4538" t="s">
        <v>11</v>
      </c>
      <c r="D4538">
        <v>32</v>
      </c>
      <c r="E4538" t="s">
        <v>5322</v>
      </c>
      <c r="F4538" t="s">
        <v>5321</v>
      </c>
      <c r="G4538">
        <v>8</v>
      </c>
      <c r="H4538">
        <v>6</v>
      </c>
      <c r="I4538">
        <v>538752</v>
      </c>
      <c r="J4538">
        <v>964</v>
      </c>
      <c r="K4538">
        <v>29312</v>
      </c>
    </row>
    <row r="4539" spans="1:11">
      <c r="A4539">
        <v>32.185931760000003</v>
      </c>
      <c r="B4539" t="s">
        <v>10</v>
      </c>
      <c r="C4539" t="s">
        <v>11</v>
      </c>
      <c r="D4539">
        <v>32</v>
      </c>
      <c r="E4539" t="s">
        <v>5323</v>
      </c>
      <c r="F4539" t="s">
        <v>5324</v>
      </c>
      <c r="G4539">
        <v>8</v>
      </c>
      <c r="H4539">
        <v>6</v>
      </c>
      <c r="I4539">
        <v>538752</v>
      </c>
      <c r="J4539">
        <v>923</v>
      </c>
      <c r="K4539">
        <v>29312</v>
      </c>
    </row>
    <row r="4540" spans="1:11">
      <c r="A4540">
        <v>32.185939730000001</v>
      </c>
      <c r="B4540" t="s">
        <v>10</v>
      </c>
      <c r="C4540" t="s">
        <v>11</v>
      </c>
      <c r="D4540">
        <v>32</v>
      </c>
      <c r="E4540" t="s">
        <v>5325</v>
      </c>
      <c r="F4540" t="s">
        <v>5326</v>
      </c>
      <c r="G4540">
        <v>8</v>
      </c>
      <c r="H4540">
        <v>6</v>
      </c>
      <c r="I4540">
        <v>538752</v>
      </c>
      <c r="J4540">
        <v>889</v>
      </c>
      <c r="K4540">
        <v>29312</v>
      </c>
    </row>
    <row r="4541" spans="1:11">
      <c r="A4541">
        <v>32.186440015000002</v>
      </c>
      <c r="B4541" t="s">
        <v>10</v>
      </c>
      <c r="C4541" t="s">
        <v>11</v>
      </c>
      <c r="D4541">
        <v>32</v>
      </c>
      <c r="E4541" t="s">
        <v>5327</v>
      </c>
      <c r="F4541" t="s">
        <v>5322</v>
      </c>
      <c r="G4541">
        <v>8</v>
      </c>
      <c r="H4541">
        <v>6</v>
      </c>
      <c r="I4541">
        <v>538752</v>
      </c>
      <c r="J4541">
        <v>859</v>
      </c>
      <c r="K4541">
        <v>29312</v>
      </c>
    </row>
    <row r="4542" spans="1:11">
      <c r="A4542">
        <v>32.186539308</v>
      </c>
      <c r="B4542" t="s">
        <v>10</v>
      </c>
      <c r="C4542" t="s">
        <v>11</v>
      </c>
      <c r="D4542">
        <v>32</v>
      </c>
      <c r="E4542" t="s">
        <v>5327</v>
      </c>
      <c r="F4542" t="s">
        <v>5328</v>
      </c>
      <c r="G4542">
        <v>8</v>
      </c>
      <c r="H4542">
        <v>6</v>
      </c>
      <c r="I4542">
        <v>538752</v>
      </c>
      <c r="J4542">
        <v>817</v>
      </c>
      <c r="K4542">
        <v>29312</v>
      </c>
    </row>
    <row r="4543" spans="1:11">
      <c r="A4543">
        <v>32.187123884999998</v>
      </c>
      <c r="B4543" t="s">
        <v>10</v>
      </c>
      <c r="C4543" t="s">
        <v>11</v>
      </c>
      <c r="D4543">
        <v>32</v>
      </c>
      <c r="E4543" t="s">
        <v>5329</v>
      </c>
      <c r="F4543" t="s">
        <v>5327</v>
      </c>
      <c r="G4543">
        <v>8</v>
      </c>
      <c r="H4543">
        <v>6</v>
      </c>
      <c r="I4543">
        <v>538752</v>
      </c>
      <c r="J4543">
        <v>792</v>
      </c>
      <c r="K4543">
        <v>29312</v>
      </c>
    </row>
    <row r="4544" spans="1:11">
      <c r="A4544">
        <v>32.187702903000002</v>
      </c>
      <c r="B4544" t="s">
        <v>10</v>
      </c>
      <c r="C4544" t="s">
        <v>11</v>
      </c>
      <c r="D4544">
        <v>44</v>
      </c>
      <c r="E4544" t="s">
        <v>5330</v>
      </c>
      <c r="F4544" t="s">
        <v>5331</v>
      </c>
      <c r="G4544">
        <v>8</v>
      </c>
      <c r="H4544">
        <v>6</v>
      </c>
      <c r="I4544">
        <v>538752</v>
      </c>
      <c r="J4544">
        <v>766</v>
      </c>
      <c r="K4544">
        <v>29312</v>
      </c>
    </row>
    <row r="4545" spans="1:11">
      <c r="A4545">
        <v>32.188275038999997</v>
      </c>
      <c r="B4545" t="s">
        <v>10</v>
      </c>
      <c r="C4545" t="s">
        <v>11</v>
      </c>
      <c r="D4545">
        <v>32</v>
      </c>
      <c r="E4545" t="s">
        <v>5330</v>
      </c>
      <c r="F4545" t="s">
        <v>5331</v>
      </c>
      <c r="G4545">
        <v>4</v>
      </c>
      <c r="H4545">
        <v>5</v>
      </c>
      <c r="I4545">
        <v>538752</v>
      </c>
      <c r="J4545">
        <v>742</v>
      </c>
      <c r="K4545">
        <v>29312</v>
      </c>
    </row>
    <row r="4546" spans="1:11">
      <c r="A4546">
        <v>32.188844768000003</v>
      </c>
      <c r="B4546" t="s">
        <v>10</v>
      </c>
      <c r="C4546" t="s">
        <v>11</v>
      </c>
      <c r="D4546">
        <v>32</v>
      </c>
      <c r="E4546" t="s">
        <v>5332</v>
      </c>
      <c r="F4546" t="s">
        <v>5330</v>
      </c>
      <c r="G4546">
        <v>5</v>
      </c>
      <c r="H4546">
        <v>5</v>
      </c>
      <c r="I4546">
        <v>536576</v>
      </c>
      <c r="J4546">
        <v>650</v>
      </c>
      <c r="K4546">
        <v>29312</v>
      </c>
    </row>
    <row r="4547" spans="1:11">
      <c r="A4547">
        <v>32.188856702999999</v>
      </c>
      <c r="B4547" t="s">
        <v>10</v>
      </c>
      <c r="C4547" t="s">
        <v>11</v>
      </c>
      <c r="D4547">
        <v>32</v>
      </c>
      <c r="E4547" t="s">
        <v>5333</v>
      </c>
      <c r="F4547" t="s">
        <v>5334</v>
      </c>
      <c r="G4547">
        <v>6</v>
      </c>
      <c r="H4547">
        <v>5</v>
      </c>
      <c r="I4547">
        <v>538752</v>
      </c>
      <c r="J4547">
        <v>639</v>
      </c>
      <c r="K4547">
        <v>29312</v>
      </c>
    </row>
    <row r="4548" spans="1:11">
      <c r="A4548">
        <v>32.189457548999997</v>
      </c>
      <c r="B4548" t="s">
        <v>10</v>
      </c>
      <c r="C4548" t="s">
        <v>11</v>
      </c>
      <c r="D4548">
        <v>32</v>
      </c>
      <c r="E4548" t="s">
        <v>5335</v>
      </c>
      <c r="F4548" t="s">
        <v>5332</v>
      </c>
      <c r="G4548">
        <v>6</v>
      </c>
      <c r="H4548">
        <v>5</v>
      </c>
      <c r="I4548">
        <v>538752</v>
      </c>
      <c r="J4548">
        <v>631</v>
      </c>
      <c r="K4548">
        <v>29312</v>
      </c>
    </row>
    <row r="4549" spans="1:11">
      <c r="A4549">
        <v>32.190043602000003</v>
      </c>
      <c r="B4549" t="s">
        <v>10</v>
      </c>
      <c r="C4549" t="s">
        <v>11</v>
      </c>
      <c r="D4549">
        <v>32</v>
      </c>
      <c r="E4549" t="s">
        <v>5336</v>
      </c>
      <c r="F4549" t="s">
        <v>5335</v>
      </c>
      <c r="G4549">
        <v>8</v>
      </c>
      <c r="H4549">
        <v>6</v>
      </c>
      <c r="I4549">
        <v>538752</v>
      </c>
      <c r="J4549">
        <v>628</v>
      </c>
      <c r="K4549">
        <v>29312</v>
      </c>
    </row>
    <row r="4550" spans="1:11">
      <c r="A4550">
        <v>32.190121785999999</v>
      </c>
      <c r="B4550" t="s">
        <v>10</v>
      </c>
      <c r="C4550" t="s">
        <v>11</v>
      </c>
      <c r="D4550">
        <v>32</v>
      </c>
      <c r="E4550" t="s">
        <v>5337</v>
      </c>
      <c r="F4550" t="s">
        <v>5338</v>
      </c>
      <c r="G4550">
        <v>8</v>
      </c>
      <c r="H4550">
        <v>6</v>
      </c>
      <c r="I4550">
        <v>538752</v>
      </c>
      <c r="J4550">
        <v>623</v>
      </c>
      <c r="K4550">
        <v>29312</v>
      </c>
    </row>
    <row r="4551" spans="1:11">
      <c r="A4551">
        <v>32.190132251000001</v>
      </c>
      <c r="B4551" t="s">
        <v>10</v>
      </c>
      <c r="C4551" t="s">
        <v>11</v>
      </c>
      <c r="D4551">
        <v>32</v>
      </c>
      <c r="E4551" t="s">
        <v>5339</v>
      </c>
      <c r="F4551" t="s">
        <v>5340</v>
      </c>
      <c r="G4551">
        <v>9</v>
      </c>
      <c r="H4551">
        <v>6</v>
      </c>
      <c r="I4551">
        <v>538752</v>
      </c>
      <c r="J4551">
        <v>627</v>
      </c>
      <c r="K4551">
        <v>29312</v>
      </c>
    </row>
    <row r="4552" spans="1:11">
      <c r="A4552">
        <v>32.190649544999999</v>
      </c>
      <c r="B4552" t="s">
        <v>10</v>
      </c>
      <c r="C4552" t="s">
        <v>11</v>
      </c>
      <c r="D4552">
        <v>44</v>
      </c>
      <c r="E4552" t="s">
        <v>5341</v>
      </c>
      <c r="F4552" t="s">
        <v>5336</v>
      </c>
      <c r="G4552">
        <v>9</v>
      </c>
      <c r="H4552">
        <v>6</v>
      </c>
      <c r="I4552">
        <v>538752</v>
      </c>
      <c r="J4552">
        <v>632</v>
      </c>
      <c r="K4552">
        <v>29312</v>
      </c>
    </row>
    <row r="4553" spans="1:11">
      <c r="A4553">
        <v>32.191169807999998</v>
      </c>
      <c r="B4553" t="s">
        <v>10</v>
      </c>
      <c r="C4553" t="s">
        <v>11</v>
      </c>
      <c r="D4553">
        <v>44</v>
      </c>
      <c r="E4553" t="s">
        <v>5341</v>
      </c>
      <c r="F4553" t="s">
        <v>5336</v>
      </c>
      <c r="G4553">
        <v>4</v>
      </c>
      <c r="H4553">
        <v>6</v>
      </c>
      <c r="I4553">
        <v>538752</v>
      </c>
      <c r="J4553">
        <v>619</v>
      </c>
      <c r="K4553">
        <v>29312</v>
      </c>
    </row>
    <row r="4554" spans="1:11">
      <c r="A4554">
        <v>32.191687260000002</v>
      </c>
      <c r="B4554" t="s">
        <v>10</v>
      </c>
      <c r="C4554" t="s">
        <v>11</v>
      </c>
      <c r="D4554">
        <v>32</v>
      </c>
      <c r="E4554" t="s">
        <v>5342</v>
      </c>
      <c r="F4554" t="s">
        <v>5337</v>
      </c>
      <c r="G4554">
        <v>5</v>
      </c>
      <c r="H4554">
        <v>6</v>
      </c>
      <c r="I4554">
        <v>536576</v>
      </c>
      <c r="J4554">
        <v>1041</v>
      </c>
      <c r="K4554">
        <v>29312</v>
      </c>
    </row>
    <row r="4555" spans="1:11">
      <c r="A4555">
        <v>32.191699616000001</v>
      </c>
      <c r="B4555" t="s">
        <v>10</v>
      </c>
      <c r="C4555" t="s">
        <v>11</v>
      </c>
      <c r="D4555">
        <v>32</v>
      </c>
      <c r="E4555" t="s">
        <v>5343</v>
      </c>
      <c r="F4555" t="s">
        <v>5341</v>
      </c>
      <c r="G4555">
        <v>6</v>
      </c>
      <c r="H4555">
        <v>6</v>
      </c>
      <c r="I4555">
        <v>536576</v>
      </c>
      <c r="J4555">
        <v>911</v>
      </c>
      <c r="K4555">
        <v>29312</v>
      </c>
    </row>
    <row r="4556" spans="1:11">
      <c r="A4556">
        <v>32.192210805999999</v>
      </c>
      <c r="B4556" t="s">
        <v>10</v>
      </c>
      <c r="C4556" t="s">
        <v>11</v>
      </c>
      <c r="D4556">
        <v>32</v>
      </c>
      <c r="E4556" t="s">
        <v>5344</v>
      </c>
      <c r="F4556" t="s">
        <v>5342</v>
      </c>
      <c r="G4556">
        <v>6</v>
      </c>
      <c r="H4556">
        <v>6</v>
      </c>
      <c r="I4556">
        <v>532992</v>
      </c>
      <c r="J4556">
        <v>862</v>
      </c>
      <c r="K4556">
        <v>29312</v>
      </c>
    </row>
    <row r="4557" spans="1:11">
      <c r="A4557">
        <v>32.192280095000001</v>
      </c>
      <c r="B4557" t="s">
        <v>10</v>
      </c>
      <c r="C4557" t="s">
        <v>11</v>
      </c>
      <c r="D4557">
        <v>32</v>
      </c>
      <c r="E4557" t="s">
        <v>5345</v>
      </c>
      <c r="F4557" t="s">
        <v>5346</v>
      </c>
      <c r="G4557">
        <v>7</v>
      </c>
      <c r="H4557">
        <v>6</v>
      </c>
      <c r="I4557">
        <v>538752</v>
      </c>
      <c r="J4557">
        <v>820</v>
      </c>
      <c r="K4557">
        <v>29312</v>
      </c>
    </row>
    <row r="4558" spans="1:11">
      <c r="A4558">
        <v>32.192896331</v>
      </c>
      <c r="B4558" t="s">
        <v>10</v>
      </c>
      <c r="C4558" t="s">
        <v>11</v>
      </c>
      <c r="D4558">
        <v>32</v>
      </c>
      <c r="E4558" t="s">
        <v>5347</v>
      </c>
      <c r="F4558" t="s">
        <v>5344</v>
      </c>
      <c r="G4558">
        <v>7</v>
      </c>
      <c r="H4558">
        <v>6</v>
      </c>
      <c r="I4558">
        <v>538752</v>
      </c>
      <c r="J4558">
        <v>790</v>
      </c>
      <c r="K4558">
        <v>29312</v>
      </c>
    </row>
    <row r="4559" spans="1:11">
      <c r="A4559">
        <v>32.193483022000002</v>
      </c>
      <c r="B4559" t="s">
        <v>10</v>
      </c>
      <c r="C4559" t="s">
        <v>11</v>
      </c>
      <c r="D4559">
        <v>32</v>
      </c>
      <c r="E4559" t="s">
        <v>5348</v>
      </c>
      <c r="F4559" t="s">
        <v>5347</v>
      </c>
      <c r="G4559">
        <v>9</v>
      </c>
      <c r="H4559">
        <v>6</v>
      </c>
      <c r="I4559">
        <v>538752</v>
      </c>
      <c r="J4559">
        <v>777</v>
      </c>
      <c r="K4559">
        <v>29312</v>
      </c>
    </row>
    <row r="4560" spans="1:11">
      <c r="A4560">
        <v>32.193487892999997</v>
      </c>
      <c r="B4560" t="s">
        <v>10</v>
      </c>
      <c r="C4560" t="s">
        <v>11</v>
      </c>
      <c r="D4560">
        <v>32</v>
      </c>
      <c r="E4560" t="s">
        <v>5348</v>
      </c>
      <c r="F4560" t="s">
        <v>5349</v>
      </c>
      <c r="G4560">
        <v>9</v>
      </c>
      <c r="H4560">
        <v>6</v>
      </c>
      <c r="I4560">
        <v>538752</v>
      </c>
      <c r="J4560">
        <v>753</v>
      </c>
      <c r="K4560">
        <v>29312</v>
      </c>
    </row>
    <row r="4561" spans="1:11">
      <c r="A4561">
        <v>32.193496779</v>
      </c>
      <c r="B4561" t="s">
        <v>10</v>
      </c>
      <c r="C4561" t="s">
        <v>11</v>
      </c>
      <c r="D4561">
        <v>32</v>
      </c>
      <c r="E4561" t="s">
        <v>5350</v>
      </c>
      <c r="F4561" t="s">
        <v>5351</v>
      </c>
      <c r="G4561">
        <v>9</v>
      </c>
      <c r="H4561">
        <v>6</v>
      </c>
      <c r="I4561">
        <v>538752</v>
      </c>
      <c r="J4561">
        <v>731</v>
      </c>
      <c r="K4561">
        <v>29312</v>
      </c>
    </row>
    <row r="4562" spans="1:11">
      <c r="A4562">
        <v>32.194046692999997</v>
      </c>
      <c r="B4562" t="s">
        <v>10</v>
      </c>
      <c r="C4562" t="s">
        <v>11</v>
      </c>
      <c r="D4562">
        <v>32</v>
      </c>
      <c r="E4562" t="s">
        <v>5352</v>
      </c>
      <c r="F4562" t="s">
        <v>5348</v>
      </c>
      <c r="G4562">
        <v>10</v>
      </c>
      <c r="H4562">
        <v>7</v>
      </c>
      <c r="I4562">
        <v>538752</v>
      </c>
      <c r="J4562">
        <v>713</v>
      </c>
      <c r="K4562">
        <v>29312</v>
      </c>
    </row>
    <row r="4563" spans="1:11">
      <c r="A4563">
        <v>32.194057411000003</v>
      </c>
      <c r="B4563" t="s">
        <v>10</v>
      </c>
      <c r="C4563" t="s">
        <v>11</v>
      </c>
      <c r="D4563">
        <v>32</v>
      </c>
      <c r="E4563" t="s">
        <v>5353</v>
      </c>
      <c r="F4563" t="s">
        <v>5354</v>
      </c>
      <c r="G4563">
        <v>11</v>
      </c>
      <c r="H4563">
        <v>7</v>
      </c>
      <c r="I4563">
        <v>538752</v>
      </c>
      <c r="J4563">
        <v>693</v>
      </c>
      <c r="K4563">
        <v>29312</v>
      </c>
    </row>
    <row r="4564" spans="1:11">
      <c r="A4564">
        <v>32.194734730999997</v>
      </c>
      <c r="B4564" t="s">
        <v>10</v>
      </c>
      <c r="C4564" t="s">
        <v>11</v>
      </c>
      <c r="D4564">
        <v>32</v>
      </c>
      <c r="E4564" t="s">
        <v>5355</v>
      </c>
      <c r="F4564" t="s">
        <v>5352</v>
      </c>
      <c r="G4564">
        <v>12</v>
      </c>
      <c r="H4564">
        <v>9</v>
      </c>
      <c r="I4564">
        <v>538752</v>
      </c>
      <c r="J4564">
        <v>678</v>
      </c>
      <c r="K4564">
        <v>29312</v>
      </c>
    </row>
    <row r="4565" spans="1:11">
      <c r="A4565">
        <v>32.194746418999998</v>
      </c>
      <c r="B4565" t="s">
        <v>10</v>
      </c>
      <c r="C4565" t="s">
        <v>11</v>
      </c>
      <c r="D4565">
        <v>32</v>
      </c>
      <c r="E4565" t="s">
        <v>5356</v>
      </c>
      <c r="F4565" t="s">
        <v>5353</v>
      </c>
      <c r="G4565">
        <v>12</v>
      </c>
      <c r="H4565">
        <v>9</v>
      </c>
      <c r="I4565">
        <v>538752</v>
      </c>
      <c r="J4565">
        <v>679</v>
      </c>
      <c r="K4565">
        <v>29312</v>
      </c>
    </row>
    <row r="4566" spans="1:11">
      <c r="A4566">
        <v>32.194753075999998</v>
      </c>
      <c r="B4566" t="s">
        <v>10</v>
      </c>
      <c r="C4566" t="s">
        <v>11</v>
      </c>
      <c r="D4566">
        <v>32</v>
      </c>
      <c r="E4566" t="s">
        <v>5357</v>
      </c>
      <c r="F4566" t="s">
        <v>5358</v>
      </c>
      <c r="G4566">
        <v>13</v>
      </c>
      <c r="H4566">
        <v>9</v>
      </c>
      <c r="I4566">
        <v>538752</v>
      </c>
      <c r="J4566">
        <v>680</v>
      </c>
      <c r="K4566">
        <v>29312</v>
      </c>
    </row>
    <row r="4567" spans="1:11">
      <c r="A4567">
        <v>32.195357868999999</v>
      </c>
      <c r="B4567" t="s">
        <v>10</v>
      </c>
      <c r="C4567" t="s">
        <v>11</v>
      </c>
      <c r="D4567">
        <v>32</v>
      </c>
      <c r="E4567" t="s">
        <v>5359</v>
      </c>
      <c r="F4567" t="s">
        <v>5355</v>
      </c>
      <c r="G4567">
        <v>14</v>
      </c>
      <c r="H4567">
        <v>10</v>
      </c>
      <c r="I4567">
        <v>538752</v>
      </c>
      <c r="J4567">
        <v>682</v>
      </c>
      <c r="K4567">
        <v>29312</v>
      </c>
    </row>
    <row r="4568" spans="1:11">
      <c r="A4568">
        <v>32.195370386</v>
      </c>
      <c r="B4568" t="s">
        <v>10</v>
      </c>
      <c r="C4568" t="s">
        <v>11</v>
      </c>
      <c r="D4568">
        <v>32</v>
      </c>
      <c r="E4568" t="s">
        <v>5360</v>
      </c>
      <c r="F4568" t="s">
        <v>5356</v>
      </c>
      <c r="G4568">
        <v>14</v>
      </c>
      <c r="H4568">
        <v>10</v>
      </c>
      <c r="I4568">
        <v>538752</v>
      </c>
      <c r="J4568">
        <v>674</v>
      </c>
      <c r="K4568">
        <v>29312</v>
      </c>
    </row>
    <row r="4569" spans="1:11">
      <c r="A4569">
        <v>32.195530671</v>
      </c>
      <c r="B4569" t="s">
        <v>10</v>
      </c>
      <c r="C4569" t="s">
        <v>11</v>
      </c>
      <c r="D4569">
        <v>32</v>
      </c>
      <c r="E4569" t="s">
        <v>5361</v>
      </c>
      <c r="F4569" t="s">
        <v>5362</v>
      </c>
      <c r="G4569">
        <v>14</v>
      </c>
      <c r="H4569">
        <v>10</v>
      </c>
      <c r="I4569">
        <v>538752</v>
      </c>
      <c r="J4569">
        <v>668</v>
      </c>
      <c r="K4569">
        <v>29312</v>
      </c>
    </row>
    <row r="4570" spans="1:11">
      <c r="A4570">
        <v>32.195571303000001</v>
      </c>
      <c r="B4570" t="s">
        <v>10</v>
      </c>
      <c r="C4570" t="s">
        <v>11</v>
      </c>
      <c r="D4570">
        <v>32</v>
      </c>
      <c r="E4570" t="s">
        <v>5361</v>
      </c>
      <c r="F4570" t="s">
        <v>5357</v>
      </c>
      <c r="G4570">
        <v>14</v>
      </c>
      <c r="H4570">
        <v>10</v>
      </c>
      <c r="I4570">
        <v>538752</v>
      </c>
      <c r="J4570">
        <v>683</v>
      </c>
      <c r="K4570">
        <v>29312</v>
      </c>
    </row>
    <row r="4571" spans="1:11">
      <c r="A4571">
        <v>32.195582051000002</v>
      </c>
      <c r="B4571" t="s">
        <v>10</v>
      </c>
      <c r="C4571" t="s">
        <v>11</v>
      </c>
      <c r="D4571">
        <v>32</v>
      </c>
      <c r="E4571" t="s">
        <v>5363</v>
      </c>
      <c r="F4571" t="s">
        <v>5364</v>
      </c>
      <c r="G4571">
        <v>14</v>
      </c>
      <c r="H4571">
        <v>10</v>
      </c>
      <c r="I4571">
        <v>538752</v>
      </c>
      <c r="J4571">
        <v>699</v>
      </c>
      <c r="K4571">
        <v>29312</v>
      </c>
    </row>
    <row r="4572" spans="1:11">
      <c r="A4572">
        <v>32.196154143999998</v>
      </c>
      <c r="B4572" t="s">
        <v>10</v>
      </c>
      <c r="C4572" t="s">
        <v>11</v>
      </c>
      <c r="D4572">
        <v>32</v>
      </c>
      <c r="E4572" t="s">
        <v>5365</v>
      </c>
      <c r="F4572" t="s">
        <v>5359</v>
      </c>
      <c r="G4572">
        <v>14</v>
      </c>
      <c r="H4572">
        <v>10</v>
      </c>
      <c r="I4572">
        <v>538752</v>
      </c>
      <c r="J4572">
        <v>716</v>
      </c>
      <c r="K4572">
        <v>29312</v>
      </c>
    </row>
    <row r="4573" spans="1:11">
      <c r="A4573">
        <v>32.196249156</v>
      </c>
      <c r="B4573" t="s">
        <v>10</v>
      </c>
      <c r="C4573" t="s">
        <v>11</v>
      </c>
      <c r="D4573">
        <v>32</v>
      </c>
      <c r="E4573" t="s">
        <v>5366</v>
      </c>
      <c r="F4573" t="s">
        <v>5367</v>
      </c>
      <c r="G4573">
        <v>14</v>
      </c>
      <c r="H4573">
        <v>10</v>
      </c>
      <c r="I4573">
        <v>538752</v>
      </c>
      <c r="J4573">
        <v>726</v>
      </c>
      <c r="K4573">
        <v>29312</v>
      </c>
    </row>
    <row r="4574" spans="1:11">
      <c r="A4574">
        <v>32.196334518999997</v>
      </c>
      <c r="B4574" t="s">
        <v>10</v>
      </c>
      <c r="C4574" t="s">
        <v>11</v>
      </c>
      <c r="D4574">
        <v>32</v>
      </c>
      <c r="E4574" t="s">
        <v>5366</v>
      </c>
      <c r="F4574" t="s">
        <v>5368</v>
      </c>
      <c r="G4574">
        <v>14</v>
      </c>
      <c r="H4574">
        <v>10</v>
      </c>
      <c r="I4574">
        <v>538752</v>
      </c>
      <c r="J4574">
        <v>719</v>
      </c>
      <c r="K4574">
        <v>29312</v>
      </c>
    </row>
    <row r="4575" spans="1:11">
      <c r="A4575">
        <v>32.196406686000003</v>
      </c>
      <c r="B4575" t="s">
        <v>10</v>
      </c>
      <c r="C4575" t="s">
        <v>11</v>
      </c>
      <c r="D4575">
        <v>32</v>
      </c>
      <c r="E4575" t="s">
        <v>5366</v>
      </c>
      <c r="F4575" t="s">
        <v>5363</v>
      </c>
      <c r="G4575">
        <v>14</v>
      </c>
      <c r="H4575">
        <v>10</v>
      </c>
      <c r="I4575">
        <v>538752</v>
      </c>
      <c r="J4575">
        <v>725</v>
      </c>
      <c r="K4575">
        <v>29312</v>
      </c>
    </row>
    <row r="4576" spans="1:11">
      <c r="A4576">
        <v>32.196952262000003</v>
      </c>
      <c r="B4576" t="s">
        <v>10</v>
      </c>
      <c r="C4576" t="s">
        <v>11</v>
      </c>
      <c r="D4576">
        <v>44</v>
      </c>
      <c r="E4576" t="s">
        <v>5369</v>
      </c>
      <c r="F4576" t="s">
        <v>5365</v>
      </c>
      <c r="G4576">
        <v>14</v>
      </c>
      <c r="H4576">
        <v>10</v>
      </c>
      <c r="I4576">
        <v>538752</v>
      </c>
      <c r="J4576">
        <v>737</v>
      </c>
      <c r="K4576">
        <v>29312</v>
      </c>
    </row>
    <row r="4577" spans="1:11">
      <c r="A4577">
        <v>32.197529115999998</v>
      </c>
      <c r="B4577" t="s">
        <v>10</v>
      </c>
      <c r="C4577" t="s">
        <v>11</v>
      </c>
      <c r="D4577">
        <v>44</v>
      </c>
      <c r="E4577" t="s">
        <v>5369</v>
      </c>
      <c r="F4577" t="s">
        <v>5370</v>
      </c>
      <c r="G4577">
        <v>8</v>
      </c>
      <c r="H4577">
        <v>9</v>
      </c>
      <c r="I4577">
        <v>537344</v>
      </c>
      <c r="J4577">
        <v>745</v>
      </c>
      <c r="K4577">
        <v>29312</v>
      </c>
    </row>
    <row r="4578" spans="1:11">
      <c r="A4578">
        <v>32.197548005999998</v>
      </c>
      <c r="B4578" t="s">
        <v>10</v>
      </c>
      <c r="C4578" t="s">
        <v>11</v>
      </c>
      <c r="D4578">
        <v>44</v>
      </c>
      <c r="E4578" t="s">
        <v>5371</v>
      </c>
      <c r="F4578" t="s">
        <v>5372</v>
      </c>
      <c r="G4578">
        <v>9</v>
      </c>
      <c r="H4578">
        <v>9</v>
      </c>
      <c r="I4578">
        <v>536576</v>
      </c>
      <c r="J4578">
        <v>652</v>
      </c>
      <c r="K4578">
        <v>29312</v>
      </c>
    </row>
    <row r="4579" spans="1:11">
      <c r="A4579">
        <v>32.198123811000002</v>
      </c>
      <c r="B4579" t="s">
        <v>10</v>
      </c>
      <c r="C4579" t="s">
        <v>11</v>
      </c>
      <c r="D4579">
        <v>32</v>
      </c>
      <c r="E4579" t="s">
        <v>5373</v>
      </c>
      <c r="F4579" t="s">
        <v>5374</v>
      </c>
      <c r="G4579">
        <v>9</v>
      </c>
      <c r="H4579">
        <v>9</v>
      </c>
      <c r="I4579">
        <v>536576</v>
      </c>
      <c r="J4579">
        <v>570</v>
      </c>
      <c r="K4579">
        <v>29312</v>
      </c>
    </row>
    <row r="4580" spans="1:11">
      <c r="A4580">
        <v>32.198137465999999</v>
      </c>
      <c r="B4580" t="s">
        <v>10</v>
      </c>
      <c r="C4580" t="s">
        <v>11</v>
      </c>
      <c r="D4580">
        <v>44</v>
      </c>
      <c r="E4580" t="s">
        <v>5373</v>
      </c>
      <c r="F4580" t="s">
        <v>5375</v>
      </c>
      <c r="G4580">
        <v>7</v>
      </c>
      <c r="H4580">
        <v>9</v>
      </c>
      <c r="I4580">
        <v>536576</v>
      </c>
      <c r="J4580">
        <v>499</v>
      </c>
      <c r="K4580">
        <v>29312</v>
      </c>
    </row>
    <row r="4581" spans="1:11">
      <c r="A4581">
        <v>32.198148662000001</v>
      </c>
      <c r="B4581" t="s">
        <v>10</v>
      </c>
      <c r="C4581" t="s">
        <v>11</v>
      </c>
      <c r="D4581">
        <v>44</v>
      </c>
      <c r="E4581" t="s">
        <v>5376</v>
      </c>
      <c r="F4581" t="s">
        <v>5375</v>
      </c>
      <c r="G4581">
        <v>7</v>
      </c>
      <c r="H4581">
        <v>9</v>
      </c>
      <c r="I4581">
        <v>536576</v>
      </c>
      <c r="J4581">
        <v>511</v>
      </c>
      <c r="K4581">
        <v>29312</v>
      </c>
    </row>
    <row r="4582" spans="1:11">
      <c r="A4582">
        <v>32.198664964000002</v>
      </c>
      <c r="B4582" t="s">
        <v>10</v>
      </c>
      <c r="C4582" t="s">
        <v>11</v>
      </c>
      <c r="D4582">
        <v>32</v>
      </c>
      <c r="E4582" t="s">
        <v>5377</v>
      </c>
      <c r="F4582" t="s">
        <v>5375</v>
      </c>
      <c r="G4582">
        <v>7</v>
      </c>
      <c r="H4582">
        <v>9</v>
      </c>
      <c r="I4582">
        <v>536576</v>
      </c>
      <c r="J4582">
        <v>523</v>
      </c>
      <c r="K4582">
        <v>29312</v>
      </c>
    </row>
    <row r="4583" spans="1:11">
      <c r="A4583">
        <v>32.198677695000001</v>
      </c>
      <c r="B4583" t="s">
        <v>10</v>
      </c>
      <c r="C4583" t="s">
        <v>11</v>
      </c>
      <c r="D4583">
        <v>32</v>
      </c>
      <c r="E4583" t="s">
        <v>5378</v>
      </c>
      <c r="F4583" t="s">
        <v>5373</v>
      </c>
      <c r="G4583">
        <v>9</v>
      </c>
      <c r="H4583">
        <v>9</v>
      </c>
      <c r="I4583">
        <v>535680</v>
      </c>
      <c r="J4583">
        <v>458</v>
      </c>
      <c r="K4583">
        <v>29312</v>
      </c>
    </row>
    <row r="4584" spans="1:11">
      <c r="A4584">
        <v>32.198756199999998</v>
      </c>
      <c r="B4584" t="s">
        <v>10</v>
      </c>
      <c r="C4584" t="s">
        <v>11</v>
      </c>
      <c r="D4584">
        <v>32</v>
      </c>
      <c r="E4584" t="s">
        <v>5379</v>
      </c>
      <c r="F4584" t="s">
        <v>5380</v>
      </c>
      <c r="G4584">
        <v>9</v>
      </c>
      <c r="H4584">
        <v>9</v>
      </c>
      <c r="I4584">
        <v>533888</v>
      </c>
      <c r="J4584">
        <v>467</v>
      </c>
      <c r="K4584">
        <v>29312</v>
      </c>
    </row>
    <row r="4585" spans="1:11">
      <c r="A4585">
        <v>32.199378115000002</v>
      </c>
      <c r="B4585" t="s">
        <v>10</v>
      </c>
      <c r="C4585" t="s">
        <v>11</v>
      </c>
      <c r="D4585">
        <v>32</v>
      </c>
      <c r="E4585" t="s">
        <v>5381</v>
      </c>
      <c r="F4585" t="s">
        <v>5377</v>
      </c>
      <c r="G4585">
        <v>9</v>
      </c>
      <c r="H4585">
        <v>9</v>
      </c>
      <c r="I4585">
        <v>538752</v>
      </c>
      <c r="J4585">
        <v>485</v>
      </c>
      <c r="K4585">
        <v>29312</v>
      </c>
    </row>
    <row r="4586" spans="1:11">
      <c r="A4586">
        <v>32.199417431000001</v>
      </c>
      <c r="B4586" t="s">
        <v>10</v>
      </c>
      <c r="C4586" t="s">
        <v>11</v>
      </c>
      <c r="D4586">
        <v>32</v>
      </c>
      <c r="E4586" t="s">
        <v>5382</v>
      </c>
      <c r="F4586" t="s">
        <v>5383</v>
      </c>
      <c r="G4586">
        <v>10</v>
      </c>
      <c r="H4586">
        <v>9</v>
      </c>
      <c r="I4586">
        <v>538752</v>
      </c>
      <c r="J4586">
        <v>514</v>
      </c>
      <c r="K4586">
        <v>29312</v>
      </c>
    </row>
    <row r="4587" spans="1:11">
      <c r="A4587">
        <v>32.199800666999998</v>
      </c>
      <c r="B4587" t="s">
        <v>10</v>
      </c>
      <c r="C4587" t="s">
        <v>11</v>
      </c>
      <c r="D4587">
        <v>32</v>
      </c>
      <c r="E4587" t="s">
        <v>5382</v>
      </c>
      <c r="F4587" t="s">
        <v>5379</v>
      </c>
      <c r="G4587">
        <v>10</v>
      </c>
      <c r="H4587">
        <v>9</v>
      </c>
      <c r="I4587">
        <v>538752</v>
      </c>
      <c r="J4587">
        <v>542</v>
      </c>
      <c r="K4587">
        <v>29312</v>
      </c>
    </row>
    <row r="4588" spans="1:11">
      <c r="A4588">
        <v>32.199977507</v>
      </c>
      <c r="B4588" t="s">
        <v>10</v>
      </c>
      <c r="C4588" t="s">
        <v>11</v>
      </c>
      <c r="D4588">
        <v>32</v>
      </c>
      <c r="E4588" t="s">
        <v>5384</v>
      </c>
      <c r="F4588" t="s">
        <v>5381</v>
      </c>
      <c r="G4588">
        <v>10</v>
      </c>
      <c r="H4588">
        <v>9</v>
      </c>
      <c r="I4588">
        <v>538752</v>
      </c>
      <c r="J4588">
        <v>604</v>
      </c>
      <c r="K4588">
        <v>29312</v>
      </c>
    </row>
    <row r="4589" spans="1:11">
      <c r="A4589">
        <v>32.200465545999997</v>
      </c>
      <c r="B4589" t="s">
        <v>10</v>
      </c>
      <c r="C4589" t="s">
        <v>11</v>
      </c>
      <c r="D4589">
        <v>32</v>
      </c>
      <c r="E4589" t="s">
        <v>5385</v>
      </c>
      <c r="F4589" t="s">
        <v>5382</v>
      </c>
      <c r="G4589">
        <v>10</v>
      </c>
      <c r="H4589">
        <v>9</v>
      </c>
      <c r="I4589">
        <v>538752</v>
      </c>
      <c r="J4589">
        <v>601</v>
      </c>
      <c r="K4589">
        <v>29312</v>
      </c>
    </row>
    <row r="4590" spans="1:11">
      <c r="A4590">
        <v>32.200474669999998</v>
      </c>
      <c r="B4590" t="s">
        <v>10</v>
      </c>
      <c r="C4590" t="s">
        <v>11</v>
      </c>
      <c r="D4590">
        <v>32</v>
      </c>
      <c r="E4590" t="s">
        <v>5385</v>
      </c>
      <c r="F4590" t="s">
        <v>5386</v>
      </c>
      <c r="G4590">
        <v>10</v>
      </c>
      <c r="H4590">
        <v>9</v>
      </c>
      <c r="I4590">
        <v>538752</v>
      </c>
      <c r="J4590">
        <v>609</v>
      </c>
      <c r="K4590">
        <v>29312</v>
      </c>
    </row>
    <row r="4591" spans="1:11">
      <c r="A4591">
        <v>32.200653934000002</v>
      </c>
      <c r="B4591" t="s">
        <v>10</v>
      </c>
      <c r="C4591" t="s">
        <v>11</v>
      </c>
      <c r="D4591">
        <v>32</v>
      </c>
      <c r="E4591" t="s">
        <v>5387</v>
      </c>
      <c r="F4591" t="s">
        <v>5384</v>
      </c>
      <c r="G4591">
        <v>10</v>
      </c>
      <c r="H4591">
        <v>9</v>
      </c>
      <c r="I4591">
        <v>538752</v>
      </c>
      <c r="J4591">
        <v>616</v>
      </c>
      <c r="K4591">
        <v>29312</v>
      </c>
    </row>
    <row r="4592" spans="1:11">
      <c r="A4592">
        <v>32.201058357000001</v>
      </c>
      <c r="B4592" t="s">
        <v>10</v>
      </c>
      <c r="C4592" t="s">
        <v>11</v>
      </c>
      <c r="D4592">
        <v>32</v>
      </c>
      <c r="E4592" t="s">
        <v>5388</v>
      </c>
      <c r="F4592" t="s">
        <v>5385</v>
      </c>
      <c r="G4592">
        <v>10</v>
      </c>
      <c r="H4592">
        <v>9</v>
      </c>
      <c r="I4592">
        <v>538752</v>
      </c>
      <c r="J4592">
        <v>624</v>
      </c>
      <c r="K4592">
        <v>29312</v>
      </c>
    </row>
    <row r="4593" spans="1:11">
      <c r="A4593">
        <v>32.201063679999997</v>
      </c>
      <c r="B4593" t="s">
        <v>10</v>
      </c>
      <c r="C4593" t="s">
        <v>11</v>
      </c>
      <c r="D4593">
        <v>32</v>
      </c>
      <c r="E4593" t="s">
        <v>5388</v>
      </c>
      <c r="F4593" t="s">
        <v>5389</v>
      </c>
      <c r="G4593">
        <v>10</v>
      </c>
      <c r="H4593">
        <v>9</v>
      </c>
      <c r="I4593">
        <v>538752</v>
      </c>
      <c r="J4593">
        <v>619</v>
      </c>
      <c r="K4593">
        <v>29312</v>
      </c>
    </row>
    <row r="4594" spans="1:11">
      <c r="A4594">
        <v>32.201074126000002</v>
      </c>
      <c r="B4594" t="s">
        <v>10</v>
      </c>
      <c r="C4594" t="s">
        <v>11</v>
      </c>
      <c r="D4594">
        <v>32</v>
      </c>
      <c r="E4594" t="s">
        <v>5390</v>
      </c>
      <c r="F4594" t="s">
        <v>5391</v>
      </c>
      <c r="G4594">
        <v>10</v>
      </c>
      <c r="H4594">
        <v>9</v>
      </c>
      <c r="I4594">
        <v>538752</v>
      </c>
      <c r="J4594">
        <v>615</v>
      </c>
      <c r="K4594">
        <v>29312</v>
      </c>
    </row>
    <row r="4595" spans="1:11">
      <c r="A4595">
        <v>32.201475035000001</v>
      </c>
      <c r="B4595" t="s">
        <v>10</v>
      </c>
      <c r="C4595" t="s">
        <v>11</v>
      </c>
      <c r="D4595">
        <v>32</v>
      </c>
      <c r="E4595" t="s">
        <v>5390</v>
      </c>
      <c r="F4595" t="s">
        <v>5387</v>
      </c>
      <c r="G4595">
        <v>10</v>
      </c>
      <c r="H4595">
        <v>9</v>
      </c>
      <c r="I4595">
        <v>538752</v>
      </c>
      <c r="J4595">
        <v>613</v>
      </c>
      <c r="K4595">
        <v>29312</v>
      </c>
    </row>
    <row r="4596" spans="1:11">
      <c r="A4596">
        <v>32.201546374000003</v>
      </c>
      <c r="B4596" t="s">
        <v>10</v>
      </c>
      <c r="C4596" t="s">
        <v>11</v>
      </c>
      <c r="D4596">
        <v>32</v>
      </c>
      <c r="E4596" t="s">
        <v>5392</v>
      </c>
      <c r="F4596" t="s">
        <v>5393</v>
      </c>
      <c r="G4596">
        <v>10</v>
      </c>
      <c r="H4596">
        <v>9</v>
      </c>
      <c r="I4596">
        <v>538752</v>
      </c>
      <c r="J4596">
        <v>638</v>
      </c>
      <c r="K4596">
        <v>29312</v>
      </c>
    </row>
    <row r="4597" spans="1:11">
      <c r="A4597">
        <v>32.201665050999999</v>
      </c>
      <c r="B4597" t="s">
        <v>10</v>
      </c>
      <c r="C4597" t="s">
        <v>11</v>
      </c>
      <c r="D4597">
        <v>32</v>
      </c>
      <c r="E4597" t="s">
        <v>5392</v>
      </c>
      <c r="F4597" t="s">
        <v>5388</v>
      </c>
      <c r="G4597">
        <v>10</v>
      </c>
      <c r="H4597">
        <v>9</v>
      </c>
      <c r="I4597">
        <v>538752</v>
      </c>
      <c r="J4597">
        <v>669</v>
      </c>
      <c r="K4597">
        <v>29312</v>
      </c>
    </row>
    <row r="4598" spans="1:11">
      <c r="A4598">
        <v>32.201982022999999</v>
      </c>
      <c r="B4598" t="s">
        <v>10</v>
      </c>
      <c r="C4598" t="s">
        <v>11</v>
      </c>
      <c r="D4598">
        <v>32</v>
      </c>
      <c r="E4598" t="s">
        <v>5394</v>
      </c>
      <c r="F4598" t="s">
        <v>5390</v>
      </c>
      <c r="G4598">
        <v>10</v>
      </c>
      <c r="H4598">
        <v>9</v>
      </c>
      <c r="I4598">
        <v>538752</v>
      </c>
      <c r="J4598">
        <v>660</v>
      </c>
      <c r="K4598">
        <v>29312</v>
      </c>
    </row>
    <row r="4599" spans="1:11">
      <c r="A4599">
        <v>32.202039712000001</v>
      </c>
      <c r="B4599" t="s">
        <v>10</v>
      </c>
      <c r="C4599" t="s">
        <v>11</v>
      </c>
      <c r="D4599">
        <v>32</v>
      </c>
      <c r="E4599" t="s">
        <v>5394</v>
      </c>
      <c r="F4599" t="s">
        <v>5395</v>
      </c>
      <c r="G4599">
        <v>10</v>
      </c>
      <c r="H4599">
        <v>9</v>
      </c>
      <c r="I4599">
        <v>538752</v>
      </c>
      <c r="J4599">
        <v>641</v>
      </c>
      <c r="K4599">
        <v>29312</v>
      </c>
    </row>
    <row r="4600" spans="1:11">
      <c r="A4600">
        <v>32.202215680000002</v>
      </c>
      <c r="B4600" t="s">
        <v>10</v>
      </c>
      <c r="C4600" t="s">
        <v>11</v>
      </c>
      <c r="D4600">
        <v>32</v>
      </c>
      <c r="E4600" t="s">
        <v>5396</v>
      </c>
      <c r="F4600" t="s">
        <v>5392</v>
      </c>
      <c r="G4600">
        <v>10</v>
      </c>
      <c r="H4600">
        <v>9</v>
      </c>
      <c r="I4600">
        <v>538752</v>
      </c>
      <c r="J4600">
        <v>631</v>
      </c>
      <c r="K4600">
        <v>29312</v>
      </c>
    </row>
    <row r="4601" spans="1:11">
      <c r="A4601">
        <v>32.202523120000002</v>
      </c>
      <c r="B4601" t="s">
        <v>10</v>
      </c>
      <c r="C4601" t="s">
        <v>11</v>
      </c>
      <c r="D4601">
        <v>32</v>
      </c>
      <c r="E4601" t="s">
        <v>5397</v>
      </c>
      <c r="F4601" t="s">
        <v>5398</v>
      </c>
      <c r="G4601">
        <v>10</v>
      </c>
      <c r="H4601">
        <v>9</v>
      </c>
      <c r="I4601">
        <v>538752</v>
      </c>
      <c r="J4601">
        <v>621</v>
      </c>
      <c r="K4601">
        <v>29312</v>
      </c>
    </row>
    <row r="4602" spans="1:11">
      <c r="A4602">
        <v>32.202687998999998</v>
      </c>
      <c r="B4602" t="s">
        <v>10</v>
      </c>
      <c r="C4602" t="s">
        <v>11</v>
      </c>
      <c r="D4602">
        <v>32</v>
      </c>
      <c r="E4602" t="s">
        <v>5399</v>
      </c>
      <c r="F4602" t="s">
        <v>5400</v>
      </c>
      <c r="G4602">
        <v>10</v>
      </c>
      <c r="H4602">
        <v>9</v>
      </c>
      <c r="I4602">
        <v>538752</v>
      </c>
      <c r="J4602">
        <v>651</v>
      </c>
      <c r="K4602">
        <v>29312</v>
      </c>
    </row>
    <row r="4603" spans="1:11">
      <c r="A4603">
        <v>32.202699690999999</v>
      </c>
      <c r="B4603" t="s">
        <v>10</v>
      </c>
      <c r="C4603" t="s">
        <v>11</v>
      </c>
      <c r="D4603">
        <v>32</v>
      </c>
      <c r="E4603" t="s">
        <v>5401</v>
      </c>
      <c r="F4603" t="s">
        <v>5396</v>
      </c>
      <c r="G4603">
        <v>10</v>
      </c>
      <c r="H4603">
        <v>9</v>
      </c>
      <c r="I4603">
        <v>538752</v>
      </c>
      <c r="J4603">
        <v>650</v>
      </c>
      <c r="K4603">
        <v>29312</v>
      </c>
    </row>
    <row r="4604" spans="1:11">
      <c r="A4604">
        <v>32.202765049999996</v>
      </c>
      <c r="B4604" t="s">
        <v>10</v>
      </c>
      <c r="C4604" t="s">
        <v>11</v>
      </c>
      <c r="D4604">
        <v>32</v>
      </c>
      <c r="E4604" t="s">
        <v>5401</v>
      </c>
      <c r="F4604" t="s">
        <v>5402</v>
      </c>
      <c r="G4604">
        <v>10</v>
      </c>
      <c r="H4604">
        <v>9</v>
      </c>
      <c r="I4604">
        <v>538752</v>
      </c>
      <c r="J4604">
        <v>629</v>
      </c>
      <c r="K4604">
        <v>29312</v>
      </c>
    </row>
    <row r="4605" spans="1:11">
      <c r="A4605">
        <v>32.203043149000003</v>
      </c>
      <c r="B4605" t="s">
        <v>10</v>
      </c>
      <c r="C4605" t="s">
        <v>11</v>
      </c>
      <c r="D4605">
        <v>32</v>
      </c>
      <c r="E4605" t="s">
        <v>5403</v>
      </c>
      <c r="F4605" t="s">
        <v>5397</v>
      </c>
      <c r="G4605">
        <v>10</v>
      </c>
      <c r="H4605">
        <v>9</v>
      </c>
      <c r="I4605">
        <v>538752</v>
      </c>
      <c r="J4605">
        <v>619</v>
      </c>
      <c r="K4605">
        <v>29312</v>
      </c>
    </row>
    <row r="4606" spans="1:11">
      <c r="A4606">
        <v>32.203317915</v>
      </c>
      <c r="B4606" t="s">
        <v>10</v>
      </c>
      <c r="C4606" t="s">
        <v>11</v>
      </c>
      <c r="D4606">
        <v>32</v>
      </c>
      <c r="E4606" t="s">
        <v>5404</v>
      </c>
      <c r="F4606" t="s">
        <v>5399</v>
      </c>
      <c r="G4606">
        <v>10</v>
      </c>
      <c r="H4606">
        <v>9</v>
      </c>
      <c r="I4606">
        <v>538752</v>
      </c>
      <c r="J4606">
        <v>606</v>
      </c>
      <c r="K4606">
        <v>29312</v>
      </c>
    </row>
    <row r="4607" spans="1:11">
      <c r="A4607">
        <v>32.203331835</v>
      </c>
      <c r="B4607" t="s">
        <v>10</v>
      </c>
      <c r="C4607" t="s">
        <v>11</v>
      </c>
      <c r="D4607">
        <v>32</v>
      </c>
      <c r="E4607" t="s">
        <v>5405</v>
      </c>
      <c r="F4607" t="s">
        <v>5401</v>
      </c>
      <c r="G4607">
        <v>10</v>
      </c>
      <c r="H4607">
        <v>9</v>
      </c>
      <c r="I4607">
        <v>538752</v>
      </c>
      <c r="J4607">
        <v>609</v>
      </c>
      <c r="K4607">
        <v>29312</v>
      </c>
    </row>
    <row r="4608" spans="1:11">
      <c r="A4608">
        <v>32.203333895999997</v>
      </c>
      <c r="B4608" t="s">
        <v>10</v>
      </c>
      <c r="C4608" t="s">
        <v>11</v>
      </c>
      <c r="D4608">
        <v>32</v>
      </c>
      <c r="E4608" t="s">
        <v>5405</v>
      </c>
      <c r="F4608" t="s">
        <v>5406</v>
      </c>
      <c r="G4608">
        <v>10</v>
      </c>
      <c r="H4608">
        <v>9</v>
      </c>
      <c r="I4608">
        <v>538752</v>
      </c>
      <c r="J4608">
        <v>604</v>
      </c>
      <c r="K4608">
        <v>29312</v>
      </c>
    </row>
    <row r="4609" spans="1:11">
      <c r="A4609">
        <v>32.203589072</v>
      </c>
      <c r="B4609" t="s">
        <v>10</v>
      </c>
      <c r="C4609" t="s">
        <v>11</v>
      </c>
      <c r="D4609">
        <v>32</v>
      </c>
      <c r="E4609" t="s">
        <v>5407</v>
      </c>
      <c r="F4609" t="s">
        <v>5403</v>
      </c>
      <c r="G4609">
        <v>10</v>
      </c>
      <c r="H4609">
        <v>9</v>
      </c>
      <c r="I4609">
        <v>538752</v>
      </c>
      <c r="J4609">
        <v>599</v>
      </c>
      <c r="K4609">
        <v>29312</v>
      </c>
    </row>
    <row r="4610" spans="1:11">
      <c r="A4610">
        <v>32.203966688999998</v>
      </c>
      <c r="B4610" t="s">
        <v>10</v>
      </c>
      <c r="C4610" t="s">
        <v>11</v>
      </c>
      <c r="D4610">
        <v>32</v>
      </c>
      <c r="E4610" t="s">
        <v>5408</v>
      </c>
      <c r="F4610" t="s">
        <v>5404</v>
      </c>
      <c r="G4610">
        <v>10</v>
      </c>
      <c r="H4610">
        <v>9</v>
      </c>
      <c r="I4610">
        <v>538752</v>
      </c>
      <c r="J4610">
        <v>592</v>
      </c>
      <c r="K4610">
        <v>29312</v>
      </c>
    </row>
    <row r="4611" spans="1:11">
      <c r="A4611">
        <v>32.204061946000003</v>
      </c>
      <c r="B4611" t="s">
        <v>10</v>
      </c>
      <c r="C4611" t="s">
        <v>11</v>
      </c>
      <c r="D4611">
        <v>32</v>
      </c>
      <c r="E4611" t="s">
        <v>5409</v>
      </c>
      <c r="F4611" t="s">
        <v>5410</v>
      </c>
      <c r="G4611">
        <v>10</v>
      </c>
      <c r="H4611">
        <v>9</v>
      </c>
      <c r="I4611">
        <v>538752</v>
      </c>
      <c r="J4611">
        <v>599</v>
      </c>
      <c r="K4611">
        <v>29312</v>
      </c>
    </row>
    <row r="4612" spans="1:11">
      <c r="A4612">
        <v>32.204186389</v>
      </c>
      <c r="B4612" t="s">
        <v>10</v>
      </c>
      <c r="C4612" t="s">
        <v>11</v>
      </c>
      <c r="D4612">
        <v>32</v>
      </c>
      <c r="E4612" t="s">
        <v>5409</v>
      </c>
      <c r="F4612" t="s">
        <v>5407</v>
      </c>
      <c r="G4612">
        <v>10</v>
      </c>
      <c r="H4612">
        <v>9</v>
      </c>
      <c r="I4612">
        <v>538752</v>
      </c>
      <c r="J4612">
        <v>616</v>
      </c>
      <c r="K4612">
        <v>29312</v>
      </c>
    </row>
    <row r="4613" spans="1:11">
      <c r="A4613">
        <v>32.204546729</v>
      </c>
      <c r="B4613" t="s">
        <v>10</v>
      </c>
      <c r="C4613" t="s">
        <v>11</v>
      </c>
      <c r="D4613">
        <v>32</v>
      </c>
      <c r="E4613" t="s">
        <v>5411</v>
      </c>
      <c r="F4613" t="s">
        <v>5408</v>
      </c>
      <c r="G4613">
        <v>10</v>
      </c>
      <c r="H4613">
        <v>9</v>
      </c>
      <c r="I4613">
        <v>538752</v>
      </c>
      <c r="J4613">
        <v>612</v>
      </c>
      <c r="K4613">
        <v>29312</v>
      </c>
    </row>
    <row r="4614" spans="1:11">
      <c r="A4614">
        <v>32.204551883000001</v>
      </c>
      <c r="B4614" t="s">
        <v>10</v>
      </c>
      <c r="C4614" t="s">
        <v>11</v>
      </c>
      <c r="D4614">
        <v>32</v>
      </c>
      <c r="E4614" t="s">
        <v>5411</v>
      </c>
      <c r="F4614" t="s">
        <v>5412</v>
      </c>
      <c r="G4614">
        <v>10</v>
      </c>
      <c r="H4614">
        <v>9</v>
      </c>
      <c r="I4614">
        <v>538752</v>
      </c>
      <c r="J4614">
        <v>608</v>
      </c>
      <c r="K4614">
        <v>29312</v>
      </c>
    </row>
    <row r="4615" spans="1:11">
      <c r="A4615">
        <v>32.204835562</v>
      </c>
      <c r="B4615" t="s">
        <v>10</v>
      </c>
      <c r="C4615" t="s">
        <v>11</v>
      </c>
      <c r="D4615">
        <v>32</v>
      </c>
      <c r="E4615" t="s">
        <v>5413</v>
      </c>
      <c r="F4615" t="s">
        <v>5409</v>
      </c>
      <c r="G4615">
        <v>10</v>
      </c>
      <c r="H4615">
        <v>9</v>
      </c>
      <c r="I4615">
        <v>538752</v>
      </c>
      <c r="J4615">
        <v>605</v>
      </c>
      <c r="K4615">
        <v>29312</v>
      </c>
    </row>
    <row r="4616" spans="1:11">
      <c r="A4616">
        <v>32.204911717000002</v>
      </c>
      <c r="B4616" t="s">
        <v>10</v>
      </c>
      <c r="C4616" t="s">
        <v>11</v>
      </c>
      <c r="D4616">
        <v>32</v>
      </c>
      <c r="E4616" t="s">
        <v>5413</v>
      </c>
      <c r="F4616" t="s">
        <v>5414</v>
      </c>
      <c r="G4616">
        <v>10</v>
      </c>
      <c r="H4616">
        <v>9</v>
      </c>
      <c r="I4616">
        <v>538752</v>
      </c>
      <c r="J4616">
        <v>610</v>
      </c>
      <c r="K4616">
        <v>29312</v>
      </c>
    </row>
    <row r="4617" spans="1:11">
      <c r="A4617">
        <v>32.205053929999998</v>
      </c>
      <c r="B4617" t="s">
        <v>10</v>
      </c>
      <c r="C4617" t="s">
        <v>11</v>
      </c>
      <c r="D4617">
        <v>32</v>
      </c>
      <c r="E4617" t="s">
        <v>5415</v>
      </c>
      <c r="F4617" t="s">
        <v>5411</v>
      </c>
      <c r="G4617">
        <v>10</v>
      </c>
      <c r="H4617">
        <v>9</v>
      </c>
      <c r="I4617">
        <v>538752</v>
      </c>
      <c r="J4617">
        <v>625</v>
      </c>
      <c r="K4617">
        <v>29312</v>
      </c>
    </row>
    <row r="4618" spans="1:11">
      <c r="A4618">
        <v>32.205141404000003</v>
      </c>
      <c r="B4618" t="s">
        <v>10</v>
      </c>
      <c r="C4618" t="s">
        <v>11</v>
      </c>
      <c r="D4618">
        <v>32</v>
      </c>
      <c r="E4618" t="s">
        <v>5415</v>
      </c>
      <c r="F4618" t="s">
        <v>5416</v>
      </c>
      <c r="G4618">
        <v>10</v>
      </c>
      <c r="H4618">
        <v>9</v>
      </c>
      <c r="I4618">
        <v>538752</v>
      </c>
      <c r="J4618">
        <v>609</v>
      </c>
      <c r="K4618">
        <v>29312</v>
      </c>
    </row>
    <row r="4619" spans="1:11">
      <c r="A4619">
        <v>32.206478482999998</v>
      </c>
      <c r="B4619" t="s">
        <v>10</v>
      </c>
      <c r="C4619" t="s">
        <v>11</v>
      </c>
      <c r="D4619">
        <v>32</v>
      </c>
      <c r="E4619" t="s">
        <v>5417</v>
      </c>
      <c r="F4619" t="s">
        <v>5413</v>
      </c>
      <c r="G4619">
        <v>10</v>
      </c>
      <c r="H4619">
        <v>9</v>
      </c>
      <c r="I4619">
        <v>538752</v>
      </c>
      <c r="J4619">
        <v>607</v>
      </c>
      <c r="K4619">
        <v>29312</v>
      </c>
    </row>
    <row r="4620" spans="1:11">
      <c r="A4620">
        <v>32.206483339999998</v>
      </c>
      <c r="B4620" t="s">
        <v>10</v>
      </c>
      <c r="C4620" t="s">
        <v>11</v>
      </c>
      <c r="D4620">
        <v>32</v>
      </c>
      <c r="E4620" t="s">
        <v>5417</v>
      </c>
      <c r="F4620" t="s">
        <v>5418</v>
      </c>
      <c r="G4620">
        <v>10</v>
      </c>
      <c r="H4620">
        <v>9</v>
      </c>
      <c r="I4620">
        <v>538752</v>
      </c>
      <c r="J4620">
        <v>727</v>
      </c>
      <c r="K4620">
        <v>29312</v>
      </c>
    </row>
    <row r="4621" spans="1:11">
      <c r="A4621">
        <v>32.206493741000003</v>
      </c>
      <c r="B4621" t="s">
        <v>10</v>
      </c>
      <c r="C4621" t="s">
        <v>11</v>
      </c>
      <c r="D4621">
        <v>32</v>
      </c>
      <c r="E4621" t="s">
        <v>5419</v>
      </c>
      <c r="F4621" t="s">
        <v>5415</v>
      </c>
      <c r="G4621">
        <v>10</v>
      </c>
      <c r="H4621">
        <v>9</v>
      </c>
      <c r="I4621">
        <v>538752</v>
      </c>
      <c r="J4621">
        <v>832</v>
      </c>
      <c r="K4621">
        <v>29312</v>
      </c>
    </row>
    <row r="4622" spans="1:11">
      <c r="A4622">
        <v>32.206495840999999</v>
      </c>
      <c r="B4622" t="s">
        <v>10</v>
      </c>
      <c r="C4622" t="s">
        <v>11</v>
      </c>
      <c r="D4622">
        <v>32</v>
      </c>
      <c r="E4622" t="s">
        <v>5419</v>
      </c>
      <c r="F4622" t="s">
        <v>5420</v>
      </c>
      <c r="G4622">
        <v>10</v>
      </c>
      <c r="H4622">
        <v>9</v>
      </c>
      <c r="I4622">
        <v>538752</v>
      </c>
      <c r="J4622">
        <v>896</v>
      </c>
      <c r="K4622">
        <v>29312</v>
      </c>
    </row>
    <row r="4623" spans="1:11">
      <c r="A4623">
        <v>32.207128662000002</v>
      </c>
      <c r="B4623" t="s">
        <v>10</v>
      </c>
      <c r="C4623" t="s">
        <v>11</v>
      </c>
      <c r="D4623">
        <v>32</v>
      </c>
      <c r="E4623" t="s">
        <v>5421</v>
      </c>
      <c r="F4623" t="s">
        <v>5417</v>
      </c>
      <c r="G4623">
        <v>10</v>
      </c>
      <c r="H4623">
        <v>9</v>
      </c>
      <c r="I4623">
        <v>538752</v>
      </c>
      <c r="J4623">
        <v>953</v>
      </c>
      <c r="K4623">
        <v>29312</v>
      </c>
    </row>
    <row r="4624" spans="1:11">
      <c r="A4624">
        <v>32.207140987000002</v>
      </c>
      <c r="B4624" t="s">
        <v>10</v>
      </c>
      <c r="C4624" t="s">
        <v>11</v>
      </c>
      <c r="D4624">
        <v>32</v>
      </c>
      <c r="E4624" t="s">
        <v>5422</v>
      </c>
      <c r="F4624" t="s">
        <v>5423</v>
      </c>
      <c r="G4624">
        <v>10</v>
      </c>
      <c r="H4624">
        <v>9</v>
      </c>
      <c r="I4624">
        <v>538752</v>
      </c>
      <c r="J4624">
        <v>915</v>
      </c>
      <c r="K4624">
        <v>29312</v>
      </c>
    </row>
    <row r="4625" spans="1:11">
      <c r="A4625">
        <v>32.207149645999998</v>
      </c>
      <c r="B4625" t="s">
        <v>10</v>
      </c>
      <c r="C4625" t="s">
        <v>11</v>
      </c>
      <c r="D4625">
        <v>32</v>
      </c>
      <c r="E4625" t="s">
        <v>5424</v>
      </c>
      <c r="F4625" t="s">
        <v>5425</v>
      </c>
      <c r="G4625">
        <v>10</v>
      </c>
      <c r="H4625">
        <v>9</v>
      </c>
      <c r="I4625">
        <v>538752</v>
      </c>
      <c r="J4625">
        <v>882</v>
      </c>
      <c r="K4625">
        <v>29312</v>
      </c>
    </row>
    <row r="4626" spans="1:11">
      <c r="A4626">
        <v>32.207821121000002</v>
      </c>
      <c r="B4626" t="s">
        <v>10</v>
      </c>
      <c r="C4626" t="s">
        <v>11</v>
      </c>
      <c r="D4626">
        <v>32</v>
      </c>
      <c r="E4626" t="s">
        <v>5426</v>
      </c>
      <c r="F4626" t="s">
        <v>5421</v>
      </c>
      <c r="G4626">
        <v>10</v>
      </c>
      <c r="H4626">
        <v>9</v>
      </c>
      <c r="I4626">
        <v>538752</v>
      </c>
      <c r="J4626">
        <v>854</v>
      </c>
      <c r="K4626">
        <v>29312</v>
      </c>
    </row>
    <row r="4627" spans="1:11">
      <c r="A4627">
        <v>32.207826447000002</v>
      </c>
      <c r="B4627" t="s">
        <v>10</v>
      </c>
      <c r="C4627" t="s">
        <v>11</v>
      </c>
      <c r="D4627">
        <v>32</v>
      </c>
      <c r="E4627" t="s">
        <v>5426</v>
      </c>
      <c r="F4627" t="s">
        <v>5422</v>
      </c>
      <c r="G4627">
        <v>10</v>
      </c>
      <c r="H4627">
        <v>9</v>
      </c>
      <c r="I4627">
        <v>538752</v>
      </c>
      <c r="J4627">
        <v>834</v>
      </c>
      <c r="K4627">
        <v>29312</v>
      </c>
    </row>
    <row r="4628" spans="1:11">
      <c r="A4628">
        <v>32.207835353999997</v>
      </c>
      <c r="B4628" t="s">
        <v>10</v>
      </c>
      <c r="C4628" t="s">
        <v>11</v>
      </c>
      <c r="D4628">
        <v>32</v>
      </c>
      <c r="E4628" t="s">
        <v>5427</v>
      </c>
      <c r="F4628" t="s">
        <v>5424</v>
      </c>
      <c r="G4628">
        <v>10</v>
      </c>
      <c r="H4628">
        <v>9</v>
      </c>
      <c r="I4628">
        <v>538752</v>
      </c>
      <c r="J4628">
        <v>815</v>
      </c>
      <c r="K4628">
        <v>29312</v>
      </c>
    </row>
    <row r="4629" spans="1:11">
      <c r="A4629">
        <v>32.208356567999999</v>
      </c>
      <c r="B4629" t="s">
        <v>10</v>
      </c>
      <c r="C4629" t="s">
        <v>11</v>
      </c>
      <c r="D4629">
        <v>32</v>
      </c>
      <c r="E4629" t="s">
        <v>5428</v>
      </c>
      <c r="F4629" t="s">
        <v>5426</v>
      </c>
      <c r="G4629">
        <v>10</v>
      </c>
      <c r="H4629">
        <v>9</v>
      </c>
      <c r="I4629">
        <v>538752</v>
      </c>
      <c r="J4629">
        <v>798</v>
      </c>
      <c r="K4629">
        <v>29312</v>
      </c>
    </row>
    <row r="4630" spans="1:11">
      <c r="A4630">
        <v>32.208396530000002</v>
      </c>
      <c r="B4630" t="s">
        <v>10</v>
      </c>
      <c r="C4630" t="s">
        <v>11</v>
      </c>
      <c r="D4630">
        <v>32</v>
      </c>
      <c r="E4630" t="s">
        <v>5428</v>
      </c>
      <c r="F4630" t="s">
        <v>5429</v>
      </c>
      <c r="G4630">
        <v>10</v>
      </c>
      <c r="H4630">
        <v>9</v>
      </c>
      <c r="I4630">
        <v>538752</v>
      </c>
      <c r="J4630">
        <v>765</v>
      </c>
      <c r="K4630">
        <v>29312</v>
      </c>
    </row>
    <row r="4631" spans="1:11">
      <c r="A4631">
        <v>32.208700376000003</v>
      </c>
      <c r="B4631" t="s">
        <v>10</v>
      </c>
      <c r="C4631" t="s">
        <v>11</v>
      </c>
      <c r="D4631">
        <v>32</v>
      </c>
      <c r="E4631" t="s">
        <v>5430</v>
      </c>
      <c r="F4631" t="s">
        <v>5431</v>
      </c>
      <c r="G4631">
        <v>10</v>
      </c>
      <c r="H4631">
        <v>9</v>
      </c>
      <c r="I4631">
        <v>538752</v>
      </c>
      <c r="J4631">
        <v>741</v>
      </c>
      <c r="K4631">
        <v>29312</v>
      </c>
    </row>
    <row r="4632" spans="1:11">
      <c r="A4632">
        <v>32.208888135999999</v>
      </c>
      <c r="B4632" t="s">
        <v>10</v>
      </c>
      <c r="C4632" t="s">
        <v>11</v>
      </c>
      <c r="D4632">
        <v>32</v>
      </c>
      <c r="E4632" t="s">
        <v>5432</v>
      </c>
      <c r="F4632" t="s">
        <v>5428</v>
      </c>
      <c r="G4632">
        <v>10</v>
      </c>
      <c r="H4632">
        <v>9</v>
      </c>
      <c r="I4632">
        <v>538752</v>
      </c>
      <c r="J4632">
        <v>756</v>
      </c>
      <c r="K4632">
        <v>29312</v>
      </c>
    </row>
    <row r="4633" spans="1:11">
      <c r="A4633">
        <v>32.209054072000001</v>
      </c>
      <c r="B4633" t="s">
        <v>10</v>
      </c>
      <c r="C4633" t="s">
        <v>11</v>
      </c>
      <c r="D4633">
        <v>32</v>
      </c>
      <c r="E4633" t="s">
        <v>5432</v>
      </c>
      <c r="F4633" t="s">
        <v>5433</v>
      </c>
      <c r="G4633">
        <v>10</v>
      </c>
      <c r="H4633">
        <v>9</v>
      </c>
      <c r="I4633">
        <v>538752</v>
      </c>
      <c r="J4633">
        <v>723</v>
      </c>
      <c r="K4633">
        <v>29312</v>
      </c>
    </row>
    <row r="4634" spans="1:11">
      <c r="A4634">
        <v>32.209158258999999</v>
      </c>
      <c r="B4634" t="s">
        <v>10</v>
      </c>
      <c r="C4634" t="s">
        <v>11</v>
      </c>
      <c r="D4634">
        <v>32</v>
      </c>
      <c r="E4634" t="s">
        <v>5434</v>
      </c>
      <c r="F4634" t="s">
        <v>5430</v>
      </c>
      <c r="G4634">
        <v>10</v>
      </c>
      <c r="H4634">
        <v>9</v>
      </c>
      <c r="I4634">
        <v>538752</v>
      </c>
      <c r="J4634">
        <v>715</v>
      </c>
      <c r="K4634">
        <v>29312</v>
      </c>
    </row>
    <row r="4635" spans="1:11">
      <c r="A4635">
        <v>32.209255612</v>
      </c>
      <c r="B4635" t="s">
        <v>10</v>
      </c>
      <c r="C4635" t="s">
        <v>11</v>
      </c>
      <c r="D4635">
        <v>32</v>
      </c>
      <c r="E4635" t="s">
        <v>5434</v>
      </c>
      <c r="F4635" t="s">
        <v>5435</v>
      </c>
      <c r="G4635">
        <v>10</v>
      </c>
      <c r="H4635">
        <v>9</v>
      </c>
      <c r="I4635">
        <v>538752</v>
      </c>
      <c r="J4635">
        <v>683</v>
      </c>
      <c r="K4635">
        <v>29312</v>
      </c>
    </row>
    <row r="4636" spans="1:11">
      <c r="A4636">
        <v>32.209604886999998</v>
      </c>
      <c r="B4636" t="s">
        <v>10</v>
      </c>
      <c r="C4636" t="s">
        <v>11</v>
      </c>
      <c r="D4636">
        <v>32</v>
      </c>
      <c r="E4636" t="s">
        <v>5436</v>
      </c>
      <c r="F4636" t="s">
        <v>5432</v>
      </c>
      <c r="G4636">
        <v>10</v>
      </c>
      <c r="H4636">
        <v>9</v>
      </c>
      <c r="I4636">
        <v>538752</v>
      </c>
      <c r="J4636">
        <v>666</v>
      </c>
      <c r="K4636">
        <v>29312</v>
      </c>
    </row>
    <row r="4637" spans="1:11">
      <c r="A4637">
        <v>32.209608926999998</v>
      </c>
      <c r="B4637" t="s">
        <v>10</v>
      </c>
      <c r="C4637" t="s">
        <v>11</v>
      </c>
      <c r="D4637">
        <v>32</v>
      </c>
      <c r="E4637" t="s">
        <v>5436</v>
      </c>
      <c r="F4637" t="s">
        <v>5437</v>
      </c>
      <c r="G4637">
        <v>10</v>
      </c>
      <c r="H4637">
        <v>9</v>
      </c>
      <c r="I4637">
        <v>538752</v>
      </c>
      <c r="J4637">
        <v>652</v>
      </c>
      <c r="K4637">
        <v>29312</v>
      </c>
    </row>
    <row r="4638" spans="1:11">
      <c r="A4638">
        <v>32.209768453000002</v>
      </c>
      <c r="B4638" t="s">
        <v>10</v>
      </c>
      <c r="C4638" t="s">
        <v>11</v>
      </c>
      <c r="D4638">
        <v>32</v>
      </c>
      <c r="E4638" t="s">
        <v>5438</v>
      </c>
      <c r="F4638" t="s">
        <v>5439</v>
      </c>
      <c r="G4638">
        <v>10</v>
      </c>
      <c r="H4638">
        <v>9</v>
      </c>
      <c r="I4638">
        <v>538752</v>
      </c>
      <c r="J4638">
        <v>639</v>
      </c>
      <c r="K4638">
        <v>29312</v>
      </c>
    </row>
    <row r="4639" spans="1:11">
      <c r="A4639">
        <v>32.210282311</v>
      </c>
      <c r="B4639" t="s">
        <v>10</v>
      </c>
      <c r="C4639" t="s">
        <v>11</v>
      </c>
      <c r="D4639">
        <v>32</v>
      </c>
      <c r="E4639" t="s">
        <v>5440</v>
      </c>
      <c r="F4639" t="s">
        <v>5441</v>
      </c>
      <c r="G4639">
        <v>10</v>
      </c>
      <c r="H4639">
        <v>9</v>
      </c>
      <c r="I4639">
        <v>538752</v>
      </c>
      <c r="J4639">
        <v>649</v>
      </c>
      <c r="K4639">
        <v>29312</v>
      </c>
    </row>
    <row r="4640" spans="1:11">
      <c r="A4640">
        <v>32.210287297000001</v>
      </c>
      <c r="B4640" t="s">
        <v>10</v>
      </c>
      <c r="C4640" t="s">
        <v>11</v>
      </c>
      <c r="D4640">
        <v>32</v>
      </c>
      <c r="E4640" t="s">
        <v>5440</v>
      </c>
      <c r="F4640" t="s">
        <v>5442</v>
      </c>
      <c r="G4640">
        <v>10</v>
      </c>
      <c r="H4640">
        <v>9</v>
      </c>
      <c r="I4640">
        <v>538752</v>
      </c>
      <c r="J4640">
        <v>696</v>
      </c>
      <c r="K4640">
        <v>29312</v>
      </c>
    </row>
    <row r="4641" spans="1:11">
      <c r="A4641">
        <v>32.210554666</v>
      </c>
      <c r="B4641" t="s">
        <v>10</v>
      </c>
      <c r="C4641" t="s">
        <v>11</v>
      </c>
      <c r="D4641">
        <v>32</v>
      </c>
      <c r="E4641" t="s">
        <v>5443</v>
      </c>
      <c r="F4641" t="s">
        <v>5438</v>
      </c>
      <c r="G4641">
        <v>10</v>
      </c>
      <c r="H4641">
        <v>9</v>
      </c>
      <c r="I4641">
        <v>538752</v>
      </c>
      <c r="J4641">
        <v>693</v>
      </c>
      <c r="K4641">
        <v>29312</v>
      </c>
    </row>
    <row r="4642" spans="1:11">
      <c r="A4642">
        <v>32.210558714000001</v>
      </c>
      <c r="B4642" t="s">
        <v>10</v>
      </c>
      <c r="C4642" t="s">
        <v>11</v>
      </c>
      <c r="D4642">
        <v>32</v>
      </c>
      <c r="E4642" t="s">
        <v>5443</v>
      </c>
      <c r="F4642" t="s">
        <v>5444</v>
      </c>
      <c r="G4642">
        <v>10</v>
      </c>
      <c r="H4642">
        <v>9</v>
      </c>
      <c r="I4642">
        <v>538752</v>
      </c>
      <c r="J4642">
        <v>705</v>
      </c>
      <c r="K4642">
        <v>29312</v>
      </c>
    </row>
    <row r="4643" spans="1:11">
      <c r="A4643">
        <v>32.210857404999999</v>
      </c>
      <c r="B4643" t="s">
        <v>10</v>
      </c>
      <c r="C4643" t="s">
        <v>11</v>
      </c>
      <c r="D4643">
        <v>32</v>
      </c>
      <c r="E4643" t="s">
        <v>5445</v>
      </c>
      <c r="F4643" t="s">
        <v>5440</v>
      </c>
      <c r="G4643">
        <v>10</v>
      </c>
      <c r="H4643">
        <v>9</v>
      </c>
      <c r="I4643">
        <v>538752</v>
      </c>
      <c r="J4643">
        <v>715</v>
      </c>
      <c r="K4643">
        <v>29312</v>
      </c>
    </row>
    <row r="4644" spans="1:11">
      <c r="A4644">
        <v>32.211202786000001</v>
      </c>
      <c r="B4644" t="s">
        <v>10</v>
      </c>
      <c r="C4644" t="s">
        <v>11</v>
      </c>
      <c r="D4644">
        <v>32</v>
      </c>
      <c r="E4644" t="s">
        <v>5446</v>
      </c>
      <c r="F4644" t="s">
        <v>5443</v>
      </c>
      <c r="G4644">
        <v>10</v>
      </c>
      <c r="H4644">
        <v>9</v>
      </c>
      <c r="I4644">
        <v>538752</v>
      </c>
      <c r="J4644">
        <v>697</v>
      </c>
      <c r="K4644">
        <v>29312</v>
      </c>
    </row>
    <row r="4645" spans="1:11">
      <c r="A4645">
        <v>32.211213948999998</v>
      </c>
      <c r="B4645" t="s">
        <v>10</v>
      </c>
      <c r="C4645" t="s">
        <v>11</v>
      </c>
      <c r="D4645">
        <v>32</v>
      </c>
      <c r="E4645" t="s">
        <v>5447</v>
      </c>
      <c r="F4645" t="s">
        <v>5448</v>
      </c>
      <c r="G4645">
        <v>10</v>
      </c>
      <c r="H4645">
        <v>9</v>
      </c>
      <c r="I4645">
        <v>538752</v>
      </c>
      <c r="J4645">
        <v>691</v>
      </c>
      <c r="K4645">
        <v>29312</v>
      </c>
    </row>
    <row r="4646" spans="1:11">
      <c r="A4646">
        <v>32.211453583999997</v>
      </c>
      <c r="B4646" t="s">
        <v>10</v>
      </c>
      <c r="C4646" t="s">
        <v>11</v>
      </c>
      <c r="D4646">
        <v>32</v>
      </c>
      <c r="E4646" t="s">
        <v>5447</v>
      </c>
      <c r="F4646" t="s">
        <v>5445</v>
      </c>
      <c r="G4646">
        <v>10</v>
      </c>
      <c r="H4646">
        <v>9</v>
      </c>
      <c r="I4646">
        <v>538752</v>
      </c>
      <c r="J4646">
        <v>686</v>
      </c>
      <c r="K4646">
        <v>29312</v>
      </c>
    </row>
    <row r="4647" spans="1:11">
      <c r="A4647">
        <v>32.211818008000002</v>
      </c>
      <c r="B4647" t="s">
        <v>10</v>
      </c>
      <c r="C4647" t="s">
        <v>11</v>
      </c>
      <c r="D4647">
        <v>32</v>
      </c>
      <c r="E4647" t="s">
        <v>5449</v>
      </c>
      <c r="F4647" t="s">
        <v>5446</v>
      </c>
      <c r="G4647">
        <v>10</v>
      </c>
      <c r="H4647">
        <v>9</v>
      </c>
      <c r="I4647">
        <v>538752</v>
      </c>
      <c r="J4647">
        <v>675</v>
      </c>
      <c r="K4647">
        <v>29312</v>
      </c>
    </row>
    <row r="4648" spans="1:11">
      <c r="A4648">
        <v>32.212216986000001</v>
      </c>
      <c r="B4648" t="s">
        <v>10</v>
      </c>
      <c r="C4648" t="s">
        <v>11</v>
      </c>
      <c r="D4648">
        <v>32</v>
      </c>
      <c r="E4648" t="s">
        <v>5449</v>
      </c>
      <c r="F4648" t="s">
        <v>5447</v>
      </c>
      <c r="G4648">
        <v>10</v>
      </c>
      <c r="H4648">
        <v>9</v>
      </c>
      <c r="I4648">
        <v>538752</v>
      </c>
      <c r="J4648">
        <v>667</v>
      </c>
      <c r="K4648">
        <v>29312</v>
      </c>
    </row>
    <row r="4649" spans="1:11">
      <c r="A4649">
        <v>32.212871001000003</v>
      </c>
      <c r="B4649" t="s">
        <v>10</v>
      </c>
      <c r="C4649" t="s">
        <v>11</v>
      </c>
      <c r="D4649">
        <v>32</v>
      </c>
      <c r="E4649" t="s">
        <v>5450</v>
      </c>
      <c r="F4649" t="s">
        <v>5451</v>
      </c>
      <c r="G4649">
        <v>10</v>
      </c>
      <c r="H4649">
        <v>9</v>
      </c>
      <c r="I4649">
        <v>538752</v>
      </c>
      <c r="J4649">
        <v>679</v>
      </c>
      <c r="K4649">
        <v>29312</v>
      </c>
    </row>
    <row r="4650" spans="1:11">
      <c r="A4650">
        <v>32.214349872</v>
      </c>
      <c r="B4650" t="s">
        <v>10</v>
      </c>
      <c r="C4650" t="s">
        <v>11</v>
      </c>
      <c r="D4650">
        <v>32</v>
      </c>
      <c r="E4650" t="s">
        <v>5452</v>
      </c>
      <c r="F4650" t="s">
        <v>5453</v>
      </c>
      <c r="G4650">
        <v>10</v>
      </c>
      <c r="H4650">
        <v>9</v>
      </c>
      <c r="I4650">
        <v>538752</v>
      </c>
      <c r="J4650">
        <v>770</v>
      </c>
      <c r="K4650">
        <v>29312</v>
      </c>
    </row>
    <row r="4651" spans="1:11">
      <c r="A4651">
        <v>32.214362514000001</v>
      </c>
      <c r="B4651" t="s">
        <v>10</v>
      </c>
      <c r="C4651" t="s">
        <v>11</v>
      </c>
      <c r="D4651">
        <v>32</v>
      </c>
      <c r="E4651" t="s">
        <v>5454</v>
      </c>
      <c r="F4651" t="s">
        <v>5455</v>
      </c>
      <c r="G4651">
        <v>10</v>
      </c>
      <c r="H4651">
        <v>9</v>
      </c>
      <c r="I4651">
        <v>538752</v>
      </c>
      <c r="J4651">
        <v>939</v>
      </c>
      <c r="K4651">
        <v>29312</v>
      </c>
    </row>
    <row r="4652" spans="1:11">
      <c r="A4652">
        <v>32.214364879999998</v>
      </c>
      <c r="B4652" t="s">
        <v>10</v>
      </c>
      <c r="C4652" t="s">
        <v>11</v>
      </c>
      <c r="D4652">
        <v>32</v>
      </c>
      <c r="E4652" t="s">
        <v>5454</v>
      </c>
      <c r="F4652" t="s">
        <v>5456</v>
      </c>
      <c r="G4652">
        <v>10</v>
      </c>
      <c r="H4652">
        <v>9</v>
      </c>
      <c r="I4652">
        <v>538752</v>
      </c>
      <c r="J4652">
        <v>1008</v>
      </c>
      <c r="K4652">
        <v>29312</v>
      </c>
    </row>
    <row r="4653" spans="1:11">
      <c r="A4653">
        <v>32.215058241000001</v>
      </c>
      <c r="B4653" t="s">
        <v>10</v>
      </c>
      <c r="C4653" t="s">
        <v>11</v>
      </c>
      <c r="D4653">
        <v>32</v>
      </c>
      <c r="E4653" t="s">
        <v>5457</v>
      </c>
      <c r="F4653" t="s">
        <v>5452</v>
      </c>
      <c r="G4653">
        <v>10</v>
      </c>
      <c r="H4653">
        <v>9</v>
      </c>
      <c r="I4653">
        <v>538752</v>
      </c>
      <c r="J4653">
        <v>1067</v>
      </c>
      <c r="K4653">
        <v>29312</v>
      </c>
    </row>
    <row r="4654" spans="1:11">
      <c r="A4654">
        <v>32.215070181999998</v>
      </c>
      <c r="B4654" t="s">
        <v>10</v>
      </c>
      <c r="C4654" t="s">
        <v>11</v>
      </c>
      <c r="D4654">
        <v>32</v>
      </c>
      <c r="E4654" t="s">
        <v>5458</v>
      </c>
      <c r="F4654" t="s">
        <v>5454</v>
      </c>
      <c r="G4654">
        <v>10</v>
      </c>
      <c r="H4654">
        <v>9</v>
      </c>
      <c r="I4654">
        <v>538752</v>
      </c>
      <c r="J4654">
        <v>1022</v>
      </c>
      <c r="K4654">
        <v>29312</v>
      </c>
    </row>
    <row r="4655" spans="1:11">
      <c r="A4655">
        <v>32.215790319</v>
      </c>
      <c r="B4655" t="s">
        <v>10</v>
      </c>
      <c r="C4655" t="s">
        <v>11</v>
      </c>
      <c r="D4655">
        <v>32</v>
      </c>
      <c r="E4655" t="s">
        <v>5459</v>
      </c>
      <c r="F4655" t="s">
        <v>5457</v>
      </c>
      <c r="G4655">
        <v>10</v>
      </c>
      <c r="H4655">
        <v>9</v>
      </c>
      <c r="I4655">
        <v>538752</v>
      </c>
      <c r="J4655">
        <v>982</v>
      </c>
      <c r="K4655">
        <v>29312</v>
      </c>
    </row>
    <row r="4656" spans="1:11">
      <c r="A4656">
        <v>32.215803502999997</v>
      </c>
      <c r="B4656" t="s">
        <v>10</v>
      </c>
      <c r="C4656" t="s">
        <v>11</v>
      </c>
      <c r="D4656">
        <v>32</v>
      </c>
      <c r="E4656" t="s">
        <v>5460</v>
      </c>
      <c r="F4656" t="s">
        <v>5461</v>
      </c>
      <c r="G4656">
        <v>10</v>
      </c>
      <c r="H4656">
        <v>9</v>
      </c>
      <c r="I4656">
        <v>538752</v>
      </c>
      <c r="J4656">
        <v>951</v>
      </c>
      <c r="K4656">
        <v>29312</v>
      </c>
    </row>
    <row r="4657" spans="1:11">
      <c r="A4657">
        <v>32.215811602999999</v>
      </c>
      <c r="B4657" t="s">
        <v>10</v>
      </c>
      <c r="C4657" t="s">
        <v>11</v>
      </c>
      <c r="D4657">
        <v>32</v>
      </c>
      <c r="E4657" t="s">
        <v>5462</v>
      </c>
      <c r="F4657" t="s">
        <v>5463</v>
      </c>
      <c r="G4657">
        <v>10</v>
      </c>
      <c r="H4657">
        <v>9</v>
      </c>
      <c r="I4657">
        <v>538752</v>
      </c>
      <c r="J4657">
        <v>925</v>
      </c>
      <c r="K4657">
        <v>29312</v>
      </c>
    </row>
    <row r="4658" spans="1:11">
      <c r="A4658">
        <v>32.216435953999998</v>
      </c>
      <c r="B4658" t="s">
        <v>10</v>
      </c>
      <c r="C4658" t="s">
        <v>11</v>
      </c>
      <c r="D4658">
        <v>32</v>
      </c>
      <c r="E4658" t="s">
        <v>5464</v>
      </c>
      <c r="F4658" t="s">
        <v>5459</v>
      </c>
      <c r="G4658">
        <v>10</v>
      </c>
      <c r="H4658">
        <v>9</v>
      </c>
      <c r="I4658">
        <v>538752</v>
      </c>
      <c r="J4658">
        <v>902</v>
      </c>
      <c r="K4658">
        <v>29312</v>
      </c>
    </row>
    <row r="4659" spans="1:11">
      <c r="A4659">
        <v>32.216450375000001</v>
      </c>
      <c r="B4659" t="s">
        <v>10</v>
      </c>
      <c r="C4659" t="s">
        <v>11</v>
      </c>
      <c r="D4659">
        <v>32</v>
      </c>
      <c r="E4659" t="s">
        <v>5465</v>
      </c>
      <c r="F4659" t="s">
        <v>5466</v>
      </c>
      <c r="G4659">
        <v>10</v>
      </c>
      <c r="H4659">
        <v>9</v>
      </c>
      <c r="I4659">
        <v>538752</v>
      </c>
      <c r="J4659">
        <v>869</v>
      </c>
      <c r="K4659">
        <v>29312</v>
      </c>
    </row>
    <row r="4660" spans="1:11">
      <c r="A4660">
        <v>32.217003106</v>
      </c>
      <c r="B4660" t="s">
        <v>10</v>
      </c>
      <c r="C4660" t="s">
        <v>11</v>
      </c>
      <c r="D4660">
        <v>32</v>
      </c>
      <c r="E4660" t="s">
        <v>5467</v>
      </c>
      <c r="F4660" t="s">
        <v>5464</v>
      </c>
      <c r="G4660">
        <v>10</v>
      </c>
      <c r="H4660">
        <v>9</v>
      </c>
      <c r="I4660">
        <v>538752</v>
      </c>
      <c r="J4660">
        <v>842</v>
      </c>
      <c r="K4660">
        <v>29312</v>
      </c>
    </row>
    <row r="4661" spans="1:11">
      <c r="A4661">
        <v>32.217093118000001</v>
      </c>
      <c r="B4661" t="s">
        <v>10</v>
      </c>
      <c r="C4661" t="s">
        <v>11</v>
      </c>
      <c r="D4661">
        <v>32</v>
      </c>
      <c r="E4661" t="s">
        <v>5468</v>
      </c>
      <c r="F4661" t="s">
        <v>5469</v>
      </c>
      <c r="G4661">
        <v>10</v>
      </c>
      <c r="H4661">
        <v>9</v>
      </c>
      <c r="I4661">
        <v>538752</v>
      </c>
      <c r="J4661">
        <v>807</v>
      </c>
      <c r="K4661">
        <v>29312</v>
      </c>
    </row>
    <row r="4662" spans="1:11">
      <c r="A4662">
        <v>32.217459978000001</v>
      </c>
      <c r="B4662" t="s">
        <v>10</v>
      </c>
      <c r="C4662" t="s">
        <v>11</v>
      </c>
      <c r="D4662">
        <v>32</v>
      </c>
      <c r="E4662" t="s">
        <v>5470</v>
      </c>
      <c r="F4662" t="s">
        <v>5467</v>
      </c>
      <c r="G4662">
        <v>10</v>
      </c>
      <c r="H4662">
        <v>9</v>
      </c>
      <c r="I4662">
        <v>538752</v>
      </c>
      <c r="J4662">
        <v>786</v>
      </c>
      <c r="K4662">
        <v>29312</v>
      </c>
    </row>
    <row r="4663" spans="1:11">
      <c r="A4663">
        <v>32.217632833000003</v>
      </c>
      <c r="B4663" t="s">
        <v>10</v>
      </c>
      <c r="C4663" t="s">
        <v>11</v>
      </c>
      <c r="D4663">
        <v>32</v>
      </c>
      <c r="E4663" t="s">
        <v>5471</v>
      </c>
      <c r="F4663" t="s">
        <v>5472</v>
      </c>
      <c r="G4663">
        <v>10</v>
      </c>
      <c r="H4663">
        <v>9</v>
      </c>
      <c r="I4663">
        <v>538752</v>
      </c>
      <c r="J4663">
        <v>744</v>
      </c>
      <c r="K4663">
        <v>29312</v>
      </c>
    </row>
    <row r="4664" spans="1:11">
      <c r="A4664">
        <v>32.217636658000004</v>
      </c>
      <c r="B4664" t="s">
        <v>10</v>
      </c>
      <c r="C4664" t="s">
        <v>11</v>
      </c>
      <c r="D4664">
        <v>32</v>
      </c>
      <c r="E4664" t="s">
        <v>5471</v>
      </c>
      <c r="F4664" t="s">
        <v>5473</v>
      </c>
      <c r="G4664">
        <v>10</v>
      </c>
      <c r="H4664">
        <v>9</v>
      </c>
      <c r="I4664">
        <v>538752</v>
      </c>
      <c r="J4664">
        <v>730</v>
      </c>
      <c r="K4664">
        <v>29312</v>
      </c>
    </row>
    <row r="4665" spans="1:11">
      <c r="A4665">
        <v>32.217985951999999</v>
      </c>
      <c r="B4665" t="s">
        <v>10</v>
      </c>
      <c r="C4665" t="s">
        <v>11</v>
      </c>
      <c r="D4665">
        <v>32</v>
      </c>
      <c r="E4665" t="s">
        <v>5474</v>
      </c>
      <c r="F4665" t="s">
        <v>5475</v>
      </c>
      <c r="G4665">
        <v>10</v>
      </c>
      <c r="H4665">
        <v>9</v>
      </c>
      <c r="I4665">
        <v>538752</v>
      </c>
      <c r="J4665">
        <v>706</v>
      </c>
      <c r="K4665">
        <v>29312</v>
      </c>
    </row>
    <row r="4666" spans="1:11">
      <c r="A4666">
        <v>32.218258607999999</v>
      </c>
      <c r="B4666" t="s">
        <v>10</v>
      </c>
      <c r="C4666" t="s">
        <v>11</v>
      </c>
      <c r="D4666">
        <v>32</v>
      </c>
      <c r="E4666" t="s">
        <v>5476</v>
      </c>
      <c r="F4666" t="s">
        <v>5471</v>
      </c>
      <c r="G4666">
        <v>10</v>
      </c>
      <c r="H4666">
        <v>9</v>
      </c>
      <c r="I4666">
        <v>538752</v>
      </c>
      <c r="J4666">
        <v>729</v>
      </c>
      <c r="K4666">
        <v>29312</v>
      </c>
    </row>
    <row r="4667" spans="1:11">
      <c r="A4667">
        <v>32.218262494999998</v>
      </c>
      <c r="B4667" t="s">
        <v>10</v>
      </c>
      <c r="C4667" t="s">
        <v>11</v>
      </c>
      <c r="D4667">
        <v>32</v>
      </c>
      <c r="E4667" t="s">
        <v>5476</v>
      </c>
      <c r="F4667" t="s">
        <v>5477</v>
      </c>
      <c r="G4667">
        <v>10</v>
      </c>
      <c r="H4667">
        <v>9</v>
      </c>
      <c r="I4667">
        <v>538752</v>
      </c>
      <c r="J4667">
        <v>716</v>
      </c>
      <c r="K4667">
        <v>29312</v>
      </c>
    </row>
    <row r="4668" spans="1:11">
      <c r="A4668">
        <v>32.218494792000001</v>
      </c>
      <c r="B4668" t="s">
        <v>10</v>
      </c>
      <c r="C4668" t="s">
        <v>11</v>
      </c>
      <c r="D4668">
        <v>32</v>
      </c>
      <c r="E4668" t="s">
        <v>5478</v>
      </c>
      <c r="F4668" t="s">
        <v>5474</v>
      </c>
      <c r="G4668">
        <v>10</v>
      </c>
      <c r="H4668">
        <v>9</v>
      </c>
      <c r="I4668">
        <v>538752</v>
      </c>
      <c r="J4668">
        <v>705</v>
      </c>
      <c r="K4668">
        <v>29312</v>
      </c>
    </row>
    <row r="4669" spans="1:11">
      <c r="A4669">
        <v>32.218725173000003</v>
      </c>
      <c r="B4669" t="s">
        <v>10</v>
      </c>
      <c r="C4669" t="s">
        <v>11</v>
      </c>
      <c r="D4669">
        <v>44</v>
      </c>
      <c r="E4669" t="s">
        <v>5478</v>
      </c>
      <c r="F4669" t="s">
        <v>5479</v>
      </c>
      <c r="G4669">
        <v>10</v>
      </c>
      <c r="H4669">
        <v>9</v>
      </c>
      <c r="I4669">
        <v>538752</v>
      </c>
      <c r="J4669">
        <v>680</v>
      </c>
      <c r="K4669">
        <v>29312</v>
      </c>
    </row>
    <row r="4670" spans="1:11">
      <c r="A4670">
        <v>32.218743013000001</v>
      </c>
      <c r="B4670" t="s">
        <v>10</v>
      </c>
      <c r="C4670" t="s">
        <v>11</v>
      </c>
      <c r="D4670">
        <v>44</v>
      </c>
      <c r="E4670" t="s">
        <v>5480</v>
      </c>
      <c r="F4670" t="s">
        <v>5479</v>
      </c>
      <c r="G4670">
        <v>6</v>
      </c>
      <c r="H4670">
        <v>7</v>
      </c>
      <c r="I4670">
        <v>538752</v>
      </c>
      <c r="J4670">
        <v>653</v>
      </c>
      <c r="K4670">
        <v>29312</v>
      </c>
    </row>
    <row r="4671" spans="1:11">
      <c r="A4671">
        <v>32.219223350999997</v>
      </c>
      <c r="B4671" t="s">
        <v>10</v>
      </c>
      <c r="C4671" t="s">
        <v>11</v>
      </c>
      <c r="D4671">
        <v>44</v>
      </c>
      <c r="E4671" t="s">
        <v>5481</v>
      </c>
      <c r="F4671" t="s">
        <v>5479</v>
      </c>
      <c r="G4671">
        <v>5</v>
      </c>
      <c r="H4671">
        <v>7</v>
      </c>
      <c r="I4671">
        <v>538752</v>
      </c>
      <c r="J4671">
        <v>631</v>
      </c>
      <c r="K4671">
        <v>29312</v>
      </c>
    </row>
    <row r="4672" spans="1:11">
      <c r="A4672">
        <v>32.219235679999997</v>
      </c>
      <c r="B4672" t="s">
        <v>10</v>
      </c>
      <c r="C4672" t="s">
        <v>11</v>
      </c>
      <c r="D4672">
        <v>44</v>
      </c>
      <c r="E4672" t="s">
        <v>5482</v>
      </c>
      <c r="F4672" t="s">
        <v>5483</v>
      </c>
      <c r="G4672">
        <v>6</v>
      </c>
      <c r="H4672">
        <v>7</v>
      </c>
      <c r="I4672">
        <v>537344</v>
      </c>
      <c r="J4672">
        <v>1052</v>
      </c>
      <c r="K4672">
        <v>29312</v>
      </c>
    </row>
    <row r="4673" spans="1:11">
      <c r="A4673">
        <v>32.219242846999997</v>
      </c>
      <c r="B4673" t="s">
        <v>10</v>
      </c>
      <c r="C4673" t="s">
        <v>11</v>
      </c>
      <c r="D4673">
        <v>32</v>
      </c>
      <c r="E4673" t="s">
        <v>5484</v>
      </c>
      <c r="F4673" t="s">
        <v>5483</v>
      </c>
      <c r="G4673">
        <v>6</v>
      </c>
      <c r="H4673">
        <v>7</v>
      </c>
      <c r="I4673">
        <v>537344</v>
      </c>
      <c r="J4673">
        <v>983</v>
      </c>
      <c r="K4673">
        <v>29312</v>
      </c>
    </row>
    <row r="4674" spans="1:11">
      <c r="A4674">
        <v>32.219249781999999</v>
      </c>
      <c r="B4674" t="s">
        <v>10</v>
      </c>
      <c r="C4674" t="s">
        <v>11</v>
      </c>
      <c r="D4674">
        <v>32</v>
      </c>
      <c r="E4674" t="s">
        <v>5485</v>
      </c>
      <c r="F4674" t="s">
        <v>5480</v>
      </c>
      <c r="G4674">
        <v>7</v>
      </c>
      <c r="H4674">
        <v>7</v>
      </c>
      <c r="I4674">
        <v>534784</v>
      </c>
      <c r="J4674">
        <v>1360</v>
      </c>
      <c r="K4674">
        <v>29312</v>
      </c>
    </row>
    <row r="4675" spans="1:11">
      <c r="A4675">
        <v>32.219255414999999</v>
      </c>
      <c r="B4675" t="s">
        <v>10</v>
      </c>
      <c r="C4675" t="s">
        <v>11</v>
      </c>
      <c r="D4675">
        <v>32</v>
      </c>
      <c r="E4675" t="s">
        <v>5486</v>
      </c>
      <c r="F4675" t="s">
        <v>5487</v>
      </c>
      <c r="G4675">
        <v>7</v>
      </c>
      <c r="H4675">
        <v>7</v>
      </c>
      <c r="I4675">
        <v>533888</v>
      </c>
      <c r="J4675">
        <v>1253</v>
      </c>
      <c r="K4675">
        <v>29312</v>
      </c>
    </row>
    <row r="4676" spans="1:11">
      <c r="A4676">
        <v>32.219852824999997</v>
      </c>
      <c r="B4676" t="s">
        <v>10</v>
      </c>
      <c r="C4676" t="s">
        <v>11</v>
      </c>
      <c r="D4676">
        <v>32</v>
      </c>
      <c r="E4676" t="s">
        <v>5488</v>
      </c>
      <c r="F4676" t="s">
        <v>5481</v>
      </c>
      <c r="G4676">
        <v>7</v>
      </c>
      <c r="H4676">
        <v>7</v>
      </c>
      <c r="I4676">
        <v>538752</v>
      </c>
      <c r="J4676">
        <v>1160</v>
      </c>
      <c r="K4676">
        <v>29312</v>
      </c>
    </row>
    <row r="4677" spans="1:11">
      <c r="A4677">
        <v>32.21986467</v>
      </c>
      <c r="B4677" t="s">
        <v>10</v>
      </c>
      <c r="C4677" t="s">
        <v>11</v>
      </c>
      <c r="D4677">
        <v>32</v>
      </c>
      <c r="E4677" t="s">
        <v>5489</v>
      </c>
      <c r="F4677" t="s">
        <v>5484</v>
      </c>
      <c r="G4677">
        <v>7</v>
      </c>
      <c r="H4677">
        <v>7</v>
      </c>
      <c r="I4677">
        <v>538752</v>
      </c>
      <c r="J4677">
        <v>1093</v>
      </c>
      <c r="K4677">
        <v>29312</v>
      </c>
    </row>
    <row r="4678" spans="1:11">
      <c r="A4678">
        <v>32.220389038</v>
      </c>
      <c r="B4678" t="s">
        <v>10</v>
      </c>
      <c r="C4678" t="s">
        <v>11</v>
      </c>
      <c r="D4678">
        <v>44</v>
      </c>
      <c r="E4678" t="s">
        <v>5490</v>
      </c>
      <c r="F4678" t="s">
        <v>5488</v>
      </c>
      <c r="G4678">
        <v>8</v>
      </c>
      <c r="H4678">
        <v>7</v>
      </c>
      <c r="I4678">
        <v>538752</v>
      </c>
      <c r="J4678">
        <v>1034</v>
      </c>
      <c r="K4678">
        <v>29312</v>
      </c>
    </row>
    <row r="4679" spans="1:11">
      <c r="A4679">
        <v>32.220402771000003</v>
      </c>
      <c r="B4679" t="s">
        <v>10</v>
      </c>
      <c r="C4679" t="s">
        <v>11</v>
      </c>
      <c r="D4679">
        <v>44</v>
      </c>
      <c r="E4679" t="s">
        <v>5490</v>
      </c>
      <c r="F4679" t="s">
        <v>5488</v>
      </c>
      <c r="G4679">
        <v>5</v>
      </c>
      <c r="H4679">
        <v>5</v>
      </c>
      <c r="I4679">
        <v>538752</v>
      </c>
      <c r="J4679">
        <v>971</v>
      </c>
      <c r="K4679">
        <v>29312</v>
      </c>
    </row>
    <row r="4680" spans="1:11">
      <c r="A4680">
        <v>32.220865564</v>
      </c>
      <c r="B4680" t="s">
        <v>10</v>
      </c>
      <c r="C4680" t="s">
        <v>11</v>
      </c>
      <c r="D4680">
        <v>32</v>
      </c>
      <c r="E4680" t="s">
        <v>5490</v>
      </c>
      <c r="F4680" t="s">
        <v>5488</v>
      </c>
      <c r="G4680">
        <v>4</v>
      </c>
      <c r="H4680">
        <v>5</v>
      </c>
      <c r="I4680">
        <v>538752</v>
      </c>
      <c r="J4680">
        <v>916</v>
      </c>
      <c r="K4680">
        <v>29312</v>
      </c>
    </row>
    <row r="4681" spans="1:11">
      <c r="A4681">
        <v>32.221361426000001</v>
      </c>
      <c r="B4681" t="s">
        <v>10</v>
      </c>
      <c r="C4681" t="s">
        <v>11</v>
      </c>
      <c r="D4681">
        <v>32</v>
      </c>
      <c r="E4681" t="s">
        <v>5491</v>
      </c>
      <c r="F4681" t="s">
        <v>5490</v>
      </c>
      <c r="G4681">
        <v>5</v>
      </c>
      <c r="H4681">
        <v>5</v>
      </c>
      <c r="I4681">
        <v>536576</v>
      </c>
      <c r="J4681">
        <v>801</v>
      </c>
      <c r="K4681">
        <v>29312</v>
      </c>
    </row>
    <row r="4682" spans="1:11">
      <c r="A4682">
        <v>32.221898768999999</v>
      </c>
      <c r="B4682" t="s">
        <v>10</v>
      </c>
      <c r="C4682" t="s">
        <v>11</v>
      </c>
      <c r="D4682">
        <v>32</v>
      </c>
      <c r="E4682" t="s">
        <v>5492</v>
      </c>
      <c r="F4682" t="s">
        <v>5491</v>
      </c>
      <c r="G4682">
        <v>6</v>
      </c>
      <c r="H4682">
        <v>5</v>
      </c>
      <c r="I4682">
        <v>538752</v>
      </c>
      <c r="J4682">
        <v>762</v>
      </c>
      <c r="K4682">
        <v>29312</v>
      </c>
    </row>
    <row r="4683" spans="1:11">
      <c r="A4683">
        <v>32.221910043000001</v>
      </c>
      <c r="B4683" t="s">
        <v>10</v>
      </c>
      <c r="C4683" t="s">
        <v>11</v>
      </c>
      <c r="D4683">
        <v>32</v>
      </c>
      <c r="E4683" t="s">
        <v>5493</v>
      </c>
      <c r="F4683" t="s">
        <v>5494</v>
      </c>
      <c r="G4683">
        <v>7</v>
      </c>
      <c r="H4683">
        <v>5</v>
      </c>
      <c r="I4683">
        <v>538752</v>
      </c>
      <c r="J4683">
        <v>733</v>
      </c>
      <c r="K4683">
        <v>29312</v>
      </c>
    </row>
    <row r="4684" spans="1:11">
      <c r="A4684">
        <v>32.222435988000001</v>
      </c>
      <c r="B4684" t="s">
        <v>10</v>
      </c>
      <c r="C4684" t="s">
        <v>11</v>
      </c>
      <c r="D4684">
        <v>32</v>
      </c>
      <c r="E4684" t="s">
        <v>5495</v>
      </c>
      <c r="F4684" t="s">
        <v>5492</v>
      </c>
      <c r="G4684">
        <v>8</v>
      </c>
      <c r="H4684">
        <v>6</v>
      </c>
      <c r="I4684">
        <v>538752</v>
      </c>
      <c r="J4684">
        <v>709</v>
      </c>
      <c r="K4684">
        <v>29312</v>
      </c>
    </row>
    <row r="4685" spans="1:11">
      <c r="A4685">
        <v>32.222440388999999</v>
      </c>
      <c r="B4685" t="s">
        <v>10</v>
      </c>
      <c r="C4685" t="s">
        <v>11</v>
      </c>
      <c r="D4685">
        <v>32</v>
      </c>
      <c r="E4685" t="s">
        <v>5495</v>
      </c>
      <c r="F4685" t="s">
        <v>5496</v>
      </c>
      <c r="G4685">
        <v>8</v>
      </c>
      <c r="H4685">
        <v>6</v>
      </c>
      <c r="I4685">
        <v>538752</v>
      </c>
      <c r="J4685">
        <v>688</v>
      </c>
      <c r="K4685">
        <v>29312</v>
      </c>
    </row>
    <row r="4686" spans="1:11">
      <c r="A4686">
        <v>32.222935210999999</v>
      </c>
      <c r="B4686" t="s">
        <v>10</v>
      </c>
      <c r="C4686" t="s">
        <v>11</v>
      </c>
      <c r="D4686">
        <v>44</v>
      </c>
      <c r="E4686" t="s">
        <v>5497</v>
      </c>
      <c r="F4686" t="s">
        <v>5498</v>
      </c>
      <c r="G4686">
        <v>9</v>
      </c>
      <c r="H4686">
        <v>6</v>
      </c>
      <c r="I4686">
        <v>538752</v>
      </c>
      <c r="J4686">
        <v>669</v>
      </c>
      <c r="K4686">
        <v>29312</v>
      </c>
    </row>
    <row r="4687" spans="1:11">
      <c r="A4687">
        <v>32.223015861999997</v>
      </c>
      <c r="B4687" t="s">
        <v>10</v>
      </c>
      <c r="C4687" t="s">
        <v>11</v>
      </c>
      <c r="D4687">
        <v>44</v>
      </c>
      <c r="E4687" t="s">
        <v>5497</v>
      </c>
      <c r="F4687" t="s">
        <v>5498</v>
      </c>
      <c r="G4687">
        <v>6</v>
      </c>
      <c r="H4687">
        <v>6</v>
      </c>
      <c r="I4687">
        <v>538752</v>
      </c>
      <c r="J4687">
        <v>647</v>
      </c>
      <c r="K4687">
        <v>29312</v>
      </c>
    </row>
    <row r="4688" spans="1:11">
      <c r="A4688">
        <v>32.223031054000003</v>
      </c>
      <c r="B4688" t="s">
        <v>10</v>
      </c>
      <c r="C4688" t="s">
        <v>11</v>
      </c>
      <c r="D4688">
        <v>44</v>
      </c>
      <c r="E4688" t="s">
        <v>5499</v>
      </c>
      <c r="F4688" t="s">
        <v>5498</v>
      </c>
      <c r="G4688">
        <v>6</v>
      </c>
      <c r="H4688">
        <v>6</v>
      </c>
      <c r="I4688">
        <v>538752</v>
      </c>
      <c r="J4688">
        <v>638</v>
      </c>
      <c r="K4688">
        <v>29312</v>
      </c>
    </row>
    <row r="4689" spans="1:11">
      <c r="A4689">
        <v>32.223399147000002</v>
      </c>
      <c r="B4689" t="s">
        <v>10</v>
      </c>
      <c r="C4689" t="s">
        <v>11</v>
      </c>
      <c r="D4689">
        <v>32</v>
      </c>
      <c r="E4689" t="s">
        <v>5500</v>
      </c>
      <c r="F4689" t="s">
        <v>5498</v>
      </c>
      <c r="G4689">
        <v>6</v>
      </c>
      <c r="H4689">
        <v>6</v>
      </c>
      <c r="I4689">
        <v>538752</v>
      </c>
      <c r="J4689">
        <v>632</v>
      </c>
      <c r="K4689">
        <v>29312</v>
      </c>
    </row>
    <row r="4690" spans="1:11">
      <c r="A4690">
        <v>32.223450878999998</v>
      </c>
      <c r="B4690" t="s">
        <v>10</v>
      </c>
      <c r="C4690" t="s">
        <v>11</v>
      </c>
      <c r="D4690">
        <v>32</v>
      </c>
      <c r="E4690" t="s">
        <v>5501</v>
      </c>
      <c r="F4690" t="s">
        <v>5497</v>
      </c>
      <c r="G4690">
        <v>6</v>
      </c>
      <c r="H4690">
        <v>6</v>
      </c>
      <c r="I4690">
        <v>532992</v>
      </c>
      <c r="J4690">
        <v>1053</v>
      </c>
      <c r="K4690">
        <v>29312</v>
      </c>
    </row>
    <row r="4691" spans="1:11">
      <c r="A4691">
        <v>32.223526546999999</v>
      </c>
      <c r="B4691" t="s">
        <v>10</v>
      </c>
      <c r="C4691" t="s">
        <v>11</v>
      </c>
      <c r="D4691">
        <v>32</v>
      </c>
      <c r="E4691" t="s">
        <v>5502</v>
      </c>
      <c r="F4691" t="s">
        <v>5503</v>
      </c>
      <c r="G4691">
        <v>6</v>
      </c>
      <c r="H4691">
        <v>6</v>
      </c>
      <c r="I4691">
        <v>538368</v>
      </c>
      <c r="J4691">
        <v>975</v>
      </c>
      <c r="K4691">
        <v>29312</v>
      </c>
    </row>
    <row r="4692" spans="1:11">
      <c r="A4692">
        <v>32.223605253999999</v>
      </c>
      <c r="B4692" t="s">
        <v>10</v>
      </c>
      <c r="C4692" t="s">
        <v>11</v>
      </c>
      <c r="D4692">
        <v>32</v>
      </c>
      <c r="E4692" t="s">
        <v>5504</v>
      </c>
      <c r="F4692" t="s">
        <v>5499</v>
      </c>
      <c r="G4692">
        <v>6</v>
      </c>
      <c r="H4692">
        <v>6</v>
      </c>
      <c r="I4692">
        <v>538752</v>
      </c>
      <c r="J4692">
        <v>917</v>
      </c>
      <c r="K4692">
        <v>29312</v>
      </c>
    </row>
    <row r="4693" spans="1:11">
      <c r="A4693">
        <v>32.223970207999997</v>
      </c>
      <c r="B4693" t="s">
        <v>10</v>
      </c>
      <c r="C4693" t="s">
        <v>11</v>
      </c>
      <c r="D4693">
        <v>32</v>
      </c>
      <c r="E4693" t="s">
        <v>5505</v>
      </c>
      <c r="F4693" t="s">
        <v>5500</v>
      </c>
      <c r="G4693">
        <v>7</v>
      </c>
      <c r="H4693">
        <v>6</v>
      </c>
      <c r="I4693">
        <v>538752</v>
      </c>
      <c r="J4693">
        <v>874</v>
      </c>
      <c r="K4693">
        <v>29312</v>
      </c>
    </row>
    <row r="4694" spans="1:11">
      <c r="A4694">
        <v>32.223974601999998</v>
      </c>
      <c r="B4694" t="s">
        <v>10</v>
      </c>
      <c r="C4694" t="s">
        <v>11</v>
      </c>
      <c r="D4694">
        <v>32</v>
      </c>
      <c r="E4694" t="s">
        <v>5505</v>
      </c>
      <c r="F4694" t="s">
        <v>5501</v>
      </c>
      <c r="G4694">
        <v>7</v>
      </c>
      <c r="H4694">
        <v>6</v>
      </c>
      <c r="I4694">
        <v>538752</v>
      </c>
      <c r="J4694">
        <v>836</v>
      </c>
      <c r="K4694">
        <v>29312</v>
      </c>
    </row>
    <row r="4695" spans="1:11">
      <c r="A4695">
        <v>32.224072501000002</v>
      </c>
      <c r="B4695" t="s">
        <v>10</v>
      </c>
      <c r="C4695" t="s">
        <v>11</v>
      </c>
      <c r="D4695">
        <v>32</v>
      </c>
      <c r="E4695" t="s">
        <v>5505</v>
      </c>
      <c r="F4695" t="s">
        <v>5506</v>
      </c>
      <c r="G4695">
        <v>7</v>
      </c>
      <c r="H4695">
        <v>6</v>
      </c>
      <c r="I4695">
        <v>538752</v>
      </c>
      <c r="J4695">
        <v>797</v>
      </c>
      <c r="K4695">
        <v>29312</v>
      </c>
    </row>
    <row r="4696" spans="1:11">
      <c r="A4696">
        <v>32.224083774</v>
      </c>
      <c r="B4696" t="s">
        <v>10</v>
      </c>
      <c r="C4696" t="s">
        <v>11</v>
      </c>
      <c r="D4696">
        <v>32</v>
      </c>
      <c r="E4696" t="s">
        <v>5507</v>
      </c>
      <c r="F4696" t="s">
        <v>5502</v>
      </c>
      <c r="G4696">
        <v>7</v>
      </c>
      <c r="H4696">
        <v>6</v>
      </c>
      <c r="I4696">
        <v>538752</v>
      </c>
      <c r="J4696">
        <v>775</v>
      </c>
      <c r="K4696">
        <v>29312</v>
      </c>
    </row>
    <row r="4697" spans="1:11">
      <c r="A4697">
        <v>32.224091694000002</v>
      </c>
      <c r="B4697" t="s">
        <v>10</v>
      </c>
      <c r="C4697" t="s">
        <v>11</v>
      </c>
      <c r="D4697">
        <v>32</v>
      </c>
      <c r="E4697" t="s">
        <v>5508</v>
      </c>
      <c r="F4697" t="s">
        <v>5504</v>
      </c>
      <c r="G4697">
        <v>7</v>
      </c>
      <c r="H4697">
        <v>6</v>
      </c>
      <c r="I4697">
        <v>538752</v>
      </c>
      <c r="J4697">
        <v>747</v>
      </c>
      <c r="K4697">
        <v>29312</v>
      </c>
    </row>
    <row r="4698" spans="1:11">
      <c r="A4698">
        <v>32.224694817</v>
      </c>
      <c r="B4698" t="s">
        <v>10</v>
      </c>
      <c r="C4698" t="s">
        <v>11</v>
      </c>
      <c r="D4698">
        <v>32</v>
      </c>
      <c r="E4698" t="s">
        <v>5509</v>
      </c>
      <c r="F4698" t="s">
        <v>5505</v>
      </c>
      <c r="G4698">
        <v>8</v>
      </c>
      <c r="H4698">
        <v>6</v>
      </c>
      <c r="I4698">
        <v>538752</v>
      </c>
      <c r="J4698">
        <v>714</v>
      </c>
      <c r="K4698">
        <v>29312</v>
      </c>
    </row>
    <row r="4699" spans="1:11">
      <c r="A4699">
        <v>32.224700042000002</v>
      </c>
      <c r="B4699" t="s">
        <v>10</v>
      </c>
      <c r="C4699" t="s">
        <v>11</v>
      </c>
      <c r="D4699">
        <v>32</v>
      </c>
      <c r="E4699" t="s">
        <v>5509</v>
      </c>
      <c r="F4699" t="s">
        <v>5510</v>
      </c>
      <c r="G4699">
        <v>8</v>
      </c>
      <c r="H4699">
        <v>6</v>
      </c>
      <c r="I4699">
        <v>538752</v>
      </c>
      <c r="J4699">
        <v>703</v>
      </c>
      <c r="K4699">
        <v>29312</v>
      </c>
    </row>
    <row r="4700" spans="1:11">
      <c r="A4700">
        <v>32.224709988000001</v>
      </c>
      <c r="B4700" t="s">
        <v>10</v>
      </c>
      <c r="C4700" t="s">
        <v>11</v>
      </c>
      <c r="D4700">
        <v>32</v>
      </c>
      <c r="E4700" t="s">
        <v>5511</v>
      </c>
      <c r="F4700" t="s">
        <v>5508</v>
      </c>
      <c r="G4700">
        <v>8</v>
      </c>
      <c r="H4700">
        <v>6</v>
      </c>
      <c r="I4700">
        <v>538752</v>
      </c>
      <c r="J4700">
        <v>693</v>
      </c>
      <c r="K4700">
        <v>29312</v>
      </c>
    </row>
    <row r="4701" spans="1:11">
      <c r="A4701">
        <v>32.224711743</v>
      </c>
      <c r="B4701" t="s">
        <v>10</v>
      </c>
      <c r="C4701" t="s">
        <v>11</v>
      </c>
      <c r="D4701">
        <v>32</v>
      </c>
      <c r="E4701" t="s">
        <v>5511</v>
      </c>
      <c r="F4701" t="s">
        <v>5512</v>
      </c>
      <c r="G4701">
        <v>9</v>
      </c>
      <c r="H4701">
        <v>6</v>
      </c>
      <c r="I4701">
        <v>538752</v>
      </c>
      <c r="J4701">
        <v>683</v>
      </c>
      <c r="K4701">
        <v>29312</v>
      </c>
    </row>
    <row r="4702" spans="1:11">
      <c r="A4702">
        <v>32.225300009000001</v>
      </c>
      <c r="B4702" t="s">
        <v>10</v>
      </c>
      <c r="C4702" t="s">
        <v>11</v>
      </c>
      <c r="D4702">
        <v>32</v>
      </c>
      <c r="E4702" t="s">
        <v>5513</v>
      </c>
      <c r="F4702" t="s">
        <v>5509</v>
      </c>
      <c r="G4702">
        <v>9</v>
      </c>
      <c r="H4702">
        <v>6</v>
      </c>
      <c r="I4702">
        <v>538752</v>
      </c>
      <c r="J4702">
        <v>675</v>
      </c>
      <c r="K4702">
        <v>29312</v>
      </c>
    </row>
    <row r="4703" spans="1:11">
      <c r="A4703">
        <v>32.225314410999999</v>
      </c>
      <c r="B4703" t="s">
        <v>10</v>
      </c>
      <c r="C4703" t="s">
        <v>11</v>
      </c>
      <c r="D4703">
        <v>32</v>
      </c>
      <c r="E4703" t="s">
        <v>5514</v>
      </c>
      <c r="F4703" t="s">
        <v>5515</v>
      </c>
      <c r="G4703">
        <v>10</v>
      </c>
      <c r="H4703">
        <v>7</v>
      </c>
      <c r="I4703">
        <v>538752</v>
      </c>
      <c r="J4703">
        <v>666</v>
      </c>
      <c r="K4703">
        <v>29312</v>
      </c>
    </row>
    <row r="4704" spans="1:11">
      <c r="A4704">
        <v>32.225394307999998</v>
      </c>
      <c r="B4704" t="s">
        <v>10</v>
      </c>
      <c r="C4704" t="s">
        <v>11</v>
      </c>
      <c r="D4704">
        <v>32</v>
      </c>
      <c r="E4704" t="s">
        <v>5514</v>
      </c>
      <c r="F4704" t="s">
        <v>5516</v>
      </c>
      <c r="G4704">
        <v>10</v>
      </c>
      <c r="H4704">
        <v>7</v>
      </c>
      <c r="I4704">
        <v>538752</v>
      </c>
      <c r="J4704">
        <v>660</v>
      </c>
      <c r="K4704">
        <v>29312</v>
      </c>
    </row>
    <row r="4705" spans="1:11">
      <c r="A4705">
        <v>32.225939535000002</v>
      </c>
      <c r="B4705" t="s">
        <v>10</v>
      </c>
      <c r="C4705" t="s">
        <v>11</v>
      </c>
      <c r="D4705">
        <v>32</v>
      </c>
      <c r="E4705" t="s">
        <v>5517</v>
      </c>
      <c r="F4705" t="s">
        <v>5513</v>
      </c>
      <c r="G4705">
        <v>11</v>
      </c>
      <c r="H4705">
        <v>7</v>
      </c>
      <c r="I4705">
        <v>538752</v>
      </c>
      <c r="J4705">
        <v>663</v>
      </c>
      <c r="K4705">
        <v>29312</v>
      </c>
    </row>
    <row r="4706" spans="1:11">
      <c r="A4706">
        <v>32.225953445999998</v>
      </c>
      <c r="B4706" t="s">
        <v>10</v>
      </c>
      <c r="C4706" t="s">
        <v>11</v>
      </c>
      <c r="D4706">
        <v>32</v>
      </c>
      <c r="E4706" t="s">
        <v>5518</v>
      </c>
      <c r="F4706" t="s">
        <v>5514</v>
      </c>
      <c r="G4706">
        <v>11</v>
      </c>
      <c r="H4706">
        <v>7</v>
      </c>
      <c r="I4706">
        <v>538752</v>
      </c>
      <c r="J4706">
        <v>659</v>
      </c>
      <c r="K4706">
        <v>29312</v>
      </c>
    </row>
    <row r="4707" spans="1:11">
      <c r="A4707">
        <v>32.226042266</v>
      </c>
      <c r="B4707" t="s">
        <v>10</v>
      </c>
      <c r="C4707" t="s">
        <v>11</v>
      </c>
      <c r="D4707">
        <v>32</v>
      </c>
      <c r="E4707" t="s">
        <v>5518</v>
      </c>
      <c r="F4707" t="s">
        <v>5519</v>
      </c>
      <c r="G4707">
        <v>12</v>
      </c>
      <c r="H4707">
        <v>9</v>
      </c>
      <c r="I4707">
        <v>538752</v>
      </c>
      <c r="J4707">
        <v>647</v>
      </c>
      <c r="K4707">
        <v>29312</v>
      </c>
    </row>
    <row r="4708" spans="1:11">
      <c r="A4708">
        <v>32.226549063999997</v>
      </c>
      <c r="B4708" t="s">
        <v>10</v>
      </c>
      <c r="C4708" t="s">
        <v>11</v>
      </c>
      <c r="D4708">
        <v>32</v>
      </c>
      <c r="E4708" t="s">
        <v>5520</v>
      </c>
      <c r="F4708" t="s">
        <v>5521</v>
      </c>
      <c r="G4708">
        <v>12</v>
      </c>
      <c r="H4708">
        <v>9</v>
      </c>
      <c r="I4708">
        <v>538752</v>
      </c>
      <c r="J4708">
        <v>647</v>
      </c>
      <c r="K4708">
        <v>29312</v>
      </c>
    </row>
    <row r="4709" spans="1:11">
      <c r="A4709">
        <v>32.226562583000003</v>
      </c>
      <c r="B4709" t="s">
        <v>10</v>
      </c>
      <c r="C4709" t="s">
        <v>11</v>
      </c>
      <c r="D4709">
        <v>32</v>
      </c>
      <c r="E4709" t="s">
        <v>5522</v>
      </c>
      <c r="F4709" t="s">
        <v>5518</v>
      </c>
      <c r="G4709">
        <v>13</v>
      </c>
      <c r="H4709">
        <v>9</v>
      </c>
      <c r="I4709">
        <v>538752</v>
      </c>
      <c r="J4709">
        <v>709</v>
      </c>
      <c r="K4709">
        <v>29312</v>
      </c>
    </row>
    <row r="4710" spans="1:11">
      <c r="A4710">
        <v>32.226649213000002</v>
      </c>
      <c r="B4710" t="s">
        <v>10</v>
      </c>
      <c r="C4710" t="s">
        <v>11</v>
      </c>
      <c r="D4710">
        <v>32</v>
      </c>
      <c r="E4710" t="s">
        <v>5522</v>
      </c>
      <c r="F4710" t="s">
        <v>5523</v>
      </c>
      <c r="G4710">
        <v>13</v>
      </c>
      <c r="H4710">
        <v>9</v>
      </c>
      <c r="I4710">
        <v>538752</v>
      </c>
      <c r="J4710">
        <v>685</v>
      </c>
      <c r="K4710">
        <v>29312</v>
      </c>
    </row>
    <row r="4711" spans="1:11">
      <c r="A4711">
        <v>32.227273793000002</v>
      </c>
      <c r="B4711" t="s">
        <v>10</v>
      </c>
      <c r="C4711" t="s">
        <v>11</v>
      </c>
      <c r="D4711">
        <v>44</v>
      </c>
      <c r="E4711" t="s">
        <v>5524</v>
      </c>
      <c r="F4711" t="s">
        <v>5525</v>
      </c>
      <c r="G4711">
        <v>14</v>
      </c>
      <c r="H4711">
        <v>10</v>
      </c>
      <c r="I4711">
        <v>538752</v>
      </c>
      <c r="J4711">
        <v>675</v>
      </c>
      <c r="K4711">
        <v>29312</v>
      </c>
    </row>
    <row r="4712" spans="1:11">
      <c r="A4712">
        <v>32.227292564000003</v>
      </c>
      <c r="B4712" t="s">
        <v>10</v>
      </c>
      <c r="C4712" t="s">
        <v>11</v>
      </c>
      <c r="D4712">
        <v>44</v>
      </c>
      <c r="E4712" t="s">
        <v>5524</v>
      </c>
      <c r="F4712" t="s">
        <v>5525</v>
      </c>
      <c r="G4712">
        <v>9</v>
      </c>
      <c r="H4712">
        <v>9</v>
      </c>
      <c r="I4712">
        <v>538752</v>
      </c>
      <c r="J4712">
        <v>682</v>
      </c>
      <c r="K4712">
        <v>29312</v>
      </c>
    </row>
    <row r="4713" spans="1:11">
      <c r="A4713">
        <v>32.227300591000002</v>
      </c>
      <c r="B4713" t="s">
        <v>10</v>
      </c>
      <c r="C4713" t="s">
        <v>11</v>
      </c>
      <c r="D4713">
        <v>44</v>
      </c>
      <c r="E4713" t="s">
        <v>5526</v>
      </c>
      <c r="F4713" t="s">
        <v>5525</v>
      </c>
      <c r="G4713">
        <v>9</v>
      </c>
      <c r="H4713">
        <v>9</v>
      </c>
      <c r="I4713">
        <v>538752</v>
      </c>
      <c r="J4713">
        <v>689</v>
      </c>
      <c r="K4713">
        <v>29312</v>
      </c>
    </row>
    <row r="4714" spans="1:11">
      <c r="A4714">
        <v>32.228125444</v>
      </c>
      <c r="B4714" t="s">
        <v>10</v>
      </c>
      <c r="C4714" t="s">
        <v>11</v>
      </c>
      <c r="D4714">
        <v>32</v>
      </c>
      <c r="E4714" t="s">
        <v>5527</v>
      </c>
      <c r="F4714" t="s">
        <v>5525</v>
      </c>
      <c r="G4714">
        <v>9</v>
      </c>
      <c r="H4714">
        <v>9</v>
      </c>
      <c r="I4714">
        <v>538752</v>
      </c>
      <c r="J4714">
        <v>684</v>
      </c>
      <c r="K4714">
        <v>29312</v>
      </c>
    </row>
    <row r="4715" spans="1:11">
      <c r="A4715">
        <v>32.228146950000003</v>
      </c>
      <c r="B4715" t="s">
        <v>10</v>
      </c>
      <c r="C4715" t="s">
        <v>11</v>
      </c>
      <c r="D4715">
        <v>44</v>
      </c>
      <c r="E4715" t="s">
        <v>5528</v>
      </c>
      <c r="F4715" t="s">
        <v>5529</v>
      </c>
      <c r="G4715">
        <v>9</v>
      </c>
      <c r="H4715">
        <v>9</v>
      </c>
      <c r="I4715">
        <v>531200</v>
      </c>
      <c r="J4715">
        <v>598</v>
      </c>
      <c r="K4715">
        <v>29312</v>
      </c>
    </row>
    <row r="4716" spans="1:11">
      <c r="A4716">
        <v>32.228186794000003</v>
      </c>
      <c r="B4716" t="s">
        <v>10</v>
      </c>
      <c r="C4716" t="s">
        <v>11</v>
      </c>
      <c r="D4716">
        <v>44</v>
      </c>
      <c r="E4716" t="s">
        <v>5530</v>
      </c>
      <c r="F4716" t="s">
        <v>5529</v>
      </c>
      <c r="G4716">
        <v>8</v>
      </c>
      <c r="H4716">
        <v>9</v>
      </c>
      <c r="I4716">
        <v>531200</v>
      </c>
      <c r="J4716">
        <v>630</v>
      </c>
      <c r="K4716">
        <v>29312</v>
      </c>
    </row>
    <row r="4717" spans="1:11">
      <c r="A4717">
        <v>32.229392345999997</v>
      </c>
      <c r="B4717" t="s">
        <v>10</v>
      </c>
      <c r="C4717" t="s">
        <v>11</v>
      </c>
      <c r="D4717">
        <v>44</v>
      </c>
      <c r="E4717" t="s">
        <v>5531</v>
      </c>
      <c r="F4717" t="s">
        <v>5529</v>
      </c>
      <c r="G4717">
        <v>8</v>
      </c>
      <c r="H4717">
        <v>9</v>
      </c>
      <c r="I4717">
        <v>533888</v>
      </c>
      <c r="J4717">
        <v>662</v>
      </c>
      <c r="K4717">
        <v>29312</v>
      </c>
    </row>
    <row r="4718" spans="1:11">
      <c r="A4718">
        <v>32.229433022000002</v>
      </c>
      <c r="B4718" t="s">
        <v>10</v>
      </c>
      <c r="C4718" t="s">
        <v>11</v>
      </c>
      <c r="D4718">
        <v>32</v>
      </c>
      <c r="E4718" t="s">
        <v>5532</v>
      </c>
      <c r="F4718" t="s">
        <v>5529</v>
      </c>
      <c r="G4718">
        <v>8</v>
      </c>
      <c r="H4718">
        <v>9</v>
      </c>
      <c r="I4718">
        <v>533888</v>
      </c>
      <c r="J4718">
        <v>739</v>
      </c>
      <c r="K4718">
        <v>29312</v>
      </c>
    </row>
    <row r="4719" spans="1:11">
      <c r="A4719">
        <v>32.229436774</v>
      </c>
      <c r="B4719" t="s">
        <v>10</v>
      </c>
      <c r="C4719" t="s">
        <v>11</v>
      </c>
      <c r="D4719">
        <v>32</v>
      </c>
      <c r="E4719" t="s">
        <v>5532</v>
      </c>
      <c r="F4719" t="s">
        <v>5528</v>
      </c>
      <c r="G4719">
        <v>9</v>
      </c>
      <c r="H4719">
        <v>9</v>
      </c>
      <c r="I4719">
        <v>532992</v>
      </c>
      <c r="J4719">
        <v>646</v>
      </c>
      <c r="K4719">
        <v>29312</v>
      </c>
    </row>
    <row r="4720" spans="1:11">
      <c r="A4720">
        <v>32.230073580999999</v>
      </c>
      <c r="B4720" t="s">
        <v>10</v>
      </c>
      <c r="C4720" t="s">
        <v>11</v>
      </c>
      <c r="D4720">
        <v>32</v>
      </c>
      <c r="E4720" t="s">
        <v>5533</v>
      </c>
      <c r="F4720" t="s">
        <v>5531</v>
      </c>
      <c r="G4720">
        <v>9</v>
      </c>
      <c r="H4720">
        <v>9</v>
      </c>
      <c r="I4720">
        <v>527616</v>
      </c>
      <c r="J4720">
        <v>726</v>
      </c>
      <c r="K4720">
        <v>29312</v>
      </c>
    </row>
    <row r="4721" spans="1:11">
      <c r="A4721">
        <v>32.230091796000004</v>
      </c>
      <c r="B4721" t="s">
        <v>10</v>
      </c>
      <c r="C4721" t="s">
        <v>11</v>
      </c>
      <c r="D4721">
        <v>32</v>
      </c>
      <c r="E4721" t="s">
        <v>5534</v>
      </c>
      <c r="F4721" t="s">
        <v>5535</v>
      </c>
      <c r="G4721">
        <v>10</v>
      </c>
      <c r="H4721">
        <v>9</v>
      </c>
      <c r="I4721">
        <v>538752</v>
      </c>
      <c r="J4721">
        <v>717</v>
      </c>
      <c r="K4721">
        <v>29312</v>
      </c>
    </row>
    <row r="4722" spans="1:11">
      <c r="A4722">
        <v>32.230693842999997</v>
      </c>
      <c r="B4722" t="s">
        <v>10</v>
      </c>
      <c r="C4722" t="s">
        <v>11</v>
      </c>
      <c r="D4722">
        <v>32</v>
      </c>
      <c r="E4722" t="s">
        <v>5536</v>
      </c>
      <c r="F4722" t="s">
        <v>5533</v>
      </c>
      <c r="G4722">
        <v>10</v>
      </c>
      <c r="H4722">
        <v>9</v>
      </c>
      <c r="I4722">
        <v>538752</v>
      </c>
      <c r="J4722">
        <v>709</v>
      </c>
      <c r="K4722">
        <v>29312</v>
      </c>
    </row>
    <row r="4723" spans="1:11">
      <c r="A4723">
        <v>32.230709220000001</v>
      </c>
      <c r="B4723" t="s">
        <v>10</v>
      </c>
      <c r="C4723" t="s">
        <v>11</v>
      </c>
      <c r="D4723">
        <v>32</v>
      </c>
      <c r="E4723" t="s">
        <v>5537</v>
      </c>
      <c r="F4723" t="s">
        <v>5538</v>
      </c>
      <c r="G4723">
        <v>11</v>
      </c>
      <c r="H4723">
        <v>9</v>
      </c>
      <c r="I4723">
        <v>538752</v>
      </c>
      <c r="J4723">
        <v>698</v>
      </c>
      <c r="K4723">
        <v>29312</v>
      </c>
    </row>
    <row r="4724" spans="1:11">
      <c r="A4724">
        <v>32.231359523999998</v>
      </c>
      <c r="B4724" t="s">
        <v>10</v>
      </c>
      <c r="C4724" t="s">
        <v>11</v>
      </c>
      <c r="D4724">
        <v>32</v>
      </c>
      <c r="E4724" t="s">
        <v>5539</v>
      </c>
      <c r="F4724" t="s">
        <v>5536</v>
      </c>
      <c r="G4724">
        <v>11</v>
      </c>
      <c r="H4724">
        <v>9</v>
      </c>
      <c r="I4724">
        <v>538752</v>
      </c>
      <c r="J4724">
        <v>689</v>
      </c>
      <c r="K4724">
        <v>29312</v>
      </c>
    </row>
    <row r="4725" spans="1:11">
      <c r="A4725">
        <v>32.232576905000002</v>
      </c>
      <c r="B4725" t="s">
        <v>10</v>
      </c>
      <c r="C4725" t="s">
        <v>11</v>
      </c>
      <c r="D4725">
        <v>44</v>
      </c>
      <c r="E4725" t="s">
        <v>5540</v>
      </c>
      <c r="F4725" t="s">
        <v>5541</v>
      </c>
      <c r="G4725">
        <v>11</v>
      </c>
      <c r="H4725">
        <v>9</v>
      </c>
      <c r="I4725">
        <v>538752</v>
      </c>
      <c r="J4725">
        <v>686</v>
      </c>
      <c r="K4725">
        <v>29312</v>
      </c>
    </row>
    <row r="4726" spans="1:11">
      <c r="A4726">
        <v>32.232627553</v>
      </c>
      <c r="B4726" t="s">
        <v>10</v>
      </c>
      <c r="C4726" t="s">
        <v>11</v>
      </c>
      <c r="D4726">
        <v>44</v>
      </c>
      <c r="E4726" t="s">
        <v>5540</v>
      </c>
      <c r="F4726" t="s">
        <v>5541</v>
      </c>
      <c r="G4726">
        <v>8</v>
      </c>
      <c r="H4726">
        <v>7</v>
      </c>
      <c r="I4726">
        <v>538752</v>
      </c>
      <c r="J4726">
        <v>753</v>
      </c>
      <c r="K4726">
        <v>29312</v>
      </c>
    </row>
    <row r="4727" spans="1:11">
      <c r="A4727">
        <v>32.234185752000002</v>
      </c>
      <c r="B4727" t="s">
        <v>10</v>
      </c>
      <c r="C4727" t="s">
        <v>11</v>
      </c>
      <c r="D4727">
        <v>32</v>
      </c>
      <c r="E4727" t="s">
        <v>5542</v>
      </c>
      <c r="F4727" t="s">
        <v>5541</v>
      </c>
      <c r="G4727">
        <v>6</v>
      </c>
      <c r="H4727">
        <v>7</v>
      </c>
      <c r="I4727">
        <v>538752</v>
      </c>
      <c r="J4727">
        <v>815</v>
      </c>
      <c r="K4727">
        <v>29312</v>
      </c>
    </row>
    <row r="4728" spans="1:11">
      <c r="A4728">
        <v>32.234276397999999</v>
      </c>
      <c r="B4728" t="s">
        <v>10</v>
      </c>
      <c r="C4728" t="s">
        <v>11</v>
      </c>
      <c r="D4728">
        <v>32</v>
      </c>
      <c r="E4728" t="s">
        <v>5543</v>
      </c>
      <c r="F4728" t="s">
        <v>5540</v>
      </c>
      <c r="G4728">
        <v>7</v>
      </c>
      <c r="H4728">
        <v>7</v>
      </c>
      <c r="I4728">
        <v>534784</v>
      </c>
      <c r="J4728">
        <v>714</v>
      </c>
      <c r="K4728">
        <v>29312</v>
      </c>
    </row>
    <row r="4729" spans="1:11">
      <c r="A4729">
        <v>32.235501966999998</v>
      </c>
      <c r="B4729" t="s">
        <v>10</v>
      </c>
      <c r="C4729" t="s">
        <v>11</v>
      </c>
      <c r="D4729">
        <v>32</v>
      </c>
      <c r="E4729" t="s">
        <v>5544</v>
      </c>
      <c r="F4729" t="s">
        <v>5542</v>
      </c>
      <c r="G4729">
        <v>7</v>
      </c>
      <c r="H4729">
        <v>7</v>
      </c>
      <c r="I4729">
        <v>533888</v>
      </c>
      <c r="J4729">
        <v>828</v>
      </c>
      <c r="K4729">
        <v>29312</v>
      </c>
    </row>
    <row r="4730" spans="1:11">
      <c r="A4730">
        <v>32.236201143000002</v>
      </c>
      <c r="B4730" t="s">
        <v>10</v>
      </c>
      <c r="C4730" t="s">
        <v>11</v>
      </c>
      <c r="D4730">
        <v>32</v>
      </c>
      <c r="E4730" t="s">
        <v>5545</v>
      </c>
      <c r="F4730" t="s">
        <v>5544</v>
      </c>
      <c r="G4730">
        <v>8</v>
      </c>
      <c r="H4730">
        <v>7</v>
      </c>
      <c r="I4730">
        <v>538752</v>
      </c>
      <c r="J4730">
        <v>884</v>
      </c>
      <c r="K4730">
        <v>29312</v>
      </c>
    </row>
    <row r="4731" spans="1:11">
      <c r="A4731">
        <v>32.23684746</v>
      </c>
      <c r="B4731" t="s">
        <v>10</v>
      </c>
      <c r="C4731" t="s">
        <v>11</v>
      </c>
      <c r="D4731">
        <v>32</v>
      </c>
      <c r="E4731" t="s">
        <v>5546</v>
      </c>
      <c r="F4731" t="s">
        <v>5545</v>
      </c>
      <c r="G4731">
        <v>8</v>
      </c>
      <c r="H4731">
        <v>7</v>
      </c>
      <c r="I4731">
        <v>538752</v>
      </c>
      <c r="J4731">
        <v>861</v>
      </c>
      <c r="K4731">
        <v>29312</v>
      </c>
    </row>
    <row r="4732" spans="1:11">
      <c r="A4732">
        <v>32.236860751000002</v>
      </c>
      <c r="B4732" t="s">
        <v>10</v>
      </c>
      <c r="C4732" t="s">
        <v>11</v>
      </c>
      <c r="D4732">
        <v>32</v>
      </c>
      <c r="E4732" t="s">
        <v>5547</v>
      </c>
      <c r="F4732" t="s">
        <v>5548</v>
      </c>
      <c r="G4732">
        <v>8</v>
      </c>
      <c r="H4732">
        <v>7</v>
      </c>
      <c r="I4732">
        <v>538752</v>
      </c>
      <c r="J4732">
        <v>833</v>
      </c>
      <c r="K4732">
        <v>29312</v>
      </c>
    </row>
    <row r="4733" spans="1:11">
      <c r="A4733">
        <v>32.237647017</v>
      </c>
      <c r="B4733" t="s">
        <v>10</v>
      </c>
      <c r="C4733" t="s">
        <v>11</v>
      </c>
      <c r="D4733">
        <v>32</v>
      </c>
      <c r="E4733" t="s">
        <v>5549</v>
      </c>
      <c r="F4733" t="s">
        <v>5546</v>
      </c>
      <c r="G4733">
        <v>8</v>
      </c>
      <c r="H4733">
        <v>7</v>
      </c>
      <c r="I4733">
        <v>538752</v>
      </c>
      <c r="J4733">
        <v>810</v>
      </c>
      <c r="K4733">
        <v>29312</v>
      </c>
    </row>
    <row r="4734" spans="1:11">
      <c r="A4734">
        <v>32.238501157000002</v>
      </c>
      <c r="B4734" t="s">
        <v>10</v>
      </c>
      <c r="C4734" t="s">
        <v>11</v>
      </c>
      <c r="D4734">
        <v>32</v>
      </c>
      <c r="E4734" t="s">
        <v>5550</v>
      </c>
      <c r="F4734" t="s">
        <v>5549</v>
      </c>
      <c r="G4734">
        <v>8</v>
      </c>
      <c r="H4734">
        <v>7</v>
      </c>
      <c r="I4734">
        <v>538752</v>
      </c>
      <c r="J4734">
        <v>809</v>
      </c>
      <c r="K4734">
        <v>29312</v>
      </c>
    </row>
    <row r="4735" spans="1:11">
      <c r="A4735">
        <v>32.238518790000001</v>
      </c>
      <c r="B4735" t="s">
        <v>10</v>
      </c>
      <c r="C4735" t="s">
        <v>11</v>
      </c>
      <c r="D4735">
        <v>32</v>
      </c>
      <c r="E4735" t="s">
        <v>5551</v>
      </c>
      <c r="F4735" t="s">
        <v>5552</v>
      </c>
      <c r="G4735">
        <v>8</v>
      </c>
      <c r="H4735">
        <v>7</v>
      </c>
      <c r="I4735">
        <v>538752</v>
      </c>
      <c r="J4735">
        <v>814</v>
      </c>
      <c r="K4735">
        <v>29312</v>
      </c>
    </row>
    <row r="4736" spans="1:11">
      <c r="A4736">
        <v>32.238521190999997</v>
      </c>
      <c r="B4736" t="s">
        <v>10</v>
      </c>
      <c r="C4736" t="s">
        <v>11</v>
      </c>
      <c r="D4736">
        <v>32</v>
      </c>
      <c r="E4736" t="s">
        <v>5551</v>
      </c>
      <c r="F4736" t="s">
        <v>5553</v>
      </c>
      <c r="G4736">
        <v>8</v>
      </c>
      <c r="H4736">
        <v>7</v>
      </c>
      <c r="I4736">
        <v>538752</v>
      </c>
      <c r="J4736">
        <v>821</v>
      </c>
      <c r="K4736">
        <v>29312</v>
      </c>
    </row>
    <row r="4737" spans="1:11">
      <c r="A4737">
        <v>32.239441413000002</v>
      </c>
      <c r="B4737" t="s">
        <v>10</v>
      </c>
      <c r="C4737" t="s">
        <v>11</v>
      </c>
      <c r="D4737">
        <v>32</v>
      </c>
      <c r="E4737" t="s">
        <v>5554</v>
      </c>
      <c r="F4737" t="s">
        <v>5550</v>
      </c>
      <c r="G4737">
        <v>8</v>
      </c>
      <c r="H4737">
        <v>7</v>
      </c>
      <c r="I4737">
        <v>538752</v>
      </c>
      <c r="J4737">
        <v>817</v>
      </c>
      <c r="K4737">
        <v>29312</v>
      </c>
    </row>
    <row r="4738" spans="1:11">
      <c r="A4738">
        <v>32.239455687000003</v>
      </c>
      <c r="B4738" t="s">
        <v>10</v>
      </c>
      <c r="C4738" t="s">
        <v>11</v>
      </c>
      <c r="D4738">
        <v>32</v>
      </c>
      <c r="E4738" t="s">
        <v>5555</v>
      </c>
      <c r="F4738" t="s">
        <v>5556</v>
      </c>
      <c r="G4738">
        <v>8</v>
      </c>
      <c r="H4738">
        <v>7</v>
      </c>
      <c r="I4738">
        <v>538752</v>
      </c>
      <c r="J4738">
        <v>832</v>
      </c>
      <c r="K4738">
        <v>29312</v>
      </c>
    </row>
    <row r="4739" spans="1:11">
      <c r="A4739">
        <v>32.240066525000003</v>
      </c>
      <c r="B4739" t="s">
        <v>10</v>
      </c>
      <c r="C4739" t="s">
        <v>11</v>
      </c>
      <c r="D4739">
        <v>32</v>
      </c>
      <c r="E4739" t="s">
        <v>5557</v>
      </c>
      <c r="F4739" t="s">
        <v>5554</v>
      </c>
      <c r="G4739">
        <v>8</v>
      </c>
      <c r="H4739">
        <v>7</v>
      </c>
      <c r="I4739">
        <v>538752</v>
      </c>
      <c r="J4739">
        <v>845</v>
      </c>
      <c r="K4739">
        <v>29312</v>
      </c>
    </row>
    <row r="4740" spans="1:11">
      <c r="A4740">
        <v>32.240078728</v>
      </c>
      <c r="B4740" t="s">
        <v>10</v>
      </c>
      <c r="C4740" t="s">
        <v>11</v>
      </c>
      <c r="D4740">
        <v>32</v>
      </c>
      <c r="E4740" t="s">
        <v>5558</v>
      </c>
      <c r="F4740" t="s">
        <v>5559</v>
      </c>
      <c r="G4740">
        <v>8</v>
      </c>
      <c r="H4740">
        <v>7</v>
      </c>
      <c r="I4740">
        <v>538752</v>
      </c>
      <c r="J4740">
        <v>817</v>
      </c>
      <c r="K4740">
        <v>29312</v>
      </c>
    </row>
    <row r="4741" spans="1:11">
      <c r="A4741">
        <v>32.240664230999997</v>
      </c>
      <c r="B4741" t="s">
        <v>10</v>
      </c>
      <c r="C4741" t="s">
        <v>11</v>
      </c>
      <c r="D4741">
        <v>32</v>
      </c>
      <c r="E4741" t="s">
        <v>5560</v>
      </c>
      <c r="F4741" t="s">
        <v>5557</v>
      </c>
      <c r="G4741">
        <v>8</v>
      </c>
      <c r="H4741">
        <v>7</v>
      </c>
      <c r="I4741">
        <v>538752</v>
      </c>
      <c r="J4741">
        <v>792</v>
      </c>
      <c r="K4741">
        <v>29312</v>
      </c>
    </row>
    <row r="4742" spans="1:11">
      <c r="A4742">
        <v>32.240676741999998</v>
      </c>
      <c r="B4742" t="s">
        <v>10</v>
      </c>
      <c r="C4742" t="s">
        <v>11</v>
      </c>
      <c r="D4742">
        <v>32</v>
      </c>
      <c r="E4742" t="s">
        <v>5561</v>
      </c>
      <c r="F4742" t="s">
        <v>5558</v>
      </c>
      <c r="G4742">
        <v>8</v>
      </c>
      <c r="H4742">
        <v>7</v>
      </c>
      <c r="I4742">
        <v>538752</v>
      </c>
      <c r="J4742">
        <v>768</v>
      </c>
      <c r="K4742">
        <v>29312</v>
      </c>
    </row>
    <row r="4743" spans="1:11">
      <c r="A4743">
        <v>32.241240879999999</v>
      </c>
      <c r="B4743" t="s">
        <v>10</v>
      </c>
      <c r="C4743" t="s">
        <v>11</v>
      </c>
      <c r="D4743">
        <v>32</v>
      </c>
      <c r="E4743" t="s">
        <v>5562</v>
      </c>
      <c r="F4743" t="s">
        <v>5560</v>
      </c>
      <c r="G4743">
        <v>8</v>
      </c>
      <c r="H4743">
        <v>7</v>
      </c>
      <c r="I4743">
        <v>538752</v>
      </c>
      <c r="J4743">
        <v>746</v>
      </c>
      <c r="K4743">
        <v>29312</v>
      </c>
    </row>
    <row r="4744" spans="1:11">
      <c r="A4744">
        <v>32.241252135000003</v>
      </c>
      <c r="B4744" t="s">
        <v>10</v>
      </c>
      <c r="C4744" t="s">
        <v>11</v>
      </c>
      <c r="D4744">
        <v>32</v>
      </c>
      <c r="E4744" t="s">
        <v>5563</v>
      </c>
      <c r="F4744" t="s">
        <v>5564</v>
      </c>
      <c r="G4744">
        <v>8</v>
      </c>
      <c r="H4744">
        <v>7</v>
      </c>
      <c r="I4744">
        <v>538752</v>
      </c>
      <c r="J4744">
        <v>725</v>
      </c>
      <c r="K4744">
        <v>29312</v>
      </c>
    </row>
    <row r="4745" spans="1:11">
      <c r="A4745">
        <v>32.241845871999999</v>
      </c>
      <c r="B4745" t="s">
        <v>10</v>
      </c>
      <c r="C4745" t="s">
        <v>11</v>
      </c>
      <c r="D4745">
        <v>32</v>
      </c>
      <c r="E4745" t="s">
        <v>5565</v>
      </c>
      <c r="F4745" t="s">
        <v>5562</v>
      </c>
      <c r="G4745">
        <v>8</v>
      </c>
      <c r="H4745">
        <v>7</v>
      </c>
      <c r="I4745">
        <v>538752</v>
      </c>
      <c r="J4745">
        <v>706</v>
      </c>
      <c r="K4745">
        <v>29312</v>
      </c>
    </row>
    <row r="4746" spans="1:11">
      <c r="A4746">
        <v>32.241858710999999</v>
      </c>
      <c r="B4746" t="s">
        <v>10</v>
      </c>
      <c r="C4746" t="s">
        <v>11</v>
      </c>
      <c r="D4746">
        <v>32</v>
      </c>
      <c r="E4746" t="s">
        <v>5566</v>
      </c>
      <c r="F4746" t="s">
        <v>5563</v>
      </c>
      <c r="G4746">
        <v>8</v>
      </c>
      <c r="H4746">
        <v>7</v>
      </c>
      <c r="I4746">
        <v>538752</v>
      </c>
      <c r="J4746">
        <v>693</v>
      </c>
      <c r="K4746">
        <v>29312</v>
      </c>
    </row>
    <row r="4747" spans="1:11">
      <c r="A4747">
        <v>32.242435596</v>
      </c>
      <c r="B4747" t="s">
        <v>10</v>
      </c>
      <c r="C4747" t="s">
        <v>11</v>
      </c>
      <c r="D4747">
        <v>32</v>
      </c>
      <c r="E4747" t="s">
        <v>5567</v>
      </c>
      <c r="F4747" t="s">
        <v>5565</v>
      </c>
      <c r="G4747">
        <v>8</v>
      </c>
      <c r="H4747">
        <v>7</v>
      </c>
      <c r="I4747">
        <v>538752</v>
      </c>
      <c r="J4747">
        <v>682</v>
      </c>
      <c r="K4747">
        <v>29312</v>
      </c>
    </row>
    <row r="4748" spans="1:11">
      <c r="A4748">
        <v>32.242449735999998</v>
      </c>
      <c r="B4748" t="s">
        <v>10</v>
      </c>
      <c r="C4748" t="s">
        <v>11</v>
      </c>
      <c r="D4748">
        <v>32</v>
      </c>
      <c r="E4748" t="s">
        <v>5568</v>
      </c>
      <c r="F4748" t="s">
        <v>5569</v>
      </c>
      <c r="G4748">
        <v>8</v>
      </c>
      <c r="H4748">
        <v>7</v>
      </c>
      <c r="I4748">
        <v>538752</v>
      </c>
      <c r="J4748">
        <v>671</v>
      </c>
      <c r="K4748">
        <v>29312</v>
      </c>
    </row>
    <row r="4749" spans="1:11">
      <c r="A4749">
        <v>32.243041781999999</v>
      </c>
      <c r="B4749" t="s">
        <v>10</v>
      </c>
      <c r="C4749" t="s">
        <v>11</v>
      </c>
      <c r="D4749">
        <v>32</v>
      </c>
      <c r="E4749" t="s">
        <v>5570</v>
      </c>
      <c r="F4749" t="s">
        <v>5567</v>
      </c>
      <c r="G4749">
        <v>8</v>
      </c>
      <c r="H4749">
        <v>7</v>
      </c>
      <c r="I4749">
        <v>538752</v>
      </c>
      <c r="J4749">
        <v>660</v>
      </c>
      <c r="K4749">
        <v>29312</v>
      </c>
    </row>
    <row r="4750" spans="1:11">
      <c r="A4750">
        <v>32.243054254999997</v>
      </c>
      <c r="B4750" t="s">
        <v>10</v>
      </c>
      <c r="C4750" t="s">
        <v>11</v>
      </c>
      <c r="D4750">
        <v>32</v>
      </c>
      <c r="E4750" t="s">
        <v>5571</v>
      </c>
      <c r="F4750" t="s">
        <v>5572</v>
      </c>
      <c r="G4750">
        <v>8</v>
      </c>
      <c r="H4750">
        <v>7</v>
      </c>
      <c r="I4750">
        <v>538752</v>
      </c>
      <c r="J4750">
        <v>653</v>
      </c>
      <c r="K4750">
        <v>29312</v>
      </c>
    </row>
    <row r="4751" spans="1:11">
      <c r="A4751">
        <v>32.243655799999999</v>
      </c>
      <c r="B4751" t="s">
        <v>10</v>
      </c>
      <c r="C4751" t="s">
        <v>11</v>
      </c>
      <c r="D4751">
        <v>32</v>
      </c>
      <c r="E4751" t="s">
        <v>5573</v>
      </c>
      <c r="F4751" t="s">
        <v>5570</v>
      </c>
      <c r="G4751">
        <v>8</v>
      </c>
      <c r="H4751">
        <v>7</v>
      </c>
      <c r="I4751">
        <v>538752</v>
      </c>
      <c r="J4751">
        <v>647</v>
      </c>
      <c r="K4751">
        <v>29312</v>
      </c>
    </row>
    <row r="4752" spans="1:11">
      <c r="A4752">
        <v>32.243668294999999</v>
      </c>
      <c r="B4752" t="s">
        <v>10</v>
      </c>
      <c r="C4752" t="s">
        <v>11</v>
      </c>
      <c r="D4752">
        <v>32</v>
      </c>
      <c r="E4752" t="s">
        <v>5574</v>
      </c>
      <c r="F4752" t="s">
        <v>5575</v>
      </c>
      <c r="G4752">
        <v>8</v>
      </c>
      <c r="H4752">
        <v>7</v>
      </c>
      <c r="I4752">
        <v>538752</v>
      </c>
      <c r="J4752">
        <v>642</v>
      </c>
      <c r="K4752">
        <v>29312</v>
      </c>
    </row>
    <row r="4753" spans="1:11">
      <c r="A4753">
        <v>32.244222497000003</v>
      </c>
      <c r="B4753" t="s">
        <v>10</v>
      </c>
      <c r="C4753" t="s">
        <v>11</v>
      </c>
      <c r="D4753">
        <v>32</v>
      </c>
      <c r="E4753" t="s">
        <v>5576</v>
      </c>
      <c r="F4753" t="s">
        <v>5573</v>
      </c>
      <c r="G4753">
        <v>8</v>
      </c>
      <c r="H4753">
        <v>7</v>
      </c>
      <c r="I4753">
        <v>538752</v>
      </c>
      <c r="J4753">
        <v>639</v>
      </c>
      <c r="K4753">
        <v>29312</v>
      </c>
    </row>
    <row r="4754" spans="1:11">
      <c r="A4754">
        <v>32.244236162999997</v>
      </c>
      <c r="B4754" t="s">
        <v>10</v>
      </c>
      <c r="C4754" t="s">
        <v>11</v>
      </c>
      <c r="D4754">
        <v>32</v>
      </c>
      <c r="E4754" t="s">
        <v>5577</v>
      </c>
      <c r="F4754" t="s">
        <v>5578</v>
      </c>
      <c r="G4754">
        <v>8</v>
      </c>
      <c r="H4754">
        <v>7</v>
      </c>
      <c r="I4754">
        <v>538752</v>
      </c>
      <c r="J4754">
        <v>630</v>
      </c>
      <c r="K4754">
        <v>29312</v>
      </c>
    </row>
    <row r="4755" spans="1:11">
      <c r="A4755">
        <v>32.244787784000003</v>
      </c>
      <c r="B4755" t="s">
        <v>10</v>
      </c>
      <c r="C4755" t="s">
        <v>11</v>
      </c>
      <c r="D4755">
        <v>32</v>
      </c>
      <c r="E4755" t="s">
        <v>5579</v>
      </c>
      <c r="F4755" t="s">
        <v>5576</v>
      </c>
      <c r="G4755">
        <v>8</v>
      </c>
      <c r="H4755">
        <v>7</v>
      </c>
      <c r="I4755">
        <v>538752</v>
      </c>
      <c r="J4755">
        <v>623</v>
      </c>
      <c r="K4755">
        <v>29312</v>
      </c>
    </row>
    <row r="4756" spans="1:11">
      <c r="A4756">
        <v>32.245309251000002</v>
      </c>
      <c r="B4756" t="s">
        <v>10</v>
      </c>
      <c r="C4756" t="s">
        <v>11</v>
      </c>
      <c r="D4756">
        <v>44</v>
      </c>
      <c r="E4756" t="s">
        <v>5580</v>
      </c>
      <c r="F4756" t="s">
        <v>5581</v>
      </c>
      <c r="G4756">
        <v>8</v>
      </c>
      <c r="H4756">
        <v>7</v>
      </c>
      <c r="I4756">
        <v>538752</v>
      </c>
      <c r="J4756">
        <v>616</v>
      </c>
      <c r="K4756">
        <v>29312</v>
      </c>
    </row>
    <row r="4757" spans="1:11">
      <c r="A4757">
        <v>32.245829547</v>
      </c>
      <c r="B4757" t="s">
        <v>10</v>
      </c>
      <c r="C4757" t="s">
        <v>11</v>
      </c>
      <c r="D4757">
        <v>32</v>
      </c>
      <c r="E4757" t="s">
        <v>5580</v>
      </c>
      <c r="F4757" t="s">
        <v>5581</v>
      </c>
      <c r="G4757">
        <v>4</v>
      </c>
      <c r="H4757">
        <v>5</v>
      </c>
      <c r="I4757">
        <v>538752</v>
      </c>
      <c r="J4757">
        <v>604</v>
      </c>
      <c r="K4757">
        <v>29312</v>
      </c>
    </row>
    <row r="4758" spans="1:11">
      <c r="A4758">
        <v>32.246402359000001</v>
      </c>
      <c r="B4758" t="s">
        <v>10</v>
      </c>
      <c r="C4758" t="s">
        <v>11</v>
      </c>
      <c r="D4758">
        <v>32</v>
      </c>
      <c r="E4758" t="s">
        <v>5582</v>
      </c>
      <c r="F4758" t="s">
        <v>5580</v>
      </c>
      <c r="G4758">
        <v>5</v>
      </c>
      <c r="H4758">
        <v>5</v>
      </c>
      <c r="I4758">
        <v>536576</v>
      </c>
      <c r="J4758">
        <v>528</v>
      </c>
      <c r="K4758">
        <v>29312</v>
      </c>
    </row>
    <row r="4759" spans="1:11">
      <c r="A4759">
        <v>32.246932168999997</v>
      </c>
      <c r="B4759" t="s">
        <v>10</v>
      </c>
      <c r="C4759" t="s">
        <v>11</v>
      </c>
      <c r="D4759">
        <v>32</v>
      </c>
      <c r="E4759" t="s">
        <v>5583</v>
      </c>
      <c r="F4759" t="s">
        <v>5582</v>
      </c>
      <c r="G4759">
        <v>6</v>
      </c>
      <c r="H4759">
        <v>5</v>
      </c>
      <c r="I4759">
        <v>538752</v>
      </c>
      <c r="J4759">
        <v>534</v>
      </c>
      <c r="K4759">
        <v>29312</v>
      </c>
    </row>
    <row r="4760" spans="1:11">
      <c r="A4760">
        <v>32.246937394</v>
      </c>
      <c r="B4760" t="s">
        <v>10</v>
      </c>
      <c r="C4760" t="s">
        <v>11</v>
      </c>
      <c r="D4760">
        <v>32</v>
      </c>
      <c r="E4760" t="s">
        <v>5583</v>
      </c>
      <c r="F4760" t="s">
        <v>5584</v>
      </c>
      <c r="G4760">
        <v>7</v>
      </c>
      <c r="H4760">
        <v>5</v>
      </c>
      <c r="I4760">
        <v>538752</v>
      </c>
      <c r="J4760">
        <v>533</v>
      </c>
      <c r="K4760">
        <v>29312</v>
      </c>
    </row>
    <row r="4761" spans="1:11">
      <c r="A4761">
        <v>32.247025291</v>
      </c>
      <c r="B4761" t="s">
        <v>10</v>
      </c>
      <c r="C4761" t="s">
        <v>11</v>
      </c>
      <c r="D4761">
        <v>32</v>
      </c>
      <c r="E4761" t="s">
        <v>5585</v>
      </c>
      <c r="F4761" t="s">
        <v>5586</v>
      </c>
      <c r="G4761">
        <v>7</v>
      </c>
      <c r="H4761">
        <v>5</v>
      </c>
      <c r="I4761">
        <v>538752</v>
      </c>
      <c r="J4761">
        <v>531</v>
      </c>
      <c r="K4761">
        <v>29312</v>
      </c>
    </row>
    <row r="4762" spans="1:11">
      <c r="A4762">
        <v>32.247404072999998</v>
      </c>
      <c r="B4762" t="s">
        <v>10</v>
      </c>
      <c r="C4762" t="s">
        <v>11</v>
      </c>
      <c r="D4762">
        <v>32</v>
      </c>
      <c r="E4762" t="s">
        <v>5587</v>
      </c>
      <c r="F4762" t="s">
        <v>5583</v>
      </c>
      <c r="G4762">
        <v>7</v>
      </c>
      <c r="H4762">
        <v>5</v>
      </c>
      <c r="I4762">
        <v>538752</v>
      </c>
      <c r="J4762">
        <v>541</v>
      </c>
      <c r="K4762">
        <v>29312</v>
      </c>
    </row>
    <row r="4763" spans="1:11">
      <c r="A4763">
        <v>32.247492962999999</v>
      </c>
      <c r="B4763" t="s">
        <v>10</v>
      </c>
      <c r="C4763" t="s">
        <v>11</v>
      </c>
      <c r="D4763">
        <v>32</v>
      </c>
      <c r="E4763" t="s">
        <v>5588</v>
      </c>
      <c r="F4763" t="s">
        <v>5585</v>
      </c>
      <c r="G4763">
        <v>7</v>
      </c>
      <c r="H4763">
        <v>5</v>
      </c>
      <c r="I4763">
        <v>538752</v>
      </c>
      <c r="J4763">
        <v>532</v>
      </c>
      <c r="K4763">
        <v>29312</v>
      </c>
    </row>
    <row r="4764" spans="1:11">
      <c r="A4764">
        <v>32.247568067000003</v>
      </c>
      <c r="B4764" t="s">
        <v>10</v>
      </c>
      <c r="C4764" t="s">
        <v>11</v>
      </c>
      <c r="D4764">
        <v>32</v>
      </c>
      <c r="E4764" t="s">
        <v>5588</v>
      </c>
      <c r="F4764" t="s">
        <v>5589</v>
      </c>
      <c r="G4764">
        <v>7</v>
      </c>
      <c r="H4764">
        <v>5</v>
      </c>
      <c r="I4764">
        <v>538752</v>
      </c>
      <c r="J4764">
        <v>524</v>
      </c>
      <c r="K4764">
        <v>29312</v>
      </c>
    </row>
    <row r="4765" spans="1:11">
      <c r="A4765">
        <v>32.247927885000003</v>
      </c>
      <c r="B4765" t="s">
        <v>10</v>
      </c>
      <c r="C4765" t="s">
        <v>11</v>
      </c>
      <c r="D4765">
        <v>32</v>
      </c>
      <c r="E4765" t="s">
        <v>5590</v>
      </c>
      <c r="F4765" t="s">
        <v>5587</v>
      </c>
      <c r="G4765">
        <v>7</v>
      </c>
      <c r="H4765">
        <v>5</v>
      </c>
      <c r="I4765">
        <v>538752</v>
      </c>
      <c r="J4765">
        <v>526</v>
      </c>
      <c r="K4765">
        <v>29312</v>
      </c>
    </row>
    <row r="4766" spans="1:11">
      <c r="A4766">
        <v>32.248190612000002</v>
      </c>
      <c r="B4766" t="s">
        <v>10</v>
      </c>
      <c r="C4766" t="s">
        <v>11</v>
      </c>
      <c r="D4766">
        <v>32</v>
      </c>
      <c r="E4766" t="s">
        <v>5591</v>
      </c>
      <c r="F4766" t="s">
        <v>5588</v>
      </c>
      <c r="G4766">
        <v>7</v>
      </c>
      <c r="H4766">
        <v>5</v>
      </c>
      <c r="I4766">
        <v>538752</v>
      </c>
      <c r="J4766">
        <v>525</v>
      </c>
      <c r="K4766">
        <v>29312</v>
      </c>
    </row>
    <row r="4767" spans="1:11">
      <c r="A4767">
        <v>32.248462785999997</v>
      </c>
      <c r="B4767" t="s">
        <v>10</v>
      </c>
      <c r="C4767" t="s">
        <v>11</v>
      </c>
      <c r="D4767">
        <v>32</v>
      </c>
      <c r="E4767" t="s">
        <v>5592</v>
      </c>
      <c r="F4767" t="s">
        <v>5590</v>
      </c>
      <c r="G4767">
        <v>7</v>
      </c>
      <c r="H4767">
        <v>5</v>
      </c>
      <c r="I4767">
        <v>538752</v>
      </c>
      <c r="J4767">
        <v>537</v>
      </c>
      <c r="K4767">
        <v>29312</v>
      </c>
    </row>
    <row r="4768" spans="1:11">
      <c r="A4768">
        <v>32.248724506000002</v>
      </c>
      <c r="B4768" t="s">
        <v>10</v>
      </c>
      <c r="C4768" t="s">
        <v>11</v>
      </c>
      <c r="D4768">
        <v>32</v>
      </c>
      <c r="E4768" t="s">
        <v>5593</v>
      </c>
      <c r="F4768" t="s">
        <v>5591</v>
      </c>
      <c r="G4768">
        <v>7</v>
      </c>
      <c r="H4768">
        <v>5</v>
      </c>
      <c r="I4768">
        <v>538752</v>
      </c>
      <c r="J4768">
        <v>537</v>
      </c>
      <c r="K4768">
        <v>29312</v>
      </c>
    </row>
    <row r="4769" spans="1:11">
      <c r="A4769">
        <v>32.249039142000001</v>
      </c>
      <c r="B4769" t="s">
        <v>10</v>
      </c>
      <c r="C4769" t="s">
        <v>11</v>
      </c>
      <c r="D4769">
        <v>32</v>
      </c>
      <c r="E4769" t="s">
        <v>5594</v>
      </c>
      <c r="F4769" t="s">
        <v>5592</v>
      </c>
      <c r="G4769">
        <v>7</v>
      </c>
      <c r="H4769">
        <v>5</v>
      </c>
      <c r="I4769">
        <v>538752</v>
      </c>
      <c r="J4769">
        <v>536</v>
      </c>
      <c r="K4769">
        <v>29312</v>
      </c>
    </row>
    <row r="4770" spans="1:11">
      <c r="A4770">
        <v>32.250770043999999</v>
      </c>
      <c r="B4770" t="s">
        <v>10</v>
      </c>
      <c r="C4770" t="s">
        <v>11</v>
      </c>
      <c r="D4770">
        <v>32</v>
      </c>
      <c r="E4770" t="s">
        <v>5595</v>
      </c>
      <c r="F4770" t="s">
        <v>5593</v>
      </c>
      <c r="G4770">
        <v>7</v>
      </c>
      <c r="H4770">
        <v>5</v>
      </c>
      <c r="I4770">
        <v>538752</v>
      </c>
      <c r="J4770">
        <v>541</v>
      </c>
      <c r="K4770">
        <v>29312</v>
      </c>
    </row>
    <row r="4771" spans="1:11">
      <c r="A4771">
        <v>32.250847440999998</v>
      </c>
      <c r="B4771" t="s">
        <v>10</v>
      </c>
      <c r="C4771" t="s">
        <v>11</v>
      </c>
      <c r="D4771">
        <v>32</v>
      </c>
      <c r="E4771" t="s">
        <v>5596</v>
      </c>
      <c r="F4771" t="s">
        <v>5597</v>
      </c>
      <c r="G4771">
        <v>7</v>
      </c>
      <c r="H4771">
        <v>5</v>
      </c>
      <c r="I4771">
        <v>538752</v>
      </c>
      <c r="J4771">
        <v>733</v>
      </c>
      <c r="K4771">
        <v>29312</v>
      </c>
    </row>
    <row r="4772" spans="1:11">
      <c r="A4772">
        <v>32.251852241999998</v>
      </c>
      <c r="B4772" t="s">
        <v>10</v>
      </c>
      <c r="C4772" t="s">
        <v>11</v>
      </c>
      <c r="D4772">
        <v>32</v>
      </c>
      <c r="E4772" t="s">
        <v>5598</v>
      </c>
      <c r="F4772" t="s">
        <v>5594</v>
      </c>
      <c r="G4772">
        <v>7</v>
      </c>
      <c r="H4772">
        <v>5</v>
      </c>
      <c r="I4772">
        <v>538752</v>
      </c>
      <c r="J4772">
        <v>906</v>
      </c>
      <c r="K4772">
        <v>29312</v>
      </c>
    </row>
    <row r="4773" spans="1:11">
      <c r="A4773">
        <v>32.251866839999998</v>
      </c>
      <c r="B4773" t="s">
        <v>10</v>
      </c>
      <c r="C4773" t="s">
        <v>11</v>
      </c>
      <c r="D4773">
        <v>32</v>
      </c>
      <c r="E4773" t="s">
        <v>5599</v>
      </c>
      <c r="F4773" t="s">
        <v>5595</v>
      </c>
      <c r="G4773">
        <v>7</v>
      </c>
      <c r="H4773">
        <v>5</v>
      </c>
      <c r="I4773">
        <v>538752</v>
      </c>
      <c r="J4773">
        <v>1144</v>
      </c>
      <c r="K4773">
        <v>29312</v>
      </c>
    </row>
    <row r="4774" spans="1:11">
      <c r="A4774">
        <v>32.252428248999998</v>
      </c>
      <c r="B4774" t="s">
        <v>10</v>
      </c>
      <c r="C4774" t="s">
        <v>11</v>
      </c>
      <c r="D4774">
        <v>32</v>
      </c>
      <c r="E4774" t="s">
        <v>5600</v>
      </c>
      <c r="F4774" t="s">
        <v>5596</v>
      </c>
      <c r="G4774">
        <v>7</v>
      </c>
      <c r="H4774">
        <v>5</v>
      </c>
      <c r="I4774">
        <v>538752</v>
      </c>
      <c r="J4774">
        <v>1133</v>
      </c>
      <c r="K4774">
        <v>29312</v>
      </c>
    </row>
    <row r="4775" spans="1:11">
      <c r="A4775">
        <v>32.252889189000001</v>
      </c>
      <c r="B4775" t="s">
        <v>10</v>
      </c>
      <c r="C4775" t="s">
        <v>11</v>
      </c>
      <c r="D4775">
        <v>32</v>
      </c>
      <c r="E4775" t="s">
        <v>5601</v>
      </c>
      <c r="F4775" t="s">
        <v>5602</v>
      </c>
      <c r="G4775">
        <v>7</v>
      </c>
      <c r="H4775">
        <v>5</v>
      </c>
      <c r="I4775">
        <v>538752</v>
      </c>
      <c r="J4775">
        <v>1144</v>
      </c>
      <c r="K4775">
        <v>29312</v>
      </c>
    </row>
    <row r="4776" spans="1:11">
      <c r="A4776">
        <v>32.253368633999997</v>
      </c>
      <c r="B4776" t="s">
        <v>10</v>
      </c>
      <c r="C4776" t="s">
        <v>11</v>
      </c>
      <c r="D4776">
        <v>44</v>
      </c>
      <c r="E4776" t="s">
        <v>5603</v>
      </c>
      <c r="F4776" t="s">
        <v>5604</v>
      </c>
      <c r="G4776">
        <v>7</v>
      </c>
      <c r="H4776">
        <v>5</v>
      </c>
      <c r="I4776">
        <v>538752</v>
      </c>
      <c r="J4776">
        <v>1129</v>
      </c>
      <c r="K4776">
        <v>29312</v>
      </c>
    </row>
    <row r="4777" spans="1:11">
      <c r="A4777">
        <v>32.253832187999997</v>
      </c>
      <c r="B4777" t="s">
        <v>10</v>
      </c>
      <c r="C4777" t="s">
        <v>11</v>
      </c>
      <c r="D4777">
        <v>32</v>
      </c>
      <c r="E4777" t="s">
        <v>5605</v>
      </c>
      <c r="F4777" t="s">
        <v>5604</v>
      </c>
      <c r="G4777">
        <v>4</v>
      </c>
      <c r="H4777">
        <v>4</v>
      </c>
      <c r="I4777">
        <v>538752</v>
      </c>
      <c r="J4777">
        <v>1048</v>
      </c>
      <c r="K4777">
        <v>29312</v>
      </c>
    </row>
    <row r="4778" spans="1:11">
      <c r="A4778">
        <v>32.253844821000001</v>
      </c>
      <c r="B4778" t="s">
        <v>10</v>
      </c>
      <c r="C4778" t="s">
        <v>11</v>
      </c>
      <c r="D4778">
        <v>32</v>
      </c>
      <c r="E4778" t="s">
        <v>5606</v>
      </c>
      <c r="F4778" t="s">
        <v>5603</v>
      </c>
      <c r="G4778">
        <v>4</v>
      </c>
      <c r="H4778">
        <v>4</v>
      </c>
      <c r="I4778">
        <v>536576</v>
      </c>
      <c r="J4778">
        <v>917</v>
      </c>
      <c r="K4778">
        <v>29312</v>
      </c>
    </row>
    <row r="4779" spans="1:11">
      <c r="A4779">
        <v>32.254319971000001</v>
      </c>
      <c r="B4779" t="s">
        <v>10</v>
      </c>
      <c r="C4779" t="s">
        <v>11</v>
      </c>
      <c r="D4779">
        <v>32</v>
      </c>
      <c r="E4779" t="s">
        <v>5607</v>
      </c>
      <c r="F4779" t="s">
        <v>5605</v>
      </c>
      <c r="G4779">
        <v>5</v>
      </c>
      <c r="H4779">
        <v>4</v>
      </c>
      <c r="I4779">
        <v>535680</v>
      </c>
      <c r="J4779">
        <v>860</v>
      </c>
      <c r="K4779">
        <v>29312</v>
      </c>
    </row>
    <row r="4780" spans="1:11">
      <c r="A4780">
        <v>32.254339412</v>
      </c>
      <c r="B4780" t="s">
        <v>10</v>
      </c>
      <c r="C4780" t="s">
        <v>11</v>
      </c>
      <c r="D4780">
        <v>32</v>
      </c>
      <c r="E4780" t="s">
        <v>5608</v>
      </c>
      <c r="F4780" t="s">
        <v>5609</v>
      </c>
      <c r="G4780">
        <v>6</v>
      </c>
      <c r="H4780">
        <v>4</v>
      </c>
      <c r="I4780">
        <v>538752</v>
      </c>
      <c r="J4780">
        <v>814</v>
      </c>
      <c r="K4780">
        <v>29312</v>
      </c>
    </row>
    <row r="4781" spans="1:11">
      <c r="A4781">
        <v>32.254810065000001</v>
      </c>
      <c r="B4781" t="s">
        <v>10</v>
      </c>
      <c r="C4781" t="s">
        <v>11</v>
      </c>
      <c r="D4781">
        <v>32</v>
      </c>
      <c r="E4781" t="s">
        <v>5610</v>
      </c>
      <c r="F4781" t="s">
        <v>5607</v>
      </c>
      <c r="G4781">
        <v>6</v>
      </c>
      <c r="H4781">
        <v>4</v>
      </c>
      <c r="I4781">
        <v>538752</v>
      </c>
      <c r="J4781">
        <v>773</v>
      </c>
      <c r="K4781">
        <v>29312</v>
      </c>
    </row>
    <row r="4782" spans="1:11">
      <c r="A4782">
        <v>32.254869990000003</v>
      </c>
      <c r="B4782" t="s">
        <v>10</v>
      </c>
      <c r="C4782" t="s">
        <v>11</v>
      </c>
      <c r="D4782">
        <v>32</v>
      </c>
      <c r="E4782" t="s">
        <v>5611</v>
      </c>
      <c r="F4782" t="s">
        <v>5612</v>
      </c>
      <c r="G4782">
        <v>7</v>
      </c>
      <c r="H4782">
        <v>4</v>
      </c>
      <c r="I4782">
        <v>538752</v>
      </c>
      <c r="J4782">
        <v>737</v>
      </c>
      <c r="K4782">
        <v>29312</v>
      </c>
    </row>
    <row r="4783" spans="1:11">
      <c r="A4783">
        <v>32.254879506000002</v>
      </c>
      <c r="B4783" t="s">
        <v>10</v>
      </c>
      <c r="C4783" t="s">
        <v>11</v>
      </c>
      <c r="D4783">
        <v>32</v>
      </c>
      <c r="E4783" t="s">
        <v>5613</v>
      </c>
      <c r="F4783" t="s">
        <v>5608</v>
      </c>
      <c r="G4783">
        <v>7</v>
      </c>
      <c r="H4783">
        <v>4</v>
      </c>
      <c r="I4783">
        <v>538752</v>
      </c>
      <c r="J4783">
        <v>712</v>
      </c>
      <c r="K4783">
        <v>29312</v>
      </c>
    </row>
    <row r="4784" spans="1:11">
      <c r="A4784">
        <v>32.256241715000002</v>
      </c>
      <c r="B4784" t="s">
        <v>10</v>
      </c>
      <c r="C4784" t="s">
        <v>11</v>
      </c>
      <c r="D4784">
        <v>32</v>
      </c>
      <c r="E4784" t="s">
        <v>5614</v>
      </c>
      <c r="F4784" t="s">
        <v>5610</v>
      </c>
      <c r="G4784">
        <v>7</v>
      </c>
      <c r="H4784">
        <v>4</v>
      </c>
      <c r="I4784">
        <v>538752</v>
      </c>
      <c r="J4784">
        <v>691</v>
      </c>
      <c r="K4784">
        <v>29312</v>
      </c>
    </row>
    <row r="4785" spans="1:11">
      <c r="A4785">
        <v>32.256254757000001</v>
      </c>
      <c r="B4785" t="s">
        <v>10</v>
      </c>
      <c r="C4785" t="s">
        <v>11</v>
      </c>
      <c r="D4785">
        <v>32</v>
      </c>
      <c r="E4785" t="s">
        <v>5615</v>
      </c>
      <c r="F4785" t="s">
        <v>5611</v>
      </c>
      <c r="G4785">
        <v>7</v>
      </c>
      <c r="H4785">
        <v>4</v>
      </c>
      <c r="I4785">
        <v>538752</v>
      </c>
      <c r="J4785">
        <v>783</v>
      </c>
      <c r="K4785">
        <v>29312</v>
      </c>
    </row>
    <row r="4786" spans="1:11">
      <c r="A4786">
        <v>32.256257546999997</v>
      </c>
      <c r="B4786" t="s">
        <v>10</v>
      </c>
      <c r="C4786" t="s">
        <v>11</v>
      </c>
      <c r="D4786">
        <v>32</v>
      </c>
      <c r="E4786" t="s">
        <v>5615</v>
      </c>
      <c r="F4786" t="s">
        <v>5616</v>
      </c>
      <c r="G4786">
        <v>7</v>
      </c>
      <c r="H4786">
        <v>4</v>
      </c>
      <c r="I4786">
        <v>538752</v>
      </c>
      <c r="J4786">
        <v>858</v>
      </c>
      <c r="K4786">
        <v>29312</v>
      </c>
    </row>
    <row r="4787" spans="1:11">
      <c r="A4787">
        <v>32.256790866999999</v>
      </c>
      <c r="B4787" t="s">
        <v>10</v>
      </c>
      <c r="C4787" t="s">
        <v>11</v>
      </c>
      <c r="D4787">
        <v>32</v>
      </c>
      <c r="E4787" t="s">
        <v>5617</v>
      </c>
      <c r="F4787" t="s">
        <v>5614</v>
      </c>
      <c r="G4787">
        <v>7</v>
      </c>
      <c r="H4787">
        <v>4</v>
      </c>
      <c r="I4787">
        <v>538752</v>
      </c>
      <c r="J4787">
        <v>924</v>
      </c>
      <c r="K4787">
        <v>29312</v>
      </c>
    </row>
    <row r="4788" spans="1:11">
      <c r="A4788">
        <v>32.256801875999997</v>
      </c>
      <c r="B4788" t="s">
        <v>10</v>
      </c>
      <c r="C4788" t="s">
        <v>11</v>
      </c>
      <c r="D4788">
        <v>32</v>
      </c>
      <c r="E4788" t="s">
        <v>5618</v>
      </c>
      <c r="F4788" t="s">
        <v>5619</v>
      </c>
      <c r="G4788">
        <v>7</v>
      </c>
      <c r="H4788">
        <v>4</v>
      </c>
      <c r="I4788">
        <v>538752</v>
      </c>
      <c r="J4788">
        <v>877</v>
      </c>
      <c r="K4788">
        <v>29312</v>
      </c>
    </row>
    <row r="4789" spans="1:11">
      <c r="A4789">
        <v>32.257323096</v>
      </c>
      <c r="B4789" t="s">
        <v>10</v>
      </c>
      <c r="C4789" t="s">
        <v>11</v>
      </c>
      <c r="D4789">
        <v>44</v>
      </c>
      <c r="E4789" t="s">
        <v>5620</v>
      </c>
      <c r="F4789" t="s">
        <v>5617</v>
      </c>
      <c r="G4789">
        <v>7</v>
      </c>
      <c r="H4789">
        <v>4</v>
      </c>
      <c r="I4789">
        <v>538752</v>
      </c>
      <c r="J4789">
        <v>835</v>
      </c>
      <c r="K4789">
        <v>29312</v>
      </c>
    </row>
    <row r="4790" spans="1:11">
      <c r="A4790">
        <v>32.257786479000004</v>
      </c>
      <c r="B4790" t="s">
        <v>10</v>
      </c>
      <c r="C4790" t="s">
        <v>11</v>
      </c>
      <c r="D4790">
        <v>44</v>
      </c>
      <c r="E4790" t="s">
        <v>5620</v>
      </c>
      <c r="F4790" t="s">
        <v>5617</v>
      </c>
      <c r="G4790">
        <v>3</v>
      </c>
      <c r="H4790">
        <v>4</v>
      </c>
      <c r="I4790">
        <v>538752</v>
      </c>
      <c r="J4790">
        <v>796</v>
      </c>
      <c r="K4790">
        <v>29312</v>
      </c>
    </row>
    <row r="4791" spans="1:11">
      <c r="A4791">
        <v>32.258251764000001</v>
      </c>
      <c r="B4791" t="s">
        <v>10</v>
      </c>
      <c r="C4791" t="s">
        <v>11</v>
      </c>
      <c r="D4791">
        <v>32</v>
      </c>
      <c r="E4791" t="s">
        <v>5621</v>
      </c>
      <c r="F4791" t="s">
        <v>5618</v>
      </c>
      <c r="G4791">
        <v>4</v>
      </c>
      <c r="H4791">
        <v>4</v>
      </c>
      <c r="I4791">
        <v>537472</v>
      </c>
      <c r="J4791">
        <v>697</v>
      </c>
      <c r="K4791">
        <v>29312</v>
      </c>
    </row>
    <row r="4792" spans="1:11">
      <c r="A4792">
        <v>32.258256965000001</v>
      </c>
      <c r="B4792" t="s">
        <v>10</v>
      </c>
      <c r="C4792" t="s">
        <v>11</v>
      </c>
      <c r="D4792">
        <v>32</v>
      </c>
      <c r="E4792" t="s">
        <v>5621</v>
      </c>
      <c r="F4792" t="s">
        <v>5620</v>
      </c>
      <c r="G4792">
        <v>4</v>
      </c>
      <c r="H4792">
        <v>4</v>
      </c>
      <c r="I4792">
        <v>537472</v>
      </c>
      <c r="J4792">
        <v>610</v>
      </c>
      <c r="K4792">
        <v>29312</v>
      </c>
    </row>
    <row r="4793" spans="1:11">
      <c r="A4793">
        <v>32.258724113</v>
      </c>
      <c r="B4793" t="s">
        <v>10</v>
      </c>
      <c r="C4793" t="s">
        <v>11</v>
      </c>
      <c r="D4793">
        <v>32</v>
      </c>
      <c r="E4793" t="s">
        <v>5622</v>
      </c>
      <c r="F4793" t="s">
        <v>5621</v>
      </c>
      <c r="G4793">
        <v>5</v>
      </c>
      <c r="H4793">
        <v>4</v>
      </c>
      <c r="I4793">
        <v>534784</v>
      </c>
      <c r="J4793">
        <v>591</v>
      </c>
      <c r="K4793">
        <v>29312</v>
      </c>
    </row>
    <row r="4794" spans="1:11">
      <c r="A4794">
        <v>32.258735653000002</v>
      </c>
      <c r="B4794" t="s">
        <v>10</v>
      </c>
      <c r="C4794" t="s">
        <v>11</v>
      </c>
      <c r="D4794">
        <v>32</v>
      </c>
      <c r="E4794" t="s">
        <v>5623</v>
      </c>
      <c r="F4794" t="s">
        <v>5624</v>
      </c>
      <c r="G4794">
        <v>5</v>
      </c>
      <c r="H4794">
        <v>4</v>
      </c>
      <c r="I4794">
        <v>538752</v>
      </c>
      <c r="J4794">
        <v>576</v>
      </c>
      <c r="K4794">
        <v>29312</v>
      </c>
    </row>
    <row r="4795" spans="1:11">
      <c r="A4795">
        <v>32.258790214000001</v>
      </c>
      <c r="B4795" t="s">
        <v>10</v>
      </c>
      <c r="C4795" t="s">
        <v>11</v>
      </c>
      <c r="D4795">
        <v>32</v>
      </c>
      <c r="E4795" t="s">
        <v>5625</v>
      </c>
      <c r="F4795" t="s">
        <v>5626</v>
      </c>
      <c r="G4795">
        <v>6</v>
      </c>
      <c r="H4795">
        <v>4</v>
      </c>
      <c r="I4795">
        <v>538752</v>
      </c>
      <c r="J4795">
        <v>563</v>
      </c>
      <c r="K4795">
        <v>29312</v>
      </c>
    </row>
    <row r="4796" spans="1:11">
      <c r="A4796">
        <v>32.259207996000001</v>
      </c>
      <c r="B4796" t="s">
        <v>10</v>
      </c>
      <c r="C4796" t="s">
        <v>11</v>
      </c>
      <c r="D4796">
        <v>32</v>
      </c>
      <c r="E4796" t="s">
        <v>5627</v>
      </c>
      <c r="F4796" t="s">
        <v>5622</v>
      </c>
      <c r="G4796">
        <v>6</v>
      </c>
      <c r="H4796">
        <v>4</v>
      </c>
      <c r="I4796">
        <v>538752</v>
      </c>
      <c r="J4796">
        <v>558</v>
      </c>
      <c r="K4796">
        <v>29312</v>
      </c>
    </row>
    <row r="4797" spans="1:11">
      <c r="A4797">
        <v>32.259219616000003</v>
      </c>
      <c r="B4797" t="s">
        <v>10</v>
      </c>
      <c r="C4797" t="s">
        <v>11</v>
      </c>
      <c r="D4797">
        <v>32</v>
      </c>
      <c r="E4797" t="s">
        <v>5628</v>
      </c>
      <c r="F4797" t="s">
        <v>5629</v>
      </c>
      <c r="G4797">
        <v>6</v>
      </c>
      <c r="H4797">
        <v>4</v>
      </c>
      <c r="I4797">
        <v>538752</v>
      </c>
      <c r="J4797">
        <v>548</v>
      </c>
      <c r="K4797">
        <v>29312</v>
      </c>
    </row>
    <row r="4798" spans="1:11">
      <c r="A4798">
        <v>32.259750230999998</v>
      </c>
      <c r="B4798" t="s">
        <v>10</v>
      </c>
      <c r="C4798" t="s">
        <v>11</v>
      </c>
      <c r="D4798">
        <v>32</v>
      </c>
      <c r="E4798" t="s">
        <v>5630</v>
      </c>
      <c r="F4798" t="s">
        <v>5627</v>
      </c>
      <c r="G4798">
        <v>6</v>
      </c>
      <c r="H4798">
        <v>4</v>
      </c>
      <c r="I4798">
        <v>538752</v>
      </c>
      <c r="J4798">
        <v>540</v>
      </c>
      <c r="K4798">
        <v>29312</v>
      </c>
    </row>
    <row r="4799" spans="1:11">
      <c r="A4799">
        <v>32.260276787000002</v>
      </c>
      <c r="B4799" t="s">
        <v>10</v>
      </c>
      <c r="C4799" t="s">
        <v>11</v>
      </c>
      <c r="D4799">
        <v>32</v>
      </c>
      <c r="E4799" t="s">
        <v>5631</v>
      </c>
      <c r="F4799" t="s">
        <v>5630</v>
      </c>
      <c r="G4799">
        <v>6</v>
      </c>
      <c r="H4799">
        <v>4</v>
      </c>
      <c r="I4799">
        <v>538752</v>
      </c>
      <c r="J4799">
        <v>540</v>
      </c>
      <c r="K4799">
        <v>29312</v>
      </c>
    </row>
    <row r="4800" spans="1:11">
      <c r="A4800">
        <v>32.260294887999997</v>
      </c>
      <c r="B4800" t="s">
        <v>10</v>
      </c>
      <c r="C4800" t="s">
        <v>11</v>
      </c>
      <c r="D4800">
        <v>32</v>
      </c>
      <c r="E4800" t="s">
        <v>5632</v>
      </c>
      <c r="F4800" t="s">
        <v>5633</v>
      </c>
      <c r="G4800">
        <v>6</v>
      </c>
      <c r="H4800">
        <v>4</v>
      </c>
      <c r="I4800">
        <v>538752</v>
      </c>
      <c r="J4800">
        <v>538</v>
      </c>
      <c r="K4800">
        <v>29312</v>
      </c>
    </row>
    <row r="4801" spans="1:11">
      <c r="A4801">
        <v>32.260827417999998</v>
      </c>
      <c r="B4801" t="s">
        <v>10</v>
      </c>
      <c r="C4801" t="s">
        <v>11</v>
      </c>
      <c r="D4801">
        <v>32</v>
      </c>
      <c r="E4801" t="s">
        <v>5634</v>
      </c>
      <c r="F4801" t="s">
        <v>5631</v>
      </c>
      <c r="G4801">
        <v>6</v>
      </c>
      <c r="H4801">
        <v>4</v>
      </c>
      <c r="I4801">
        <v>538752</v>
      </c>
      <c r="J4801">
        <v>538</v>
      </c>
      <c r="K4801">
        <v>29312</v>
      </c>
    </row>
    <row r="4802" spans="1:11">
      <c r="A4802">
        <v>32.260839507</v>
      </c>
      <c r="B4802" t="s">
        <v>10</v>
      </c>
      <c r="C4802" t="s">
        <v>11</v>
      </c>
      <c r="D4802">
        <v>32</v>
      </c>
      <c r="E4802" t="s">
        <v>5635</v>
      </c>
      <c r="F4802" t="s">
        <v>5636</v>
      </c>
      <c r="G4802">
        <v>6</v>
      </c>
      <c r="H4802">
        <v>4</v>
      </c>
      <c r="I4802">
        <v>538752</v>
      </c>
      <c r="J4802">
        <v>539</v>
      </c>
      <c r="K4802">
        <v>29312</v>
      </c>
    </row>
    <row r="4803" spans="1:11">
      <c r="A4803">
        <v>32.261368849999997</v>
      </c>
      <c r="B4803" t="s">
        <v>10</v>
      </c>
      <c r="C4803" t="s">
        <v>11</v>
      </c>
      <c r="D4803">
        <v>32</v>
      </c>
      <c r="E4803" t="s">
        <v>5637</v>
      </c>
      <c r="F4803" t="s">
        <v>5634</v>
      </c>
      <c r="G4803">
        <v>6</v>
      </c>
      <c r="H4803">
        <v>4</v>
      </c>
      <c r="I4803">
        <v>538752</v>
      </c>
      <c r="J4803">
        <v>541</v>
      </c>
      <c r="K4803">
        <v>29312</v>
      </c>
    </row>
    <row r="4804" spans="1:11">
      <c r="A4804">
        <v>32.261381108999998</v>
      </c>
      <c r="B4804" t="s">
        <v>10</v>
      </c>
      <c r="C4804" t="s">
        <v>11</v>
      </c>
      <c r="D4804">
        <v>32</v>
      </c>
      <c r="E4804" t="s">
        <v>5638</v>
      </c>
      <c r="F4804" t="s">
        <v>5639</v>
      </c>
      <c r="G4804">
        <v>6</v>
      </c>
      <c r="H4804">
        <v>4</v>
      </c>
      <c r="I4804">
        <v>538752</v>
      </c>
      <c r="J4804">
        <v>541</v>
      </c>
      <c r="K4804">
        <v>29312</v>
      </c>
    </row>
    <row r="4805" spans="1:11">
      <c r="A4805">
        <v>32.261915580999997</v>
      </c>
      <c r="B4805" t="s">
        <v>10</v>
      </c>
      <c r="C4805" t="s">
        <v>11</v>
      </c>
      <c r="D4805">
        <v>32</v>
      </c>
      <c r="E4805" t="s">
        <v>5640</v>
      </c>
      <c r="F4805" t="s">
        <v>5637</v>
      </c>
      <c r="G4805">
        <v>6</v>
      </c>
      <c r="H4805">
        <v>4</v>
      </c>
      <c r="I4805">
        <v>538752</v>
      </c>
      <c r="J4805">
        <v>541</v>
      </c>
      <c r="K4805">
        <v>29312</v>
      </c>
    </row>
    <row r="4806" spans="1:11">
      <c r="A4806">
        <v>32.261927763000003</v>
      </c>
      <c r="B4806" t="s">
        <v>10</v>
      </c>
      <c r="C4806" t="s">
        <v>11</v>
      </c>
      <c r="D4806">
        <v>32</v>
      </c>
      <c r="E4806" t="s">
        <v>5641</v>
      </c>
      <c r="F4806" t="s">
        <v>5638</v>
      </c>
      <c r="G4806">
        <v>6</v>
      </c>
      <c r="H4806">
        <v>4</v>
      </c>
      <c r="I4806">
        <v>538752</v>
      </c>
      <c r="J4806">
        <v>541</v>
      </c>
      <c r="K4806">
        <v>29312</v>
      </c>
    </row>
    <row r="4807" spans="1:11">
      <c r="A4807">
        <v>32.262442829000001</v>
      </c>
      <c r="B4807" t="s">
        <v>10</v>
      </c>
      <c r="C4807" t="s">
        <v>11</v>
      </c>
      <c r="D4807">
        <v>32</v>
      </c>
      <c r="E4807" t="s">
        <v>5642</v>
      </c>
      <c r="F4807" t="s">
        <v>5640</v>
      </c>
      <c r="G4807">
        <v>6</v>
      </c>
      <c r="H4807">
        <v>4</v>
      </c>
      <c r="I4807">
        <v>538752</v>
      </c>
      <c r="J4807">
        <v>542</v>
      </c>
      <c r="K4807">
        <v>29312</v>
      </c>
    </row>
    <row r="4808" spans="1:11">
      <c r="A4808">
        <v>32.262454236000004</v>
      </c>
      <c r="B4808" t="s">
        <v>10</v>
      </c>
      <c r="C4808" t="s">
        <v>11</v>
      </c>
      <c r="D4808">
        <v>32</v>
      </c>
      <c r="E4808" t="s">
        <v>5643</v>
      </c>
      <c r="F4808" t="s">
        <v>5641</v>
      </c>
      <c r="G4808">
        <v>6</v>
      </c>
      <c r="H4808">
        <v>4</v>
      </c>
      <c r="I4808">
        <v>538752</v>
      </c>
      <c r="J4808">
        <v>540</v>
      </c>
      <c r="K4808">
        <v>29312</v>
      </c>
    </row>
    <row r="4809" spans="1:11">
      <c r="A4809">
        <v>32.263000237999997</v>
      </c>
      <c r="B4809" t="s">
        <v>10</v>
      </c>
      <c r="C4809" t="s">
        <v>11</v>
      </c>
      <c r="D4809">
        <v>32</v>
      </c>
      <c r="E4809" t="s">
        <v>5644</v>
      </c>
      <c r="F4809" t="s">
        <v>5642</v>
      </c>
      <c r="G4809">
        <v>6</v>
      </c>
      <c r="H4809">
        <v>4</v>
      </c>
      <c r="I4809">
        <v>538752</v>
      </c>
      <c r="J4809">
        <v>538</v>
      </c>
      <c r="K4809">
        <v>29312</v>
      </c>
    </row>
    <row r="4810" spans="1:11">
      <c r="A4810">
        <v>32.263012023999998</v>
      </c>
      <c r="B4810" t="s">
        <v>10</v>
      </c>
      <c r="C4810" t="s">
        <v>11</v>
      </c>
      <c r="D4810">
        <v>32</v>
      </c>
      <c r="E4810" t="s">
        <v>5645</v>
      </c>
      <c r="F4810" t="s">
        <v>5643</v>
      </c>
      <c r="G4810">
        <v>6</v>
      </c>
      <c r="H4810">
        <v>4</v>
      </c>
      <c r="I4810">
        <v>538752</v>
      </c>
      <c r="J4810">
        <v>540</v>
      </c>
      <c r="K4810">
        <v>29312</v>
      </c>
    </row>
    <row r="4811" spans="1:11">
      <c r="A4811">
        <v>32.263524205000003</v>
      </c>
      <c r="B4811" t="s">
        <v>10</v>
      </c>
      <c r="C4811" t="s">
        <v>11</v>
      </c>
      <c r="D4811">
        <v>32</v>
      </c>
      <c r="E4811" t="s">
        <v>5646</v>
      </c>
      <c r="F4811" t="s">
        <v>5644</v>
      </c>
      <c r="G4811">
        <v>6</v>
      </c>
      <c r="H4811">
        <v>4</v>
      </c>
      <c r="I4811">
        <v>538752</v>
      </c>
      <c r="J4811">
        <v>542</v>
      </c>
      <c r="K4811">
        <v>29312</v>
      </c>
    </row>
    <row r="4812" spans="1:11">
      <c r="A4812">
        <v>32.263535738000002</v>
      </c>
      <c r="B4812" t="s">
        <v>10</v>
      </c>
      <c r="C4812" t="s">
        <v>11</v>
      </c>
      <c r="D4812">
        <v>32</v>
      </c>
      <c r="E4812" t="s">
        <v>5647</v>
      </c>
      <c r="F4812" t="s">
        <v>5648</v>
      </c>
      <c r="G4812">
        <v>6</v>
      </c>
      <c r="H4812">
        <v>4</v>
      </c>
      <c r="I4812">
        <v>538752</v>
      </c>
      <c r="J4812">
        <v>540</v>
      </c>
      <c r="K4812">
        <v>29312</v>
      </c>
    </row>
    <row r="4813" spans="1:11">
      <c r="A4813">
        <v>32.264040037999997</v>
      </c>
      <c r="B4813" t="s">
        <v>10</v>
      </c>
      <c r="C4813" t="s">
        <v>11</v>
      </c>
      <c r="D4813">
        <v>32</v>
      </c>
      <c r="E4813" t="s">
        <v>5649</v>
      </c>
      <c r="F4813" t="s">
        <v>5646</v>
      </c>
      <c r="G4813">
        <v>6</v>
      </c>
      <c r="H4813">
        <v>4</v>
      </c>
      <c r="I4813">
        <v>538752</v>
      </c>
      <c r="J4813">
        <v>538</v>
      </c>
      <c r="K4813">
        <v>29312</v>
      </c>
    </row>
    <row r="4814" spans="1:11">
      <c r="A4814">
        <v>32.264108286000003</v>
      </c>
      <c r="B4814" t="s">
        <v>10</v>
      </c>
      <c r="C4814" t="s">
        <v>11</v>
      </c>
      <c r="D4814">
        <v>32</v>
      </c>
      <c r="E4814" t="s">
        <v>5650</v>
      </c>
      <c r="F4814" t="s">
        <v>5647</v>
      </c>
      <c r="G4814">
        <v>6</v>
      </c>
      <c r="H4814">
        <v>4</v>
      </c>
      <c r="I4814">
        <v>538752</v>
      </c>
      <c r="J4814">
        <v>535</v>
      </c>
      <c r="K4814">
        <v>29312</v>
      </c>
    </row>
    <row r="4815" spans="1:11">
      <c r="A4815">
        <v>32.264522323000001</v>
      </c>
      <c r="B4815" t="s">
        <v>10</v>
      </c>
      <c r="C4815" t="s">
        <v>11</v>
      </c>
      <c r="D4815">
        <v>32</v>
      </c>
      <c r="E4815" t="s">
        <v>5651</v>
      </c>
      <c r="F4815" t="s">
        <v>5649</v>
      </c>
      <c r="G4815">
        <v>6</v>
      </c>
      <c r="H4815">
        <v>4</v>
      </c>
      <c r="I4815">
        <v>538752</v>
      </c>
      <c r="J4815">
        <v>540</v>
      </c>
      <c r="K4815">
        <v>29312</v>
      </c>
    </row>
    <row r="4816" spans="1:11">
      <c r="A4816">
        <v>32.264533321999998</v>
      </c>
      <c r="B4816" t="s">
        <v>10</v>
      </c>
      <c r="C4816" t="s">
        <v>11</v>
      </c>
      <c r="D4816">
        <v>32</v>
      </c>
      <c r="E4816" t="s">
        <v>5652</v>
      </c>
      <c r="F4816" t="s">
        <v>5650</v>
      </c>
      <c r="G4816">
        <v>6</v>
      </c>
      <c r="H4816">
        <v>4</v>
      </c>
      <c r="I4816">
        <v>538752</v>
      </c>
      <c r="J4816">
        <v>532</v>
      </c>
      <c r="K4816">
        <v>29312</v>
      </c>
    </row>
    <row r="4817" spans="1:11">
      <c r="A4817">
        <v>32.265049171999998</v>
      </c>
      <c r="B4817" t="s">
        <v>10</v>
      </c>
      <c r="C4817" t="s">
        <v>11</v>
      </c>
      <c r="D4817">
        <v>32</v>
      </c>
      <c r="E4817" t="s">
        <v>5653</v>
      </c>
      <c r="F4817" t="s">
        <v>5651</v>
      </c>
      <c r="G4817">
        <v>6</v>
      </c>
      <c r="H4817">
        <v>4</v>
      </c>
      <c r="I4817">
        <v>538752</v>
      </c>
      <c r="J4817">
        <v>519</v>
      </c>
      <c r="K4817">
        <v>29312</v>
      </c>
    </row>
    <row r="4818" spans="1:11">
      <c r="A4818">
        <v>32.265060448</v>
      </c>
      <c r="B4818" t="s">
        <v>10</v>
      </c>
      <c r="C4818" t="s">
        <v>11</v>
      </c>
      <c r="D4818">
        <v>32</v>
      </c>
      <c r="E4818" t="s">
        <v>5654</v>
      </c>
      <c r="F4818" t="s">
        <v>5655</v>
      </c>
      <c r="G4818">
        <v>6</v>
      </c>
      <c r="H4818">
        <v>4</v>
      </c>
      <c r="I4818">
        <v>538752</v>
      </c>
      <c r="J4818">
        <v>519</v>
      </c>
      <c r="K4818">
        <v>29312</v>
      </c>
    </row>
    <row r="4819" spans="1:11">
      <c r="A4819">
        <v>32.265567253</v>
      </c>
      <c r="B4819" t="s">
        <v>10</v>
      </c>
      <c r="C4819" t="s">
        <v>11</v>
      </c>
      <c r="D4819">
        <v>32</v>
      </c>
      <c r="E4819" t="s">
        <v>5656</v>
      </c>
      <c r="F4819" t="s">
        <v>5653</v>
      </c>
      <c r="G4819">
        <v>6</v>
      </c>
      <c r="H4819">
        <v>4</v>
      </c>
      <c r="I4819">
        <v>538752</v>
      </c>
      <c r="J4819">
        <v>520</v>
      </c>
      <c r="K4819">
        <v>29312</v>
      </c>
    </row>
    <row r="4820" spans="1:11">
      <c r="A4820">
        <v>32.265579193999997</v>
      </c>
      <c r="B4820" t="s">
        <v>10</v>
      </c>
      <c r="C4820" t="s">
        <v>11</v>
      </c>
      <c r="D4820">
        <v>32</v>
      </c>
      <c r="E4820" t="s">
        <v>5657</v>
      </c>
      <c r="F4820" t="s">
        <v>5654</v>
      </c>
      <c r="G4820">
        <v>6</v>
      </c>
      <c r="H4820">
        <v>4</v>
      </c>
      <c r="I4820">
        <v>538752</v>
      </c>
      <c r="J4820">
        <v>520</v>
      </c>
      <c r="K4820">
        <v>29312</v>
      </c>
    </row>
    <row r="4821" spans="1:11">
      <c r="A4821">
        <v>32.266228800999997</v>
      </c>
      <c r="B4821" t="s">
        <v>10</v>
      </c>
      <c r="C4821" t="s">
        <v>11</v>
      </c>
      <c r="D4821">
        <v>32</v>
      </c>
      <c r="E4821" t="s">
        <v>5658</v>
      </c>
      <c r="F4821" t="s">
        <v>5656</v>
      </c>
      <c r="G4821">
        <v>6</v>
      </c>
      <c r="H4821">
        <v>4</v>
      </c>
      <c r="I4821">
        <v>538752</v>
      </c>
      <c r="J4821">
        <v>520</v>
      </c>
      <c r="K4821">
        <v>29312</v>
      </c>
    </row>
    <row r="4822" spans="1:11">
      <c r="A4822">
        <v>32.266243150999998</v>
      </c>
      <c r="B4822" t="s">
        <v>10</v>
      </c>
      <c r="C4822" t="s">
        <v>11</v>
      </c>
      <c r="D4822">
        <v>32</v>
      </c>
      <c r="E4822" t="s">
        <v>5659</v>
      </c>
      <c r="F4822" t="s">
        <v>5660</v>
      </c>
      <c r="G4822">
        <v>6</v>
      </c>
      <c r="H4822">
        <v>4</v>
      </c>
      <c r="I4822">
        <v>538752</v>
      </c>
      <c r="J4822">
        <v>537</v>
      </c>
      <c r="K4822">
        <v>29312</v>
      </c>
    </row>
    <row r="4823" spans="1:11">
      <c r="A4823">
        <v>32.266853548</v>
      </c>
      <c r="B4823" t="s">
        <v>10</v>
      </c>
      <c r="C4823" t="s">
        <v>11</v>
      </c>
      <c r="D4823">
        <v>32</v>
      </c>
      <c r="E4823" t="s">
        <v>5661</v>
      </c>
      <c r="F4823" t="s">
        <v>5658</v>
      </c>
      <c r="G4823">
        <v>6</v>
      </c>
      <c r="H4823">
        <v>4</v>
      </c>
      <c r="I4823">
        <v>538752</v>
      </c>
      <c r="J4823">
        <v>554</v>
      </c>
      <c r="K4823">
        <v>29312</v>
      </c>
    </row>
    <row r="4824" spans="1:11">
      <c r="A4824">
        <v>32.266874999000002</v>
      </c>
      <c r="B4824" t="s">
        <v>10</v>
      </c>
      <c r="C4824" t="s">
        <v>11</v>
      </c>
      <c r="D4824">
        <v>32</v>
      </c>
      <c r="E4824" t="s">
        <v>5662</v>
      </c>
      <c r="F4824" t="s">
        <v>5663</v>
      </c>
      <c r="G4824">
        <v>6</v>
      </c>
      <c r="H4824">
        <v>4</v>
      </c>
      <c r="I4824">
        <v>538752</v>
      </c>
      <c r="J4824">
        <v>563</v>
      </c>
      <c r="K4824">
        <v>29312</v>
      </c>
    </row>
    <row r="4825" spans="1:11">
      <c r="A4825">
        <v>32.267494794999998</v>
      </c>
      <c r="B4825" t="s">
        <v>10</v>
      </c>
      <c r="C4825" t="s">
        <v>11</v>
      </c>
      <c r="D4825">
        <v>32</v>
      </c>
      <c r="E4825" t="s">
        <v>5664</v>
      </c>
      <c r="F4825" t="s">
        <v>5665</v>
      </c>
      <c r="G4825">
        <v>6</v>
      </c>
      <c r="H4825">
        <v>4</v>
      </c>
      <c r="I4825">
        <v>538752</v>
      </c>
      <c r="J4825">
        <v>571</v>
      </c>
      <c r="K4825">
        <v>29312</v>
      </c>
    </row>
    <row r="4826" spans="1:11">
      <c r="A4826">
        <v>32.268176466</v>
      </c>
      <c r="B4826" t="s">
        <v>10</v>
      </c>
      <c r="C4826" t="s">
        <v>11</v>
      </c>
      <c r="D4826">
        <v>32</v>
      </c>
      <c r="E4826" t="s">
        <v>5666</v>
      </c>
      <c r="F4826" t="s">
        <v>5664</v>
      </c>
      <c r="G4826">
        <v>6</v>
      </c>
      <c r="H4826">
        <v>4</v>
      </c>
      <c r="I4826">
        <v>538752</v>
      </c>
      <c r="J4826">
        <v>656</v>
      </c>
      <c r="K4826">
        <v>29312</v>
      </c>
    </row>
    <row r="4827" spans="1:11">
      <c r="A4827">
        <v>32.268193480999997</v>
      </c>
      <c r="B4827" t="s">
        <v>10</v>
      </c>
      <c r="C4827" t="s">
        <v>11</v>
      </c>
      <c r="D4827">
        <v>32</v>
      </c>
      <c r="E4827" t="s">
        <v>5667</v>
      </c>
      <c r="F4827" t="s">
        <v>5668</v>
      </c>
      <c r="G4827">
        <v>6</v>
      </c>
      <c r="H4827">
        <v>4</v>
      </c>
      <c r="I4827">
        <v>538752</v>
      </c>
      <c r="J4827">
        <v>659</v>
      </c>
      <c r="K4827">
        <v>29312</v>
      </c>
    </row>
    <row r="4828" spans="1:11">
      <c r="A4828">
        <v>32.268724448</v>
      </c>
      <c r="B4828" t="s">
        <v>10</v>
      </c>
      <c r="C4828" t="s">
        <v>11</v>
      </c>
      <c r="D4828">
        <v>32</v>
      </c>
      <c r="E4828" t="s">
        <v>5669</v>
      </c>
      <c r="F4828" t="s">
        <v>5666</v>
      </c>
      <c r="G4828">
        <v>6</v>
      </c>
      <c r="H4828">
        <v>4</v>
      </c>
      <c r="I4828">
        <v>538752</v>
      </c>
      <c r="J4828">
        <v>661</v>
      </c>
      <c r="K4828">
        <v>29312</v>
      </c>
    </row>
    <row r="4829" spans="1:11">
      <c r="A4829">
        <v>32.268737209000001</v>
      </c>
      <c r="B4829" t="s">
        <v>10</v>
      </c>
      <c r="C4829" t="s">
        <v>11</v>
      </c>
      <c r="D4829">
        <v>32</v>
      </c>
      <c r="E4829" t="s">
        <v>5670</v>
      </c>
      <c r="F4829" t="s">
        <v>5671</v>
      </c>
      <c r="G4829">
        <v>6</v>
      </c>
      <c r="H4829">
        <v>4</v>
      </c>
      <c r="I4829">
        <v>538752</v>
      </c>
      <c r="J4829">
        <v>646</v>
      </c>
      <c r="K4829">
        <v>29312</v>
      </c>
    </row>
    <row r="4830" spans="1:11">
      <c r="A4830">
        <v>32.269275815</v>
      </c>
      <c r="B4830" t="s">
        <v>10</v>
      </c>
      <c r="C4830" t="s">
        <v>11</v>
      </c>
      <c r="D4830">
        <v>32</v>
      </c>
      <c r="E4830" t="s">
        <v>5672</v>
      </c>
      <c r="F4830" t="s">
        <v>5669</v>
      </c>
      <c r="G4830">
        <v>6</v>
      </c>
      <c r="H4830">
        <v>4</v>
      </c>
      <c r="I4830">
        <v>538752</v>
      </c>
      <c r="J4830">
        <v>634</v>
      </c>
      <c r="K4830">
        <v>29312</v>
      </c>
    </row>
    <row r="4831" spans="1:11">
      <c r="A4831">
        <v>32.269288484999997</v>
      </c>
      <c r="B4831" t="s">
        <v>10</v>
      </c>
      <c r="C4831" t="s">
        <v>11</v>
      </c>
      <c r="D4831">
        <v>32</v>
      </c>
      <c r="E4831" t="s">
        <v>5673</v>
      </c>
      <c r="F4831" t="s">
        <v>5674</v>
      </c>
      <c r="G4831">
        <v>6</v>
      </c>
      <c r="H4831">
        <v>4</v>
      </c>
      <c r="I4831">
        <v>538752</v>
      </c>
      <c r="J4831">
        <v>623</v>
      </c>
      <c r="K4831">
        <v>29312</v>
      </c>
    </row>
    <row r="4832" spans="1:11">
      <c r="A4832">
        <v>32.269827724999999</v>
      </c>
      <c r="B4832" t="s">
        <v>10</v>
      </c>
      <c r="C4832" t="s">
        <v>11</v>
      </c>
      <c r="D4832">
        <v>32</v>
      </c>
      <c r="E4832" t="s">
        <v>5675</v>
      </c>
      <c r="F4832" t="s">
        <v>5672</v>
      </c>
      <c r="G4832">
        <v>6</v>
      </c>
      <c r="H4832">
        <v>4</v>
      </c>
      <c r="I4832">
        <v>538752</v>
      </c>
      <c r="J4832">
        <v>615</v>
      </c>
      <c r="K4832">
        <v>29312</v>
      </c>
    </row>
    <row r="4833" spans="1:11">
      <c r="A4833">
        <v>32.270463442999997</v>
      </c>
      <c r="B4833" t="s">
        <v>10</v>
      </c>
      <c r="C4833" t="s">
        <v>11</v>
      </c>
      <c r="D4833">
        <v>32</v>
      </c>
      <c r="E4833" t="s">
        <v>5676</v>
      </c>
      <c r="F4833" t="s">
        <v>5677</v>
      </c>
      <c r="G4833">
        <v>6</v>
      </c>
      <c r="H4833">
        <v>4</v>
      </c>
      <c r="I4833">
        <v>538752</v>
      </c>
      <c r="J4833">
        <v>607</v>
      </c>
      <c r="K4833">
        <v>29312</v>
      </c>
    </row>
    <row r="4834" spans="1:11">
      <c r="A4834">
        <v>32.271050397000003</v>
      </c>
      <c r="B4834" t="s">
        <v>10</v>
      </c>
      <c r="C4834" t="s">
        <v>11</v>
      </c>
      <c r="D4834">
        <v>32</v>
      </c>
      <c r="E4834" t="s">
        <v>5678</v>
      </c>
      <c r="F4834" t="s">
        <v>5679</v>
      </c>
      <c r="G4834">
        <v>6</v>
      </c>
      <c r="H4834">
        <v>4</v>
      </c>
      <c r="I4834">
        <v>538752</v>
      </c>
      <c r="J4834">
        <v>678</v>
      </c>
      <c r="K4834">
        <v>29312</v>
      </c>
    </row>
    <row r="4835" spans="1:11">
      <c r="A4835">
        <v>32.271898133000001</v>
      </c>
      <c r="B4835" t="s">
        <v>10</v>
      </c>
      <c r="C4835" t="s">
        <v>11</v>
      </c>
      <c r="D4835">
        <v>32</v>
      </c>
      <c r="E4835" t="s">
        <v>5680</v>
      </c>
      <c r="F4835" t="s">
        <v>5681</v>
      </c>
      <c r="G4835">
        <v>6</v>
      </c>
      <c r="H4835">
        <v>4</v>
      </c>
      <c r="I4835">
        <v>538752</v>
      </c>
      <c r="J4835">
        <v>745</v>
      </c>
      <c r="K4835">
        <v>29312</v>
      </c>
    </row>
    <row r="4836" spans="1:11">
      <c r="A4836">
        <v>32.271913941000001</v>
      </c>
      <c r="B4836" t="s">
        <v>10</v>
      </c>
      <c r="C4836" t="s">
        <v>11</v>
      </c>
      <c r="D4836">
        <v>32</v>
      </c>
      <c r="E4836" t="s">
        <v>5682</v>
      </c>
      <c r="F4836" t="s">
        <v>5683</v>
      </c>
      <c r="G4836">
        <v>6</v>
      </c>
      <c r="H4836">
        <v>4</v>
      </c>
      <c r="I4836">
        <v>538752</v>
      </c>
      <c r="J4836">
        <v>830</v>
      </c>
      <c r="K4836">
        <v>29312</v>
      </c>
    </row>
    <row r="4837" spans="1:11">
      <c r="A4837">
        <v>32.272487118999997</v>
      </c>
      <c r="B4837" t="s">
        <v>10</v>
      </c>
      <c r="C4837" t="s">
        <v>11</v>
      </c>
      <c r="D4837">
        <v>32</v>
      </c>
      <c r="E4837" t="s">
        <v>5684</v>
      </c>
      <c r="F4837" t="s">
        <v>5680</v>
      </c>
      <c r="G4837">
        <v>6</v>
      </c>
      <c r="H4837">
        <v>4</v>
      </c>
      <c r="I4837">
        <v>538752</v>
      </c>
      <c r="J4837">
        <v>832</v>
      </c>
      <c r="K4837">
        <v>29312</v>
      </c>
    </row>
    <row r="4838" spans="1:11">
      <c r="A4838">
        <v>32.272501685999998</v>
      </c>
      <c r="B4838" t="s">
        <v>10</v>
      </c>
      <c r="C4838" t="s">
        <v>11</v>
      </c>
      <c r="D4838">
        <v>32</v>
      </c>
      <c r="E4838" t="s">
        <v>5685</v>
      </c>
      <c r="F4838" t="s">
        <v>5686</v>
      </c>
      <c r="G4838">
        <v>6</v>
      </c>
      <c r="H4838">
        <v>4</v>
      </c>
      <c r="I4838">
        <v>538752</v>
      </c>
      <c r="J4838">
        <v>802</v>
      </c>
      <c r="K4838">
        <v>29312</v>
      </c>
    </row>
    <row r="4839" spans="1:11">
      <c r="A4839">
        <v>32.273517036999998</v>
      </c>
      <c r="B4839" t="s">
        <v>10</v>
      </c>
      <c r="C4839" t="s">
        <v>11</v>
      </c>
      <c r="D4839">
        <v>32</v>
      </c>
      <c r="E4839" t="s">
        <v>5687</v>
      </c>
      <c r="F4839" t="s">
        <v>5684</v>
      </c>
      <c r="G4839">
        <v>6</v>
      </c>
      <c r="H4839">
        <v>4</v>
      </c>
      <c r="I4839">
        <v>538752</v>
      </c>
      <c r="J4839">
        <v>775</v>
      </c>
      <c r="K4839">
        <v>29312</v>
      </c>
    </row>
    <row r="4840" spans="1:11">
      <c r="A4840">
        <v>32.274563157000003</v>
      </c>
      <c r="B4840" t="s">
        <v>10</v>
      </c>
      <c r="C4840" t="s">
        <v>11</v>
      </c>
      <c r="D4840">
        <v>32</v>
      </c>
      <c r="E4840" t="s">
        <v>5688</v>
      </c>
      <c r="F4840" t="s">
        <v>5687</v>
      </c>
      <c r="G4840">
        <v>6</v>
      </c>
      <c r="H4840">
        <v>4</v>
      </c>
      <c r="I4840">
        <v>538752</v>
      </c>
      <c r="J4840">
        <v>807</v>
      </c>
      <c r="K4840">
        <v>29312</v>
      </c>
    </row>
    <row r="4841" spans="1:11">
      <c r="A4841">
        <v>32.275202436999997</v>
      </c>
      <c r="B4841" t="s">
        <v>10</v>
      </c>
      <c r="C4841" t="s">
        <v>11</v>
      </c>
      <c r="D4841">
        <v>32</v>
      </c>
      <c r="E4841" t="s">
        <v>5689</v>
      </c>
      <c r="F4841" t="s">
        <v>5688</v>
      </c>
      <c r="G4841">
        <v>6</v>
      </c>
      <c r="H4841">
        <v>4</v>
      </c>
      <c r="I4841">
        <v>538752</v>
      </c>
      <c r="J4841">
        <v>836</v>
      </c>
      <c r="K4841">
        <v>29312</v>
      </c>
    </row>
    <row r="4842" spans="1:11">
      <c r="A4842">
        <v>32.275220060999999</v>
      </c>
      <c r="B4842" t="s">
        <v>10</v>
      </c>
      <c r="C4842" t="s">
        <v>11</v>
      </c>
      <c r="D4842">
        <v>32</v>
      </c>
      <c r="E4842" t="s">
        <v>5690</v>
      </c>
      <c r="F4842" t="s">
        <v>5691</v>
      </c>
      <c r="G4842">
        <v>6</v>
      </c>
      <c r="H4842">
        <v>4</v>
      </c>
      <c r="I4842">
        <v>538752</v>
      </c>
      <c r="J4842">
        <v>811</v>
      </c>
      <c r="K4842">
        <v>29312</v>
      </c>
    </row>
    <row r="4843" spans="1:11">
      <c r="A4843">
        <v>32.275872653</v>
      </c>
      <c r="B4843" t="s">
        <v>10</v>
      </c>
      <c r="C4843" t="s">
        <v>11</v>
      </c>
      <c r="D4843">
        <v>32</v>
      </c>
      <c r="E4843" t="s">
        <v>5692</v>
      </c>
      <c r="F4843" t="s">
        <v>5693</v>
      </c>
      <c r="G4843">
        <v>6</v>
      </c>
      <c r="H4843">
        <v>4</v>
      </c>
      <c r="I4843">
        <v>538752</v>
      </c>
      <c r="J4843">
        <v>786</v>
      </c>
      <c r="K4843">
        <v>29312</v>
      </c>
    </row>
    <row r="4844" spans="1:11">
      <c r="A4844">
        <v>32.276084752999999</v>
      </c>
      <c r="B4844" t="s">
        <v>10</v>
      </c>
      <c r="C4844" t="s">
        <v>11</v>
      </c>
      <c r="D4844">
        <v>32</v>
      </c>
      <c r="E4844" t="s">
        <v>5694</v>
      </c>
      <c r="F4844" t="s">
        <v>5695</v>
      </c>
      <c r="G4844">
        <v>6</v>
      </c>
      <c r="H4844">
        <v>4</v>
      </c>
      <c r="I4844">
        <v>538752</v>
      </c>
      <c r="J4844">
        <v>846</v>
      </c>
      <c r="K4844">
        <v>29312</v>
      </c>
    </row>
    <row r="4845" spans="1:11">
      <c r="A4845">
        <v>32.276108489000002</v>
      </c>
      <c r="B4845" t="s">
        <v>10</v>
      </c>
      <c r="C4845" t="s">
        <v>11</v>
      </c>
      <c r="D4845">
        <v>32</v>
      </c>
      <c r="E4845" t="s">
        <v>5696</v>
      </c>
      <c r="F4845" t="s">
        <v>5690</v>
      </c>
      <c r="G4845">
        <v>6</v>
      </c>
      <c r="H4845">
        <v>4</v>
      </c>
      <c r="I4845">
        <v>538752</v>
      </c>
      <c r="J4845">
        <v>850</v>
      </c>
      <c r="K4845">
        <v>29312</v>
      </c>
    </row>
    <row r="4846" spans="1:11">
      <c r="A4846">
        <v>32.276463730000003</v>
      </c>
      <c r="B4846" t="s">
        <v>10</v>
      </c>
      <c r="C4846" t="s">
        <v>11</v>
      </c>
      <c r="D4846">
        <v>32</v>
      </c>
      <c r="E4846" t="s">
        <v>5697</v>
      </c>
      <c r="F4846" t="s">
        <v>5692</v>
      </c>
      <c r="G4846">
        <v>6</v>
      </c>
      <c r="H4846">
        <v>4</v>
      </c>
      <c r="I4846">
        <v>538752</v>
      </c>
      <c r="J4846">
        <v>855</v>
      </c>
      <c r="K4846">
        <v>29312</v>
      </c>
    </row>
    <row r="4847" spans="1:11">
      <c r="A4847">
        <v>32.276741219000002</v>
      </c>
      <c r="B4847" t="s">
        <v>10</v>
      </c>
      <c r="C4847" t="s">
        <v>11</v>
      </c>
      <c r="D4847">
        <v>32</v>
      </c>
      <c r="E4847" t="s">
        <v>5698</v>
      </c>
      <c r="F4847" t="s">
        <v>5694</v>
      </c>
      <c r="G4847">
        <v>6</v>
      </c>
      <c r="H4847">
        <v>4</v>
      </c>
      <c r="I4847">
        <v>538752</v>
      </c>
      <c r="J4847">
        <v>822</v>
      </c>
      <c r="K4847">
        <v>29312</v>
      </c>
    </row>
    <row r="4848" spans="1:11">
      <c r="A4848">
        <v>32.277075738999997</v>
      </c>
      <c r="B4848" t="s">
        <v>10</v>
      </c>
      <c r="C4848" t="s">
        <v>11</v>
      </c>
      <c r="D4848">
        <v>32</v>
      </c>
      <c r="E4848" t="s">
        <v>5699</v>
      </c>
      <c r="F4848" t="s">
        <v>5697</v>
      </c>
      <c r="G4848">
        <v>6</v>
      </c>
      <c r="H4848">
        <v>4</v>
      </c>
      <c r="I4848">
        <v>538752</v>
      </c>
      <c r="J4848">
        <v>800</v>
      </c>
      <c r="K4848">
        <v>29312</v>
      </c>
    </row>
    <row r="4849" spans="1:11">
      <c r="A4849">
        <v>32.277268276999997</v>
      </c>
      <c r="B4849" t="s">
        <v>10</v>
      </c>
      <c r="C4849" t="s">
        <v>11</v>
      </c>
      <c r="D4849">
        <v>32</v>
      </c>
      <c r="E4849" t="s">
        <v>5700</v>
      </c>
      <c r="F4849" t="s">
        <v>5698</v>
      </c>
      <c r="G4849">
        <v>6</v>
      </c>
      <c r="H4849">
        <v>4</v>
      </c>
      <c r="I4849">
        <v>538752</v>
      </c>
      <c r="J4849">
        <v>776</v>
      </c>
      <c r="K4849">
        <v>29312</v>
      </c>
    </row>
    <row r="4850" spans="1:11">
      <c r="A4850">
        <v>32.277716175000002</v>
      </c>
      <c r="B4850" t="s">
        <v>10</v>
      </c>
      <c r="C4850" t="s">
        <v>11</v>
      </c>
      <c r="D4850">
        <v>32</v>
      </c>
      <c r="E4850" t="s">
        <v>5701</v>
      </c>
      <c r="F4850" t="s">
        <v>5699</v>
      </c>
      <c r="G4850">
        <v>6</v>
      </c>
      <c r="H4850">
        <v>4</v>
      </c>
      <c r="I4850">
        <v>538752</v>
      </c>
      <c r="J4850">
        <v>745</v>
      </c>
      <c r="K4850">
        <v>29312</v>
      </c>
    </row>
    <row r="4851" spans="1:11">
      <c r="A4851">
        <v>32.277861637000001</v>
      </c>
      <c r="B4851" t="s">
        <v>10</v>
      </c>
      <c r="C4851" t="s">
        <v>11</v>
      </c>
      <c r="D4851">
        <v>32</v>
      </c>
      <c r="E4851" t="s">
        <v>5702</v>
      </c>
      <c r="F4851" t="s">
        <v>5700</v>
      </c>
      <c r="G4851">
        <v>6</v>
      </c>
      <c r="H4851">
        <v>4</v>
      </c>
      <c r="I4851">
        <v>538752</v>
      </c>
      <c r="J4851">
        <v>732</v>
      </c>
      <c r="K4851">
        <v>29312</v>
      </c>
    </row>
    <row r="4852" spans="1:11">
      <c r="A4852">
        <v>32.278205976000002</v>
      </c>
      <c r="B4852" t="s">
        <v>10</v>
      </c>
      <c r="C4852" t="s">
        <v>11</v>
      </c>
      <c r="D4852">
        <v>32</v>
      </c>
      <c r="E4852" t="s">
        <v>5703</v>
      </c>
      <c r="F4852" t="s">
        <v>5704</v>
      </c>
      <c r="G4852">
        <v>6</v>
      </c>
      <c r="H4852">
        <v>4</v>
      </c>
      <c r="I4852">
        <v>538752</v>
      </c>
      <c r="J4852">
        <v>714</v>
      </c>
      <c r="K4852">
        <v>29312</v>
      </c>
    </row>
    <row r="4853" spans="1:11">
      <c r="A4853">
        <v>32.278380050000003</v>
      </c>
      <c r="B4853" t="s">
        <v>10</v>
      </c>
      <c r="C4853" t="s">
        <v>11</v>
      </c>
      <c r="D4853">
        <v>32</v>
      </c>
      <c r="E4853" t="s">
        <v>5705</v>
      </c>
      <c r="F4853" t="s">
        <v>5702</v>
      </c>
      <c r="G4853">
        <v>6</v>
      </c>
      <c r="H4853">
        <v>4</v>
      </c>
      <c r="I4853">
        <v>538752</v>
      </c>
      <c r="J4853">
        <v>741</v>
      </c>
      <c r="K4853">
        <v>29312</v>
      </c>
    </row>
    <row r="4854" spans="1:11">
      <c r="A4854">
        <v>32.278667908000003</v>
      </c>
      <c r="B4854" t="s">
        <v>10</v>
      </c>
      <c r="C4854" t="s">
        <v>11</v>
      </c>
      <c r="D4854">
        <v>32</v>
      </c>
      <c r="E4854" t="s">
        <v>5706</v>
      </c>
      <c r="F4854" t="s">
        <v>5703</v>
      </c>
      <c r="G4854">
        <v>6</v>
      </c>
      <c r="H4854">
        <v>4</v>
      </c>
      <c r="I4854">
        <v>538752</v>
      </c>
      <c r="J4854">
        <v>713</v>
      </c>
      <c r="K4854">
        <v>29312</v>
      </c>
    </row>
    <row r="4855" spans="1:11">
      <c r="A4855">
        <v>32.278917657000001</v>
      </c>
      <c r="B4855" t="s">
        <v>10</v>
      </c>
      <c r="C4855" t="s">
        <v>11</v>
      </c>
      <c r="D4855">
        <v>32</v>
      </c>
      <c r="E4855" t="s">
        <v>5707</v>
      </c>
      <c r="F4855" t="s">
        <v>5705</v>
      </c>
      <c r="G4855">
        <v>6</v>
      </c>
      <c r="H4855">
        <v>4</v>
      </c>
      <c r="I4855">
        <v>538752</v>
      </c>
      <c r="J4855">
        <v>681</v>
      </c>
      <c r="K4855">
        <v>29312</v>
      </c>
    </row>
    <row r="4856" spans="1:11">
      <c r="A4856">
        <v>32.279172934000002</v>
      </c>
      <c r="B4856" t="s">
        <v>10</v>
      </c>
      <c r="C4856" t="s">
        <v>11</v>
      </c>
      <c r="D4856">
        <v>32</v>
      </c>
      <c r="E4856" t="s">
        <v>5708</v>
      </c>
      <c r="F4856" t="s">
        <v>5706</v>
      </c>
      <c r="G4856">
        <v>6</v>
      </c>
      <c r="H4856">
        <v>4</v>
      </c>
      <c r="I4856">
        <v>538752</v>
      </c>
      <c r="J4856">
        <v>663</v>
      </c>
      <c r="K4856">
        <v>29312</v>
      </c>
    </row>
    <row r="4857" spans="1:11">
      <c r="A4857">
        <v>32.279442455999998</v>
      </c>
      <c r="B4857" t="s">
        <v>10</v>
      </c>
      <c r="C4857" t="s">
        <v>11</v>
      </c>
      <c r="D4857">
        <v>32</v>
      </c>
      <c r="E4857" t="s">
        <v>5709</v>
      </c>
      <c r="F4857" t="s">
        <v>5707</v>
      </c>
      <c r="G4857">
        <v>6</v>
      </c>
      <c r="H4857">
        <v>4</v>
      </c>
      <c r="I4857">
        <v>538752</v>
      </c>
      <c r="J4857">
        <v>643</v>
      </c>
      <c r="K4857">
        <v>29312</v>
      </c>
    </row>
    <row r="4858" spans="1:11">
      <c r="A4858">
        <v>32.279869134999998</v>
      </c>
      <c r="B4858" t="s">
        <v>10</v>
      </c>
      <c r="C4858" t="s">
        <v>11</v>
      </c>
      <c r="D4858">
        <v>32</v>
      </c>
      <c r="E4858" t="s">
        <v>5710</v>
      </c>
      <c r="F4858" t="s">
        <v>5708</v>
      </c>
      <c r="G4858">
        <v>6</v>
      </c>
      <c r="H4858">
        <v>4</v>
      </c>
      <c r="I4858">
        <v>538752</v>
      </c>
      <c r="J4858">
        <v>628</v>
      </c>
      <c r="K4858">
        <v>29312</v>
      </c>
    </row>
    <row r="4859" spans="1:11">
      <c r="A4859">
        <v>32.280291386999998</v>
      </c>
      <c r="B4859" t="s">
        <v>10</v>
      </c>
      <c r="C4859" t="s">
        <v>11</v>
      </c>
      <c r="D4859">
        <v>32</v>
      </c>
      <c r="E4859" t="s">
        <v>5711</v>
      </c>
      <c r="F4859" t="s">
        <v>5709</v>
      </c>
      <c r="G4859">
        <v>6</v>
      </c>
      <c r="H4859">
        <v>4</v>
      </c>
      <c r="I4859">
        <v>538752</v>
      </c>
      <c r="J4859">
        <v>637</v>
      </c>
      <c r="K4859">
        <v>29312</v>
      </c>
    </row>
    <row r="4860" spans="1:11">
      <c r="A4860">
        <v>32.280473743999998</v>
      </c>
      <c r="B4860" t="s">
        <v>10</v>
      </c>
      <c r="C4860" t="s">
        <v>11</v>
      </c>
      <c r="D4860">
        <v>32</v>
      </c>
      <c r="E4860" t="s">
        <v>5712</v>
      </c>
      <c r="F4860" t="s">
        <v>5710</v>
      </c>
      <c r="G4860">
        <v>6</v>
      </c>
      <c r="H4860">
        <v>4</v>
      </c>
      <c r="I4860">
        <v>538752</v>
      </c>
      <c r="J4860">
        <v>663</v>
      </c>
      <c r="K4860">
        <v>29312</v>
      </c>
    </row>
    <row r="4861" spans="1:11">
      <c r="A4861">
        <v>32.280775923999997</v>
      </c>
      <c r="B4861" t="s">
        <v>10</v>
      </c>
      <c r="C4861" t="s">
        <v>11</v>
      </c>
      <c r="D4861">
        <v>32</v>
      </c>
      <c r="E4861" t="s">
        <v>5713</v>
      </c>
      <c r="F4861" t="s">
        <v>5711</v>
      </c>
      <c r="G4861">
        <v>6</v>
      </c>
      <c r="H4861">
        <v>4</v>
      </c>
      <c r="I4861">
        <v>538752</v>
      </c>
      <c r="J4861">
        <v>655</v>
      </c>
      <c r="K4861">
        <v>29312</v>
      </c>
    </row>
    <row r="4862" spans="1:11">
      <c r="A4862">
        <v>32.280959811999999</v>
      </c>
      <c r="B4862" t="s">
        <v>10</v>
      </c>
      <c r="C4862" t="s">
        <v>11</v>
      </c>
      <c r="D4862">
        <v>32</v>
      </c>
      <c r="E4862" t="s">
        <v>5714</v>
      </c>
      <c r="F4862" t="s">
        <v>5712</v>
      </c>
      <c r="G4862">
        <v>6</v>
      </c>
      <c r="H4862">
        <v>4</v>
      </c>
      <c r="I4862">
        <v>538752</v>
      </c>
      <c r="J4862">
        <v>634</v>
      </c>
      <c r="K4862">
        <v>29312</v>
      </c>
    </row>
    <row r="4863" spans="1:11">
      <c r="A4863">
        <v>32.281227782000002</v>
      </c>
      <c r="B4863" t="s">
        <v>10</v>
      </c>
      <c r="C4863" t="s">
        <v>11</v>
      </c>
      <c r="D4863">
        <v>32</v>
      </c>
      <c r="E4863" t="s">
        <v>5715</v>
      </c>
      <c r="F4863" t="s">
        <v>5713</v>
      </c>
      <c r="G4863">
        <v>6</v>
      </c>
      <c r="H4863">
        <v>4</v>
      </c>
      <c r="I4863">
        <v>538752</v>
      </c>
      <c r="J4863">
        <v>615</v>
      </c>
      <c r="K4863">
        <v>29312</v>
      </c>
    </row>
    <row r="4864" spans="1:11">
      <c r="A4864">
        <v>32.281486643999997</v>
      </c>
      <c r="B4864" t="s">
        <v>10</v>
      </c>
      <c r="C4864" t="s">
        <v>11</v>
      </c>
      <c r="D4864">
        <v>32</v>
      </c>
      <c r="E4864" t="s">
        <v>5716</v>
      </c>
      <c r="F4864" t="s">
        <v>5714</v>
      </c>
      <c r="G4864">
        <v>6</v>
      </c>
      <c r="H4864">
        <v>4</v>
      </c>
      <c r="I4864">
        <v>538752</v>
      </c>
      <c r="J4864">
        <v>594</v>
      </c>
      <c r="K4864">
        <v>29312</v>
      </c>
    </row>
    <row r="4865" spans="1:11">
      <c r="A4865">
        <v>32.281750019</v>
      </c>
      <c r="B4865" t="s">
        <v>10</v>
      </c>
      <c r="C4865" t="s">
        <v>11</v>
      </c>
      <c r="D4865">
        <v>32</v>
      </c>
      <c r="E4865" t="s">
        <v>5717</v>
      </c>
      <c r="F4865" t="s">
        <v>5715</v>
      </c>
      <c r="G4865">
        <v>6</v>
      </c>
      <c r="H4865">
        <v>4</v>
      </c>
      <c r="I4865">
        <v>538752</v>
      </c>
      <c r="J4865">
        <v>586</v>
      </c>
      <c r="K4865">
        <v>29312</v>
      </c>
    </row>
    <row r="4866" spans="1:11">
      <c r="A4866">
        <v>32.282000429</v>
      </c>
      <c r="B4866" t="s">
        <v>10</v>
      </c>
      <c r="C4866" t="s">
        <v>11</v>
      </c>
      <c r="D4866">
        <v>32</v>
      </c>
      <c r="E4866" t="s">
        <v>5718</v>
      </c>
      <c r="F4866" t="s">
        <v>5716</v>
      </c>
      <c r="G4866">
        <v>6</v>
      </c>
      <c r="H4866">
        <v>4</v>
      </c>
      <c r="I4866">
        <v>538752</v>
      </c>
      <c r="J4866">
        <v>578</v>
      </c>
      <c r="K4866">
        <v>29312</v>
      </c>
    </row>
    <row r="4867" spans="1:11">
      <c r="A4867">
        <v>32.282288203999997</v>
      </c>
      <c r="B4867" t="s">
        <v>10</v>
      </c>
      <c r="C4867" t="s">
        <v>11</v>
      </c>
      <c r="D4867">
        <v>32</v>
      </c>
      <c r="E4867" t="s">
        <v>5719</v>
      </c>
      <c r="F4867" t="s">
        <v>5717</v>
      </c>
      <c r="G4867">
        <v>6</v>
      </c>
      <c r="H4867">
        <v>4</v>
      </c>
      <c r="I4867">
        <v>538752</v>
      </c>
      <c r="J4867">
        <v>570</v>
      </c>
      <c r="K4867">
        <v>29312</v>
      </c>
    </row>
    <row r="4868" spans="1:11">
      <c r="A4868">
        <v>32.282698433</v>
      </c>
      <c r="B4868" t="s">
        <v>10</v>
      </c>
      <c r="C4868" t="s">
        <v>11</v>
      </c>
      <c r="D4868">
        <v>32</v>
      </c>
      <c r="E4868" t="s">
        <v>5720</v>
      </c>
      <c r="F4868" t="s">
        <v>5718</v>
      </c>
      <c r="G4868">
        <v>6</v>
      </c>
      <c r="H4868">
        <v>4</v>
      </c>
      <c r="I4868">
        <v>538752</v>
      </c>
      <c r="J4868">
        <v>566</v>
      </c>
      <c r="K4868">
        <v>29312</v>
      </c>
    </row>
    <row r="4869" spans="1:11">
      <c r="A4869">
        <v>32.282856389000003</v>
      </c>
      <c r="B4869" t="s">
        <v>10</v>
      </c>
      <c r="C4869" t="s">
        <v>11</v>
      </c>
      <c r="D4869">
        <v>32</v>
      </c>
      <c r="E4869" t="s">
        <v>5721</v>
      </c>
      <c r="F4869" t="s">
        <v>5722</v>
      </c>
      <c r="G4869">
        <v>6</v>
      </c>
      <c r="H4869">
        <v>4</v>
      </c>
      <c r="I4869">
        <v>538752</v>
      </c>
      <c r="J4869">
        <v>582</v>
      </c>
      <c r="K4869">
        <v>29312</v>
      </c>
    </row>
    <row r="4870" spans="1:11">
      <c r="A4870">
        <v>32.282922868999997</v>
      </c>
      <c r="B4870" t="s">
        <v>10</v>
      </c>
      <c r="C4870" t="s">
        <v>11</v>
      </c>
      <c r="D4870">
        <v>32</v>
      </c>
      <c r="E4870" t="s">
        <v>5723</v>
      </c>
      <c r="F4870" t="s">
        <v>5724</v>
      </c>
      <c r="G4870">
        <v>6</v>
      </c>
      <c r="H4870">
        <v>4</v>
      </c>
      <c r="I4870">
        <v>538752</v>
      </c>
      <c r="J4870">
        <v>617</v>
      </c>
      <c r="K4870">
        <v>29312</v>
      </c>
    </row>
    <row r="4871" spans="1:11">
      <c r="A4871">
        <v>32.283446953999999</v>
      </c>
      <c r="B4871" t="s">
        <v>10</v>
      </c>
      <c r="C4871" t="s">
        <v>11</v>
      </c>
      <c r="D4871">
        <v>32</v>
      </c>
      <c r="E4871" t="s">
        <v>5725</v>
      </c>
      <c r="F4871" t="s">
        <v>5720</v>
      </c>
      <c r="G4871">
        <v>6</v>
      </c>
      <c r="H4871">
        <v>4</v>
      </c>
      <c r="I4871">
        <v>538752</v>
      </c>
      <c r="J4871">
        <v>619</v>
      </c>
      <c r="K4871">
        <v>29312</v>
      </c>
    </row>
    <row r="4872" spans="1:11">
      <c r="A4872">
        <v>32.283780319000002</v>
      </c>
      <c r="B4872" t="s">
        <v>10</v>
      </c>
      <c r="C4872" t="s">
        <v>11</v>
      </c>
      <c r="D4872">
        <v>32</v>
      </c>
      <c r="E4872" t="s">
        <v>5726</v>
      </c>
      <c r="F4872" t="s">
        <v>5721</v>
      </c>
      <c r="G4872">
        <v>6</v>
      </c>
      <c r="H4872">
        <v>4</v>
      </c>
      <c r="I4872">
        <v>538752</v>
      </c>
      <c r="J4872">
        <v>635</v>
      </c>
      <c r="K4872">
        <v>29312</v>
      </c>
    </row>
    <row r="4873" spans="1:11">
      <c r="A4873">
        <v>32.284160913999997</v>
      </c>
      <c r="B4873" t="s">
        <v>10</v>
      </c>
      <c r="C4873" t="s">
        <v>11</v>
      </c>
      <c r="D4873">
        <v>32</v>
      </c>
      <c r="E4873" t="s">
        <v>5727</v>
      </c>
      <c r="F4873" t="s">
        <v>5725</v>
      </c>
      <c r="G4873">
        <v>6</v>
      </c>
      <c r="H4873">
        <v>4</v>
      </c>
      <c r="I4873">
        <v>538752</v>
      </c>
      <c r="J4873">
        <v>671</v>
      </c>
      <c r="K4873">
        <v>29312</v>
      </c>
    </row>
    <row r="4874" spans="1:11">
      <c r="A4874">
        <v>32.284387471000002</v>
      </c>
      <c r="B4874" t="s">
        <v>10</v>
      </c>
      <c r="C4874" t="s">
        <v>11</v>
      </c>
      <c r="D4874">
        <v>32</v>
      </c>
      <c r="E4874" t="s">
        <v>5728</v>
      </c>
      <c r="F4874" t="s">
        <v>5726</v>
      </c>
      <c r="G4874">
        <v>6</v>
      </c>
      <c r="H4874">
        <v>4</v>
      </c>
      <c r="I4874">
        <v>538752</v>
      </c>
      <c r="J4874">
        <v>674</v>
      </c>
      <c r="K4874">
        <v>29312</v>
      </c>
    </row>
    <row r="4875" spans="1:11">
      <c r="A4875">
        <v>32.284846688999998</v>
      </c>
      <c r="B4875" t="s">
        <v>10</v>
      </c>
      <c r="C4875" t="s">
        <v>11</v>
      </c>
      <c r="D4875">
        <v>32</v>
      </c>
      <c r="E4875" t="s">
        <v>5729</v>
      </c>
      <c r="F4875" t="s">
        <v>5727</v>
      </c>
      <c r="G4875">
        <v>6</v>
      </c>
      <c r="H4875">
        <v>4</v>
      </c>
      <c r="I4875">
        <v>538752</v>
      </c>
      <c r="J4875">
        <v>665</v>
      </c>
      <c r="K4875">
        <v>29312</v>
      </c>
    </row>
    <row r="4876" spans="1:11">
      <c r="A4876">
        <v>32.285047800999997</v>
      </c>
      <c r="B4876" t="s">
        <v>10</v>
      </c>
      <c r="C4876" t="s">
        <v>11</v>
      </c>
      <c r="D4876">
        <v>32</v>
      </c>
      <c r="E4876" t="s">
        <v>5730</v>
      </c>
      <c r="F4876" t="s">
        <v>5728</v>
      </c>
      <c r="G4876">
        <v>6</v>
      </c>
      <c r="H4876">
        <v>4</v>
      </c>
      <c r="I4876">
        <v>538752</v>
      </c>
      <c r="J4876">
        <v>668</v>
      </c>
      <c r="K4876">
        <v>29312</v>
      </c>
    </row>
    <row r="4877" spans="1:11">
      <c r="A4877">
        <v>32.285372979999998</v>
      </c>
      <c r="B4877" t="s">
        <v>10</v>
      </c>
      <c r="C4877" t="s">
        <v>11</v>
      </c>
      <c r="D4877">
        <v>32</v>
      </c>
      <c r="E4877" t="s">
        <v>5731</v>
      </c>
      <c r="F4877" t="s">
        <v>5729</v>
      </c>
      <c r="G4877">
        <v>6</v>
      </c>
      <c r="H4877">
        <v>4</v>
      </c>
      <c r="I4877">
        <v>538752</v>
      </c>
      <c r="J4877">
        <v>666</v>
      </c>
      <c r="K4877">
        <v>29312</v>
      </c>
    </row>
    <row r="4878" spans="1:11">
      <c r="A4878">
        <v>32.285592786999999</v>
      </c>
      <c r="B4878" t="s">
        <v>10</v>
      </c>
      <c r="C4878" t="s">
        <v>11</v>
      </c>
      <c r="D4878">
        <v>32</v>
      </c>
      <c r="E4878" t="s">
        <v>5732</v>
      </c>
      <c r="F4878" t="s">
        <v>5730</v>
      </c>
      <c r="G4878">
        <v>6</v>
      </c>
      <c r="H4878">
        <v>4</v>
      </c>
      <c r="I4878">
        <v>538752</v>
      </c>
      <c r="J4878">
        <v>648</v>
      </c>
      <c r="K4878">
        <v>29312</v>
      </c>
    </row>
    <row r="4879" spans="1:11">
      <c r="A4879">
        <v>32.285921399999999</v>
      </c>
      <c r="B4879" t="s">
        <v>10</v>
      </c>
      <c r="C4879" t="s">
        <v>11</v>
      </c>
      <c r="D4879">
        <v>32</v>
      </c>
      <c r="E4879" t="s">
        <v>5733</v>
      </c>
      <c r="F4879" t="s">
        <v>5731</v>
      </c>
      <c r="G4879">
        <v>6</v>
      </c>
      <c r="H4879">
        <v>4</v>
      </c>
      <c r="I4879">
        <v>538752</v>
      </c>
      <c r="J4879">
        <v>635</v>
      </c>
      <c r="K4879">
        <v>29312</v>
      </c>
    </row>
    <row r="4880" spans="1:11">
      <c r="A4880">
        <v>32.286080163999998</v>
      </c>
      <c r="B4880" t="s">
        <v>10</v>
      </c>
      <c r="C4880" t="s">
        <v>11</v>
      </c>
      <c r="D4880">
        <v>32</v>
      </c>
      <c r="E4880" t="s">
        <v>5734</v>
      </c>
      <c r="F4880" t="s">
        <v>5732</v>
      </c>
      <c r="G4880">
        <v>6</v>
      </c>
      <c r="H4880">
        <v>4</v>
      </c>
      <c r="I4880">
        <v>538752</v>
      </c>
      <c r="J4880">
        <v>624</v>
      </c>
      <c r="K4880">
        <v>29312</v>
      </c>
    </row>
    <row r="4881" spans="1:11">
      <c r="A4881">
        <v>32.286468913999997</v>
      </c>
      <c r="B4881" t="s">
        <v>10</v>
      </c>
      <c r="C4881" t="s">
        <v>11</v>
      </c>
      <c r="D4881">
        <v>32</v>
      </c>
      <c r="E4881" t="s">
        <v>5735</v>
      </c>
      <c r="F4881" t="s">
        <v>5733</v>
      </c>
      <c r="G4881">
        <v>6</v>
      </c>
      <c r="H4881">
        <v>4</v>
      </c>
      <c r="I4881">
        <v>538752</v>
      </c>
      <c r="J4881">
        <v>607</v>
      </c>
      <c r="K4881">
        <v>29312</v>
      </c>
    </row>
    <row r="4882" spans="1:11">
      <c r="A4882">
        <v>32.286519265000003</v>
      </c>
      <c r="B4882" t="s">
        <v>10</v>
      </c>
      <c r="C4882" t="s">
        <v>11</v>
      </c>
      <c r="D4882">
        <v>32</v>
      </c>
      <c r="E4882" t="s">
        <v>5736</v>
      </c>
      <c r="F4882" t="s">
        <v>5734</v>
      </c>
      <c r="G4882">
        <v>6</v>
      </c>
      <c r="H4882">
        <v>4</v>
      </c>
      <c r="I4882">
        <v>538752</v>
      </c>
      <c r="J4882">
        <v>599</v>
      </c>
      <c r="K4882">
        <v>29312</v>
      </c>
    </row>
    <row r="4883" spans="1:11">
      <c r="A4883">
        <v>32.287020226000003</v>
      </c>
      <c r="B4883" t="s">
        <v>10</v>
      </c>
      <c r="C4883" t="s">
        <v>11</v>
      </c>
      <c r="D4883">
        <v>32</v>
      </c>
      <c r="E4883" t="s">
        <v>5737</v>
      </c>
      <c r="F4883" t="s">
        <v>5735</v>
      </c>
      <c r="G4883">
        <v>6</v>
      </c>
      <c r="H4883">
        <v>4</v>
      </c>
      <c r="I4883">
        <v>538752</v>
      </c>
      <c r="J4883">
        <v>579</v>
      </c>
      <c r="K4883">
        <v>29312</v>
      </c>
    </row>
    <row r="4884" spans="1:11">
      <c r="A4884">
        <v>32.287032607999997</v>
      </c>
      <c r="B4884" t="s">
        <v>10</v>
      </c>
      <c r="C4884" t="s">
        <v>11</v>
      </c>
      <c r="D4884">
        <v>32</v>
      </c>
      <c r="E4884" t="s">
        <v>5738</v>
      </c>
      <c r="F4884" t="s">
        <v>5736</v>
      </c>
      <c r="G4884">
        <v>6</v>
      </c>
      <c r="H4884">
        <v>4</v>
      </c>
      <c r="I4884">
        <v>538752</v>
      </c>
      <c r="J4884">
        <v>575</v>
      </c>
      <c r="K4884">
        <v>29312</v>
      </c>
    </row>
    <row r="4885" spans="1:11">
      <c r="A4885">
        <v>32.287572582999999</v>
      </c>
      <c r="B4885" t="s">
        <v>10</v>
      </c>
      <c r="C4885" t="s">
        <v>11</v>
      </c>
      <c r="D4885">
        <v>32</v>
      </c>
      <c r="E4885" t="s">
        <v>5739</v>
      </c>
      <c r="F4885" t="s">
        <v>5737</v>
      </c>
      <c r="G4885">
        <v>6</v>
      </c>
      <c r="H4885">
        <v>4</v>
      </c>
      <c r="I4885">
        <v>538752</v>
      </c>
      <c r="J4885">
        <v>567</v>
      </c>
      <c r="K4885">
        <v>29312</v>
      </c>
    </row>
    <row r="4886" spans="1:11">
      <c r="A4886">
        <v>32.287585884999999</v>
      </c>
      <c r="B4886" t="s">
        <v>10</v>
      </c>
      <c r="C4886" t="s">
        <v>11</v>
      </c>
      <c r="D4886">
        <v>32</v>
      </c>
      <c r="E4886" t="s">
        <v>5740</v>
      </c>
      <c r="F4886" t="s">
        <v>5741</v>
      </c>
      <c r="G4886">
        <v>6</v>
      </c>
      <c r="H4886">
        <v>4</v>
      </c>
      <c r="I4886">
        <v>538752</v>
      </c>
      <c r="J4886">
        <v>565</v>
      </c>
      <c r="K4886">
        <v>29312</v>
      </c>
    </row>
    <row r="4887" spans="1:11">
      <c r="A4887">
        <v>32.288097483000001</v>
      </c>
      <c r="B4887" t="s">
        <v>10</v>
      </c>
      <c r="C4887" t="s">
        <v>11</v>
      </c>
      <c r="D4887">
        <v>44</v>
      </c>
      <c r="E4887" t="s">
        <v>5742</v>
      </c>
      <c r="F4887" t="s">
        <v>5739</v>
      </c>
      <c r="G4887">
        <v>6</v>
      </c>
      <c r="H4887">
        <v>4</v>
      </c>
      <c r="I4887">
        <v>538752</v>
      </c>
      <c r="J4887">
        <v>564</v>
      </c>
      <c r="K4887">
        <v>29312</v>
      </c>
    </row>
    <row r="4888" spans="1:11">
      <c r="A4888">
        <v>32.288556186000001</v>
      </c>
      <c r="B4888" t="s">
        <v>10</v>
      </c>
      <c r="C4888" t="s">
        <v>11</v>
      </c>
      <c r="D4888">
        <v>44</v>
      </c>
      <c r="E4888" t="s">
        <v>5742</v>
      </c>
      <c r="F4888" t="s">
        <v>5739</v>
      </c>
      <c r="G4888">
        <v>3</v>
      </c>
      <c r="H4888">
        <v>4</v>
      </c>
      <c r="I4888">
        <v>538752</v>
      </c>
      <c r="J4888">
        <v>558</v>
      </c>
      <c r="K4888">
        <v>29312</v>
      </c>
    </row>
    <row r="4889" spans="1:11">
      <c r="A4889">
        <v>32.289021472000002</v>
      </c>
      <c r="B4889" t="s">
        <v>10</v>
      </c>
      <c r="C4889" t="s">
        <v>11</v>
      </c>
      <c r="D4889">
        <v>44</v>
      </c>
      <c r="E4889" t="s">
        <v>5742</v>
      </c>
      <c r="F4889" t="s">
        <v>5743</v>
      </c>
      <c r="G4889">
        <v>4</v>
      </c>
      <c r="H4889">
        <v>4</v>
      </c>
      <c r="I4889">
        <v>538752</v>
      </c>
      <c r="J4889">
        <v>488</v>
      </c>
      <c r="K4889">
        <v>29312</v>
      </c>
    </row>
    <row r="4890" spans="1:11">
      <c r="A4890">
        <v>32.289485212999999</v>
      </c>
      <c r="B4890" t="s">
        <v>10</v>
      </c>
      <c r="C4890" t="s">
        <v>11</v>
      </c>
      <c r="D4890">
        <v>44</v>
      </c>
      <c r="E4890" t="s">
        <v>5744</v>
      </c>
      <c r="F4890" t="s">
        <v>5740</v>
      </c>
      <c r="G4890">
        <v>4</v>
      </c>
      <c r="H4890">
        <v>4</v>
      </c>
      <c r="I4890">
        <v>538752</v>
      </c>
      <c r="J4890">
        <v>427</v>
      </c>
      <c r="K4890">
        <v>29312</v>
      </c>
    </row>
    <row r="4891" spans="1:11">
      <c r="A4891">
        <v>32.289947204000001</v>
      </c>
      <c r="B4891" t="s">
        <v>10</v>
      </c>
      <c r="C4891" t="s">
        <v>11</v>
      </c>
      <c r="D4891">
        <v>32</v>
      </c>
      <c r="E4891" t="s">
        <v>5744</v>
      </c>
      <c r="F4891" t="s">
        <v>5740</v>
      </c>
      <c r="G4891">
        <v>2</v>
      </c>
      <c r="H4891">
        <v>4</v>
      </c>
      <c r="I4891">
        <v>538752</v>
      </c>
      <c r="J4891">
        <v>431</v>
      </c>
      <c r="K4891">
        <v>29312</v>
      </c>
    </row>
    <row r="4892" spans="1:11">
      <c r="A4892">
        <v>32.290444684000001</v>
      </c>
      <c r="B4892" t="s">
        <v>10</v>
      </c>
      <c r="C4892" t="s">
        <v>11</v>
      </c>
      <c r="D4892">
        <v>32</v>
      </c>
      <c r="E4892" t="s">
        <v>5745</v>
      </c>
      <c r="F4892" t="s">
        <v>5744</v>
      </c>
      <c r="G4892">
        <v>4</v>
      </c>
      <c r="H4892">
        <v>4</v>
      </c>
      <c r="I4892">
        <v>537472</v>
      </c>
      <c r="J4892">
        <v>377</v>
      </c>
      <c r="K4892">
        <v>29312</v>
      </c>
    </row>
    <row r="4893" spans="1:11">
      <c r="A4893">
        <v>32.290980302000001</v>
      </c>
      <c r="B4893" t="s">
        <v>10</v>
      </c>
      <c r="C4893" t="s">
        <v>11</v>
      </c>
      <c r="D4893">
        <v>32</v>
      </c>
      <c r="E4893" t="s">
        <v>5746</v>
      </c>
      <c r="F4893" t="s">
        <v>5745</v>
      </c>
      <c r="G4893">
        <v>5</v>
      </c>
      <c r="H4893">
        <v>4</v>
      </c>
      <c r="I4893">
        <v>538752</v>
      </c>
      <c r="J4893">
        <v>392</v>
      </c>
      <c r="K4893">
        <v>29312</v>
      </c>
    </row>
    <row r="4894" spans="1:11">
      <c r="A4894">
        <v>32.291078151999997</v>
      </c>
      <c r="B4894" t="s">
        <v>10</v>
      </c>
      <c r="C4894" t="s">
        <v>11</v>
      </c>
      <c r="D4894">
        <v>32</v>
      </c>
      <c r="E4894" t="s">
        <v>5747</v>
      </c>
      <c r="F4894" t="s">
        <v>5748</v>
      </c>
      <c r="G4894">
        <v>6</v>
      </c>
      <c r="H4894">
        <v>4</v>
      </c>
      <c r="I4894">
        <v>538752</v>
      </c>
      <c r="J4894">
        <v>410</v>
      </c>
      <c r="K4894">
        <v>29312</v>
      </c>
    </row>
    <row r="4895" spans="1:11">
      <c r="A4895">
        <v>32.291554429000001</v>
      </c>
      <c r="B4895" t="s">
        <v>10</v>
      </c>
      <c r="C4895" t="s">
        <v>11</v>
      </c>
      <c r="D4895">
        <v>32</v>
      </c>
      <c r="E4895" t="s">
        <v>5749</v>
      </c>
      <c r="F4895" t="s">
        <v>5746</v>
      </c>
      <c r="G4895">
        <v>6</v>
      </c>
      <c r="H4895">
        <v>4</v>
      </c>
      <c r="I4895">
        <v>538752</v>
      </c>
      <c r="J4895">
        <v>436</v>
      </c>
      <c r="K4895">
        <v>29312</v>
      </c>
    </row>
    <row r="4896" spans="1:11">
      <c r="A4896">
        <v>32.291559501999998</v>
      </c>
      <c r="B4896" t="s">
        <v>10</v>
      </c>
      <c r="C4896" t="s">
        <v>11</v>
      </c>
      <c r="D4896">
        <v>44</v>
      </c>
      <c r="E4896" t="s">
        <v>5749</v>
      </c>
      <c r="F4896" t="s">
        <v>5750</v>
      </c>
      <c r="G4896">
        <v>6</v>
      </c>
      <c r="H4896">
        <v>4</v>
      </c>
      <c r="I4896">
        <v>538752</v>
      </c>
      <c r="J4896">
        <v>453</v>
      </c>
      <c r="K4896">
        <v>29312</v>
      </c>
    </row>
    <row r="4897" spans="1:11">
      <c r="A4897">
        <v>32.292059586999997</v>
      </c>
      <c r="B4897" t="s">
        <v>10</v>
      </c>
      <c r="C4897" t="s">
        <v>11</v>
      </c>
      <c r="D4897">
        <v>44</v>
      </c>
      <c r="E4897" t="s">
        <v>5749</v>
      </c>
      <c r="F4897" t="s">
        <v>5750</v>
      </c>
      <c r="G4897">
        <v>3</v>
      </c>
      <c r="H4897">
        <v>4</v>
      </c>
      <c r="I4897">
        <v>538752</v>
      </c>
      <c r="J4897">
        <v>457</v>
      </c>
      <c r="K4897">
        <v>29312</v>
      </c>
    </row>
    <row r="4898" spans="1:11">
      <c r="A4898">
        <v>32.292529111</v>
      </c>
      <c r="B4898" t="s">
        <v>10</v>
      </c>
      <c r="C4898" t="s">
        <v>11</v>
      </c>
      <c r="D4898">
        <v>44</v>
      </c>
      <c r="E4898" t="s">
        <v>5751</v>
      </c>
      <c r="F4898" t="s">
        <v>5752</v>
      </c>
      <c r="G4898">
        <v>4</v>
      </c>
      <c r="H4898">
        <v>4</v>
      </c>
      <c r="I4898">
        <v>538752</v>
      </c>
      <c r="J4898">
        <v>399</v>
      </c>
      <c r="K4898">
        <v>29312</v>
      </c>
    </row>
    <row r="4899" spans="1:11">
      <c r="A4899">
        <v>32.292541862999997</v>
      </c>
      <c r="B4899" t="s">
        <v>10</v>
      </c>
      <c r="C4899" t="s">
        <v>11</v>
      </c>
      <c r="D4899">
        <v>44</v>
      </c>
      <c r="E4899" t="s">
        <v>5751</v>
      </c>
      <c r="F4899" t="s">
        <v>5753</v>
      </c>
      <c r="G4899">
        <v>3</v>
      </c>
      <c r="H4899">
        <v>4</v>
      </c>
      <c r="I4899">
        <v>538752</v>
      </c>
      <c r="J4899">
        <v>350</v>
      </c>
      <c r="K4899">
        <v>29312</v>
      </c>
    </row>
    <row r="4900" spans="1:11">
      <c r="A4900">
        <v>32.292995763</v>
      </c>
      <c r="B4900" t="s">
        <v>10</v>
      </c>
      <c r="C4900" t="s">
        <v>11</v>
      </c>
      <c r="D4900">
        <v>32</v>
      </c>
      <c r="E4900" t="s">
        <v>5754</v>
      </c>
      <c r="F4900" t="s">
        <v>5753</v>
      </c>
      <c r="G4900">
        <v>3</v>
      </c>
      <c r="H4900">
        <v>4</v>
      </c>
      <c r="I4900">
        <v>538752</v>
      </c>
      <c r="J4900">
        <v>365</v>
      </c>
      <c r="K4900">
        <v>29312</v>
      </c>
    </row>
    <row r="4901" spans="1:11">
      <c r="A4901">
        <v>32.293009378000001</v>
      </c>
      <c r="B4901" t="s">
        <v>10</v>
      </c>
      <c r="C4901" t="s">
        <v>11</v>
      </c>
      <c r="D4901">
        <v>32</v>
      </c>
      <c r="E4901" t="s">
        <v>5755</v>
      </c>
      <c r="F4901" t="s">
        <v>5751</v>
      </c>
      <c r="G4901">
        <v>4</v>
      </c>
      <c r="H4901">
        <v>4</v>
      </c>
      <c r="I4901">
        <v>538368</v>
      </c>
      <c r="J4901">
        <v>319</v>
      </c>
      <c r="K4901">
        <v>29312</v>
      </c>
    </row>
    <row r="4902" spans="1:11">
      <c r="A4902">
        <v>32.293480879000001</v>
      </c>
      <c r="B4902" t="s">
        <v>10</v>
      </c>
      <c r="C4902" t="s">
        <v>11</v>
      </c>
      <c r="D4902">
        <v>32</v>
      </c>
      <c r="E4902" t="s">
        <v>5756</v>
      </c>
      <c r="F4902" t="s">
        <v>5754</v>
      </c>
      <c r="G4902">
        <v>4</v>
      </c>
      <c r="H4902">
        <v>4</v>
      </c>
      <c r="I4902">
        <v>537472</v>
      </c>
      <c r="J4902">
        <v>337</v>
      </c>
      <c r="K4902">
        <v>29312</v>
      </c>
    </row>
    <row r="4903" spans="1:11">
      <c r="A4903">
        <v>32.294011439999998</v>
      </c>
      <c r="B4903" t="s">
        <v>10</v>
      </c>
      <c r="C4903" t="s">
        <v>11</v>
      </c>
      <c r="D4903">
        <v>32</v>
      </c>
      <c r="E4903" t="s">
        <v>5757</v>
      </c>
      <c r="F4903" t="s">
        <v>5756</v>
      </c>
      <c r="G4903">
        <v>5</v>
      </c>
      <c r="H4903">
        <v>4</v>
      </c>
      <c r="I4903">
        <v>538752</v>
      </c>
      <c r="J4903">
        <v>355</v>
      </c>
      <c r="K4903">
        <v>29312</v>
      </c>
    </row>
    <row r="4904" spans="1:11">
      <c r="A4904">
        <v>32.294023973000002</v>
      </c>
      <c r="B4904" t="s">
        <v>10</v>
      </c>
      <c r="C4904" t="s">
        <v>11</v>
      </c>
      <c r="D4904">
        <v>32</v>
      </c>
      <c r="E4904" t="s">
        <v>5758</v>
      </c>
      <c r="F4904" t="s">
        <v>5759</v>
      </c>
      <c r="G4904">
        <v>6</v>
      </c>
      <c r="H4904">
        <v>4</v>
      </c>
      <c r="I4904">
        <v>538752</v>
      </c>
      <c r="J4904">
        <v>377</v>
      </c>
      <c r="K4904">
        <v>29312</v>
      </c>
    </row>
    <row r="4905" spans="1:11">
      <c r="A4905">
        <v>32.294070902999998</v>
      </c>
      <c r="B4905" t="s">
        <v>10</v>
      </c>
      <c r="C4905" t="s">
        <v>11</v>
      </c>
      <c r="D4905">
        <v>32</v>
      </c>
      <c r="E4905" t="s">
        <v>5760</v>
      </c>
      <c r="F4905" t="s">
        <v>5761</v>
      </c>
      <c r="G4905">
        <v>6</v>
      </c>
      <c r="H4905">
        <v>4</v>
      </c>
      <c r="I4905">
        <v>538752</v>
      </c>
      <c r="J4905">
        <v>397</v>
      </c>
      <c r="K4905">
        <v>29312</v>
      </c>
    </row>
    <row r="4906" spans="1:11">
      <c r="A4906">
        <v>32.294606489000003</v>
      </c>
      <c r="B4906" t="s">
        <v>10</v>
      </c>
      <c r="C4906" t="s">
        <v>11</v>
      </c>
      <c r="D4906">
        <v>32</v>
      </c>
      <c r="E4906" t="s">
        <v>5762</v>
      </c>
      <c r="F4906" t="s">
        <v>5757</v>
      </c>
      <c r="G4906">
        <v>7</v>
      </c>
      <c r="H4906">
        <v>4</v>
      </c>
      <c r="I4906">
        <v>538752</v>
      </c>
      <c r="J4906">
        <v>419</v>
      </c>
      <c r="K4906">
        <v>29312</v>
      </c>
    </row>
    <row r="4907" spans="1:11">
      <c r="A4907">
        <v>32.294618896999999</v>
      </c>
      <c r="B4907" t="s">
        <v>10</v>
      </c>
      <c r="C4907" t="s">
        <v>11</v>
      </c>
      <c r="D4907">
        <v>32</v>
      </c>
      <c r="E4907" t="s">
        <v>5763</v>
      </c>
      <c r="F4907" t="s">
        <v>5760</v>
      </c>
      <c r="G4907">
        <v>8</v>
      </c>
      <c r="H4907">
        <v>6</v>
      </c>
      <c r="I4907">
        <v>538752</v>
      </c>
      <c r="J4907">
        <v>440</v>
      </c>
      <c r="K4907">
        <v>29312</v>
      </c>
    </row>
    <row r="4908" spans="1:11">
      <c r="A4908">
        <v>32.295187953000003</v>
      </c>
      <c r="B4908" t="s">
        <v>10</v>
      </c>
      <c r="C4908" t="s">
        <v>11</v>
      </c>
      <c r="D4908">
        <v>32</v>
      </c>
      <c r="E4908" t="s">
        <v>5764</v>
      </c>
      <c r="F4908" t="s">
        <v>5762</v>
      </c>
      <c r="G4908">
        <v>8</v>
      </c>
      <c r="H4908">
        <v>6</v>
      </c>
      <c r="I4908">
        <v>538752</v>
      </c>
      <c r="J4908">
        <v>454</v>
      </c>
      <c r="K4908">
        <v>29312</v>
      </c>
    </row>
    <row r="4909" spans="1:11">
      <c r="A4909">
        <v>32.295201149999997</v>
      </c>
      <c r="B4909" t="s">
        <v>10</v>
      </c>
      <c r="C4909" t="s">
        <v>11</v>
      </c>
      <c r="D4909">
        <v>32</v>
      </c>
      <c r="E4909" t="s">
        <v>5765</v>
      </c>
      <c r="F4909" t="s">
        <v>5766</v>
      </c>
      <c r="G4909">
        <v>8</v>
      </c>
      <c r="H4909">
        <v>6</v>
      </c>
      <c r="I4909">
        <v>538752</v>
      </c>
      <c r="J4909">
        <v>470</v>
      </c>
      <c r="K4909">
        <v>29312</v>
      </c>
    </row>
    <row r="4910" spans="1:11">
      <c r="A4910">
        <v>32.295684698000002</v>
      </c>
      <c r="B4910" t="s">
        <v>10</v>
      </c>
      <c r="C4910" t="s">
        <v>11</v>
      </c>
      <c r="D4910">
        <v>32</v>
      </c>
      <c r="E4910" t="s">
        <v>5767</v>
      </c>
      <c r="F4910" t="s">
        <v>5764</v>
      </c>
      <c r="G4910">
        <v>8</v>
      </c>
      <c r="H4910">
        <v>6</v>
      </c>
      <c r="I4910">
        <v>538752</v>
      </c>
      <c r="J4910">
        <v>483</v>
      </c>
      <c r="K4910">
        <v>29312</v>
      </c>
    </row>
    <row r="4911" spans="1:11">
      <c r="A4911">
        <v>32.295760408</v>
      </c>
      <c r="B4911" t="s">
        <v>10</v>
      </c>
      <c r="C4911" t="s">
        <v>11</v>
      </c>
      <c r="D4911">
        <v>32</v>
      </c>
      <c r="E4911" t="s">
        <v>5767</v>
      </c>
      <c r="F4911" t="s">
        <v>5768</v>
      </c>
      <c r="G4911">
        <v>8</v>
      </c>
      <c r="H4911">
        <v>6</v>
      </c>
      <c r="I4911">
        <v>538752</v>
      </c>
      <c r="J4911">
        <v>485</v>
      </c>
      <c r="K4911">
        <v>29312</v>
      </c>
    </row>
    <row r="4912" spans="1:11">
      <c r="A4912">
        <v>32.295822297999997</v>
      </c>
      <c r="B4912" t="s">
        <v>10</v>
      </c>
      <c r="C4912" t="s">
        <v>11</v>
      </c>
      <c r="D4912">
        <v>32</v>
      </c>
      <c r="E4912" t="s">
        <v>5769</v>
      </c>
      <c r="F4912" t="s">
        <v>5765</v>
      </c>
      <c r="G4912">
        <v>8</v>
      </c>
      <c r="H4912">
        <v>6</v>
      </c>
      <c r="I4912">
        <v>538752</v>
      </c>
      <c r="J4912">
        <v>495</v>
      </c>
      <c r="K4912">
        <v>29312</v>
      </c>
    </row>
    <row r="4913" spans="1:11">
      <c r="A4913">
        <v>32.296346411000002</v>
      </c>
      <c r="B4913" t="s">
        <v>10</v>
      </c>
      <c r="C4913" t="s">
        <v>11</v>
      </c>
      <c r="D4913">
        <v>32</v>
      </c>
      <c r="E4913" t="s">
        <v>5770</v>
      </c>
      <c r="F4913" t="s">
        <v>5767</v>
      </c>
      <c r="G4913">
        <v>8</v>
      </c>
      <c r="H4913">
        <v>6</v>
      </c>
      <c r="I4913">
        <v>538752</v>
      </c>
      <c r="J4913">
        <v>511</v>
      </c>
      <c r="K4913">
        <v>29312</v>
      </c>
    </row>
    <row r="4914" spans="1:11">
      <c r="A4914">
        <v>32.296358779000002</v>
      </c>
      <c r="B4914" t="s">
        <v>10</v>
      </c>
      <c r="C4914" t="s">
        <v>11</v>
      </c>
      <c r="D4914">
        <v>32</v>
      </c>
      <c r="E4914" t="s">
        <v>5771</v>
      </c>
      <c r="F4914" t="s">
        <v>5769</v>
      </c>
      <c r="G4914">
        <v>8</v>
      </c>
      <c r="H4914">
        <v>6</v>
      </c>
      <c r="I4914">
        <v>538752</v>
      </c>
      <c r="J4914">
        <v>520</v>
      </c>
      <c r="K4914">
        <v>29312</v>
      </c>
    </row>
    <row r="4915" spans="1:11">
      <c r="A4915">
        <v>32.296910683</v>
      </c>
      <c r="B4915" t="s">
        <v>10</v>
      </c>
      <c r="C4915" t="s">
        <v>11</v>
      </c>
      <c r="D4915">
        <v>44</v>
      </c>
      <c r="E4915" t="s">
        <v>5772</v>
      </c>
      <c r="F4915" t="s">
        <v>5770</v>
      </c>
      <c r="G4915">
        <v>8</v>
      </c>
      <c r="H4915">
        <v>6</v>
      </c>
      <c r="I4915">
        <v>538752</v>
      </c>
      <c r="J4915">
        <v>522</v>
      </c>
      <c r="K4915">
        <v>29312</v>
      </c>
    </row>
    <row r="4916" spans="1:11">
      <c r="A4916">
        <v>32.296930234999998</v>
      </c>
      <c r="B4916" t="s">
        <v>10</v>
      </c>
      <c r="C4916" t="s">
        <v>11</v>
      </c>
      <c r="D4916">
        <v>44</v>
      </c>
      <c r="E4916" t="s">
        <v>5773</v>
      </c>
      <c r="F4916" t="s">
        <v>5770</v>
      </c>
      <c r="G4916">
        <v>5</v>
      </c>
      <c r="H4916">
        <v>5</v>
      </c>
      <c r="I4916">
        <v>538752</v>
      </c>
      <c r="J4916">
        <v>528</v>
      </c>
      <c r="K4916">
        <v>29312</v>
      </c>
    </row>
    <row r="4917" spans="1:11">
      <c r="A4917">
        <v>32.297441239999998</v>
      </c>
      <c r="B4917" t="s">
        <v>10</v>
      </c>
      <c r="C4917" t="s">
        <v>11</v>
      </c>
      <c r="D4917">
        <v>32</v>
      </c>
      <c r="E4917" t="s">
        <v>5774</v>
      </c>
      <c r="F4917" t="s">
        <v>5770</v>
      </c>
      <c r="G4917">
        <v>5</v>
      </c>
      <c r="H4917">
        <v>5</v>
      </c>
      <c r="I4917">
        <v>538752</v>
      </c>
      <c r="J4917">
        <v>533</v>
      </c>
      <c r="K4917">
        <v>29312</v>
      </c>
    </row>
    <row r="4918" spans="1:11">
      <c r="A4918">
        <v>32.297446635999997</v>
      </c>
      <c r="B4918" t="s">
        <v>10</v>
      </c>
      <c r="C4918" t="s">
        <v>11</v>
      </c>
      <c r="D4918">
        <v>32</v>
      </c>
      <c r="E4918" t="s">
        <v>5774</v>
      </c>
      <c r="F4918" t="s">
        <v>5772</v>
      </c>
      <c r="G4918">
        <v>5</v>
      </c>
      <c r="H4918">
        <v>5</v>
      </c>
      <c r="I4918">
        <v>533888</v>
      </c>
      <c r="J4918">
        <v>467</v>
      </c>
      <c r="K4918">
        <v>29312</v>
      </c>
    </row>
    <row r="4919" spans="1:11">
      <c r="A4919">
        <v>32.297460901999997</v>
      </c>
      <c r="B4919" t="s">
        <v>10</v>
      </c>
      <c r="C4919" t="s">
        <v>11</v>
      </c>
      <c r="D4919">
        <v>32</v>
      </c>
      <c r="E4919" t="s">
        <v>5775</v>
      </c>
      <c r="F4919" t="s">
        <v>5776</v>
      </c>
      <c r="G4919">
        <v>5</v>
      </c>
      <c r="H4919">
        <v>5</v>
      </c>
      <c r="I4919">
        <v>531200</v>
      </c>
      <c r="J4919">
        <v>474</v>
      </c>
      <c r="K4919">
        <v>29312</v>
      </c>
    </row>
    <row r="4920" spans="1:11">
      <c r="A4920">
        <v>32.298020803</v>
      </c>
      <c r="B4920" t="s">
        <v>10</v>
      </c>
      <c r="C4920" t="s">
        <v>11</v>
      </c>
      <c r="D4920">
        <v>32</v>
      </c>
      <c r="E4920" t="s">
        <v>5777</v>
      </c>
      <c r="F4920" t="s">
        <v>5774</v>
      </c>
      <c r="G4920">
        <v>6</v>
      </c>
      <c r="H4920">
        <v>5</v>
      </c>
      <c r="I4920">
        <v>530304</v>
      </c>
      <c r="J4920">
        <v>480</v>
      </c>
      <c r="K4920">
        <v>29312</v>
      </c>
    </row>
    <row r="4921" spans="1:11">
      <c r="A4921">
        <v>32.298039371999998</v>
      </c>
      <c r="B4921" t="s">
        <v>10</v>
      </c>
      <c r="C4921" t="s">
        <v>11</v>
      </c>
      <c r="D4921">
        <v>32</v>
      </c>
      <c r="E4921" t="s">
        <v>5778</v>
      </c>
      <c r="F4921" t="s">
        <v>5779</v>
      </c>
      <c r="G4921">
        <v>7</v>
      </c>
      <c r="H4921">
        <v>5</v>
      </c>
      <c r="I4921">
        <v>538752</v>
      </c>
      <c r="J4921">
        <v>492</v>
      </c>
      <c r="K4921">
        <v>29312</v>
      </c>
    </row>
    <row r="4922" spans="1:11">
      <c r="A4922">
        <v>32.298558659000001</v>
      </c>
      <c r="B4922" t="s">
        <v>10</v>
      </c>
      <c r="C4922" t="s">
        <v>11</v>
      </c>
      <c r="D4922">
        <v>32</v>
      </c>
      <c r="E4922" t="s">
        <v>5780</v>
      </c>
      <c r="F4922" t="s">
        <v>5777</v>
      </c>
      <c r="G4922">
        <v>7</v>
      </c>
      <c r="H4922">
        <v>5</v>
      </c>
      <c r="I4922">
        <v>538752</v>
      </c>
      <c r="J4922">
        <v>502</v>
      </c>
      <c r="K4922">
        <v>29312</v>
      </c>
    </row>
    <row r="4923" spans="1:11">
      <c r="A4923">
        <v>32.299176834999997</v>
      </c>
      <c r="B4923" t="s">
        <v>10</v>
      </c>
      <c r="C4923" t="s">
        <v>11</v>
      </c>
      <c r="D4923">
        <v>32</v>
      </c>
      <c r="E4923" t="s">
        <v>5781</v>
      </c>
      <c r="F4923" t="s">
        <v>5780</v>
      </c>
      <c r="G4923">
        <v>8</v>
      </c>
      <c r="H4923">
        <v>6</v>
      </c>
      <c r="I4923">
        <v>538752</v>
      </c>
      <c r="J4923">
        <v>507</v>
      </c>
      <c r="K4923">
        <v>29312</v>
      </c>
    </row>
    <row r="4924" spans="1:11">
      <c r="A4924">
        <v>32.299191008999998</v>
      </c>
      <c r="B4924" t="s">
        <v>10</v>
      </c>
      <c r="C4924" t="s">
        <v>11</v>
      </c>
      <c r="D4924">
        <v>32</v>
      </c>
      <c r="E4924" t="s">
        <v>5782</v>
      </c>
      <c r="F4924" t="s">
        <v>5783</v>
      </c>
      <c r="G4924">
        <v>8</v>
      </c>
      <c r="H4924">
        <v>6</v>
      </c>
      <c r="I4924">
        <v>538752</v>
      </c>
      <c r="J4924">
        <v>520</v>
      </c>
      <c r="K4924">
        <v>29312</v>
      </c>
    </row>
    <row r="4925" spans="1:11">
      <c r="A4925">
        <v>32.299193711999997</v>
      </c>
      <c r="B4925" t="s">
        <v>10</v>
      </c>
      <c r="C4925" t="s">
        <v>11</v>
      </c>
      <c r="D4925">
        <v>32</v>
      </c>
      <c r="E4925" t="s">
        <v>5782</v>
      </c>
      <c r="F4925" t="s">
        <v>5784</v>
      </c>
      <c r="G4925">
        <v>8</v>
      </c>
      <c r="H4925">
        <v>6</v>
      </c>
      <c r="I4925">
        <v>538752</v>
      </c>
      <c r="J4925">
        <v>534</v>
      </c>
      <c r="K4925">
        <v>29312</v>
      </c>
    </row>
    <row r="4926" spans="1:11">
      <c r="A4926">
        <v>32.299262927000001</v>
      </c>
      <c r="B4926" t="s">
        <v>10</v>
      </c>
      <c r="C4926" t="s">
        <v>11</v>
      </c>
      <c r="D4926">
        <v>32</v>
      </c>
      <c r="E4926" t="s">
        <v>5782</v>
      </c>
      <c r="F4926" t="s">
        <v>5785</v>
      </c>
      <c r="G4926">
        <v>8</v>
      </c>
      <c r="H4926">
        <v>6</v>
      </c>
      <c r="I4926">
        <v>538752</v>
      </c>
      <c r="J4926">
        <v>545</v>
      </c>
      <c r="K4926">
        <v>29312</v>
      </c>
    </row>
    <row r="4927" spans="1:11">
      <c r="A4927">
        <v>32.299890580000003</v>
      </c>
      <c r="B4927" t="s">
        <v>10</v>
      </c>
      <c r="C4927" t="s">
        <v>11</v>
      </c>
      <c r="D4927">
        <v>32</v>
      </c>
      <c r="E4927" t="s">
        <v>5786</v>
      </c>
      <c r="F4927" t="s">
        <v>5781</v>
      </c>
      <c r="G4927">
        <v>8</v>
      </c>
      <c r="H4927">
        <v>6</v>
      </c>
      <c r="I4927">
        <v>538752</v>
      </c>
      <c r="J4927">
        <v>564</v>
      </c>
      <c r="K4927">
        <v>29312</v>
      </c>
    </row>
    <row r="4928" spans="1:11">
      <c r="A4928">
        <v>32.299906411000002</v>
      </c>
      <c r="B4928" t="s">
        <v>10</v>
      </c>
      <c r="C4928" t="s">
        <v>11</v>
      </c>
      <c r="D4928">
        <v>32</v>
      </c>
      <c r="E4928" t="s">
        <v>5786</v>
      </c>
      <c r="F4928" t="s">
        <v>5787</v>
      </c>
      <c r="G4928">
        <v>8</v>
      </c>
      <c r="H4928">
        <v>6</v>
      </c>
      <c r="I4928">
        <v>538752</v>
      </c>
      <c r="J4928">
        <v>583</v>
      </c>
      <c r="K4928">
        <v>29312</v>
      </c>
    </row>
    <row r="4929" spans="1:11">
      <c r="A4929">
        <v>32.299927451000002</v>
      </c>
      <c r="B4929" t="s">
        <v>10</v>
      </c>
      <c r="C4929" t="s">
        <v>11</v>
      </c>
      <c r="D4929">
        <v>32</v>
      </c>
      <c r="E4929" t="s">
        <v>5788</v>
      </c>
      <c r="F4929" t="s">
        <v>5789</v>
      </c>
      <c r="G4929">
        <v>8</v>
      </c>
      <c r="H4929">
        <v>6</v>
      </c>
      <c r="I4929">
        <v>538752</v>
      </c>
      <c r="J4929">
        <v>601</v>
      </c>
      <c r="K4929">
        <v>29312</v>
      </c>
    </row>
    <row r="4930" spans="1:11">
      <c r="A4930">
        <v>32.299930355999997</v>
      </c>
      <c r="B4930" t="s">
        <v>10</v>
      </c>
      <c r="C4930" t="s">
        <v>11</v>
      </c>
      <c r="D4930">
        <v>32</v>
      </c>
      <c r="E4930" t="s">
        <v>5788</v>
      </c>
      <c r="F4930" t="s">
        <v>5790</v>
      </c>
      <c r="G4930">
        <v>8</v>
      </c>
      <c r="H4930">
        <v>6</v>
      </c>
      <c r="I4930">
        <v>538752</v>
      </c>
      <c r="J4930">
        <v>609</v>
      </c>
      <c r="K4930">
        <v>29312</v>
      </c>
    </row>
    <row r="4931" spans="1:11">
      <c r="A4931">
        <v>32.300806049999998</v>
      </c>
      <c r="B4931" t="s">
        <v>10</v>
      </c>
      <c r="C4931" t="s">
        <v>11</v>
      </c>
      <c r="D4931">
        <v>32</v>
      </c>
      <c r="E4931" t="s">
        <v>5791</v>
      </c>
      <c r="F4931" t="s">
        <v>5786</v>
      </c>
      <c r="G4931">
        <v>8</v>
      </c>
      <c r="H4931">
        <v>6</v>
      </c>
      <c r="I4931">
        <v>538752</v>
      </c>
      <c r="J4931">
        <v>615</v>
      </c>
      <c r="K4931">
        <v>29312</v>
      </c>
    </row>
    <row r="4932" spans="1:11">
      <c r="A4932">
        <v>32.301485902000003</v>
      </c>
      <c r="B4932" t="s">
        <v>10</v>
      </c>
      <c r="C4932" t="s">
        <v>11</v>
      </c>
      <c r="D4932">
        <v>32</v>
      </c>
      <c r="E4932" t="s">
        <v>5792</v>
      </c>
      <c r="F4932" t="s">
        <v>5791</v>
      </c>
      <c r="G4932">
        <v>8</v>
      </c>
      <c r="H4932">
        <v>6</v>
      </c>
      <c r="I4932">
        <v>538752</v>
      </c>
      <c r="J4932">
        <v>652</v>
      </c>
      <c r="K4932">
        <v>29312</v>
      </c>
    </row>
    <row r="4933" spans="1:11">
      <c r="A4933">
        <v>32.301497888</v>
      </c>
      <c r="B4933" t="s">
        <v>10</v>
      </c>
      <c r="C4933" t="s">
        <v>11</v>
      </c>
      <c r="D4933">
        <v>32</v>
      </c>
      <c r="E4933" t="s">
        <v>5793</v>
      </c>
      <c r="F4933" t="s">
        <v>5794</v>
      </c>
      <c r="G4933">
        <v>8</v>
      </c>
      <c r="H4933">
        <v>6</v>
      </c>
      <c r="I4933">
        <v>538752</v>
      </c>
      <c r="J4933">
        <v>654</v>
      </c>
      <c r="K4933">
        <v>29312</v>
      </c>
    </row>
    <row r="4934" spans="1:11">
      <c r="A4934">
        <v>32.302064876999999</v>
      </c>
      <c r="B4934" t="s">
        <v>10</v>
      </c>
      <c r="C4934" t="s">
        <v>11</v>
      </c>
      <c r="D4934">
        <v>32</v>
      </c>
      <c r="E4934" t="s">
        <v>5795</v>
      </c>
      <c r="F4934" t="s">
        <v>5796</v>
      </c>
      <c r="G4934">
        <v>8</v>
      </c>
      <c r="H4934">
        <v>6</v>
      </c>
      <c r="I4934">
        <v>538752</v>
      </c>
      <c r="J4934">
        <v>656</v>
      </c>
      <c r="K4934">
        <v>29312</v>
      </c>
    </row>
    <row r="4935" spans="1:11">
      <c r="A4935">
        <v>32.302136789999999</v>
      </c>
      <c r="B4935" t="s">
        <v>10</v>
      </c>
      <c r="C4935" t="s">
        <v>11</v>
      </c>
      <c r="D4935">
        <v>32</v>
      </c>
      <c r="E4935" t="s">
        <v>5797</v>
      </c>
      <c r="F4935" t="s">
        <v>5798</v>
      </c>
      <c r="G4935">
        <v>8</v>
      </c>
      <c r="H4935">
        <v>6</v>
      </c>
      <c r="I4935">
        <v>538752</v>
      </c>
      <c r="J4935">
        <v>728</v>
      </c>
      <c r="K4935">
        <v>29312</v>
      </c>
    </row>
    <row r="4936" spans="1:11">
      <c r="A4936">
        <v>32.302607924999997</v>
      </c>
      <c r="B4936" t="s">
        <v>10</v>
      </c>
      <c r="C4936" t="s">
        <v>11</v>
      </c>
      <c r="D4936">
        <v>32</v>
      </c>
      <c r="E4936" t="s">
        <v>5799</v>
      </c>
      <c r="F4936" t="s">
        <v>5795</v>
      </c>
      <c r="G4936">
        <v>8</v>
      </c>
      <c r="H4936">
        <v>6</v>
      </c>
      <c r="I4936">
        <v>538752</v>
      </c>
      <c r="J4936">
        <v>718</v>
      </c>
      <c r="K4936">
        <v>29312</v>
      </c>
    </row>
    <row r="4937" spans="1:11">
      <c r="A4937">
        <v>32.302620769999997</v>
      </c>
      <c r="B4937" t="s">
        <v>10</v>
      </c>
      <c r="C4937" t="s">
        <v>11</v>
      </c>
      <c r="D4937">
        <v>32</v>
      </c>
      <c r="E4937" t="s">
        <v>5800</v>
      </c>
      <c r="F4937" t="s">
        <v>5801</v>
      </c>
      <c r="G4937">
        <v>8</v>
      </c>
      <c r="H4937">
        <v>6</v>
      </c>
      <c r="I4937">
        <v>538752</v>
      </c>
      <c r="J4937">
        <v>696</v>
      </c>
      <c r="K4937">
        <v>29312</v>
      </c>
    </row>
    <row r="4938" spans="1:11">
      <c r="A4938">
        <v>32.303175572999997</v>
      </c>
      <c r="B4938" t="s">
        <v>10</v>
      </c>
      <c r="C4938" t="s">
        <v>11</v>
      </c>
      <c r="D4938">
        <v>32</v>
      </c>
      <c r="E4938" t="s">
        <v>5802</v>
      </c>
      <c r="F4938" t="s">
        <v>5799</v>
      </c>
      <c r="G4938">
        <v>8</v>
      </c>
      <c r="H4938">
        <v>6</v>
      </c>
      <c r="I4938">
        <v>538752</v>
      </c>
      <c r="J4938">
        <v>669</v>
      </c>
      <c r="K4938">
        <v>29312</v>
      </c>
    </row>
    <row r="4939" spans="1:11">
      <c r="A4939">
        <v>32.303187891</v>
      </c>
      <c r="B4939" t="s">
        <v>10</v>
      </c>
      <c r="C4939" t="s">
        <v>11</v>
      </c>
      <c r="D4939">
        <v>32</v>
      </c>
      <c r="E4939" t="s">
        <v>5803</v>
      </c>
      <c r="F4939" t="s">
        <v>5804</v>
      </c>
      <c r="G4939">
        <v>8</v>
      </c>
      <c r="H4939">
        <v>6</v>
      </c>
      <c r="I4939">
        <v>538752</v>
      </c>
      <c r="J4939">
        <v>656</v>
      </c>
      <c r="K4939">
        <v>29312</v>
      </c>
    </row>
    <row r="4940" spans="1:11">
      <c r="A4940">
        <v>32.303747969</v>
      </c>
      <c r="B4940" t="s">
        <v>10</v>
      </c>
      <c r="C4940" t="s">
        <v>11</v>
      </c>
      <c r="D4940">
        <v>44</v>
      </c>
      <c r="E4940" t="s">
        <v>5805</v>
      </c>
      <c r="F4940" t="s">
        <v>5806</v>
      </c>
      <c r="G4940">
        <v>8</v>
      </c>
      <c r="H4940">
        <v>6</v>
      </c>
      <c r="I4940">
        <v>538752</v>
      </c>
      <c r="J4940">
        <v>646</v>
      </c>
      <c r="K4940">
        <v>29312</v>
      </c>
    </row>
    <row r="4941" spans="1:11">
      <c r="A4941">
        <v>32.303767579000002</v>
      </c>
      <c r="B4941" t="s">
        <v>10</v>
      </c>
      <c r="C4941" t="s">
        <v>11</v>
      </c>
      <c r="D4941">
        <v>44</v>
      </c>
      <c r="E4941" t="s">
        <v>5807</v>
      </c>
      <c r="F4941" t="s">
        <v>5806</v>
      </c>
      <c r="G4941">
        <v>5</v>
      </c>
      <c r="H4941">
        <v>5</v>
      </c>
      <c r="I4941">
        <v>538752</v>
      </c>
      <c r="J4941">
        <v>637</v>
      </c>
      <c r="K4941">
        <v>29312</v>
      </c>
    </row>
    <row r="4942" spans="1:11">
      <c r="A4942">
        <v>32.304300574999999</v>
      </c>
      <c r="B4942" t="s">
        <v>10</v>
      </c>
      <c r="C4942" t="s">
        <v>11</v>
      </c>
      <c r="D4942">
        <v>32</v>
      </c>
      <c r="E4942" t="s">
        <v>5808</v>
      </c>
      <c r="F4942" t="s">
        <v>5806</v>
      </c>
      <c r="G4942">
        <v>5</v>
      </c>
      <c r="H4942">
        <v>5</v>
      </c>
      <c r="I4942">
        <v>538752</v>
      </c>
      <c r="J4942">
        <v>630</v>
      </c>
      <c r="K4942">
        <v>29312</v>
      </c>
    </row>
    <row r="4943" spans="1:11">
      <c r="A4943">
        <v>32.304305894999999</v>
      </c>
      <c r="B4943" t="s">
        <v>10</v>
      </c>
      <c r="C4943" t="s">
        <v>11</v>
      </c>
      <c r="D4943">
        <v>32</v>
      </c>
      <c r="E4943" t="s">
        <v>5808</v>
      </c>
      <c r="F4943" t="s">
        <v>5805</v>
      </c>
      <c r="G4943">
        <v>5</v>
      </c>
      <c r="H4943">
        <v>5</v>
      </c>
      <c r="I4943">
        <v>533888</v>
      </c>
      <c r="J4943">
        <v>551</v>
      </c>
      <c r="K4943">
        <v>29312</v>
      </c>
    </row>
    <row r="4944" spans="1:11">
      <c r="A4944">
        <v>32.304864123000002</v>
      </c>
      <c r="B4944" t="s">
        <v>10</v>
      </c>
      <c r="C4944" t="s">
        <v>11</v>
      </c>
      <c r="D4944">
        <v>32</v>
      </c>
      <c r="E4944" t="s">
        <v>5809</v>
      </c>
      <c r="F4944" t="s">
        <v>5808</v>
      </c>
      <c r="G4944">
        <v>6</v>
      </c>
      <c r="H4944">
        <v>5</v>
      </c>
      <c r="I4944">
        <v>530304</v>
      </c>
      <c r="J4944">
        <v>550</v>
      </c>
      <c r="K4944">
        <v>29312</v>
      </c>
    </row>
    <row r="4945" spans="1:11">
      <c r="A4945">
        <v>32.304945398999998</v>
      </c>
      <c r="B4945" t="s">
        <v>10</v>
      </c>
      <c r="C4945" t="s">
        <v>11</v>
      </c>
      <c r="D4945">
        <v>32</v>
      </c>
      <c r="E4945" t="s">
        <v>5810</v>
      </c>
      <c r="F4945" t="s">
        <v>5811</v>
      </c>
      <c r="G4945">
        <v>6</v>
      </c>
      <c r="H4945">
        <v>5</v>
      </c>
      <c r="I4945">
        <v>538752</v>
      </c>
      <c r="J4945">
        <v>551</v>
      </c>
      <c r="K4945">
        <v>29312</v>
      </c>
    </row>
    <row r="4946" spans="1:11">
      <c r="A4946">
        <v>32.305936095</v>
      </c>
      <c r="B4946" t="s">
        <v>10</v>
      </c>
      <c r="C4946" t="s">
        <v>11</v>
      </c>
      <c r="D4946">
        <v>32</v>
      </c>
      <c r="E4946" t="s">
        <v>5812</v>
      </c>
      <c r="F4946" t="s">
        <v>5809</v>
      </c>
      <c r="G4946">
        <v>7</v>
      </c>
      <c r="H4946">
        <v>5</v>
      </c>
      <c r="I4946">
        <v>538752</v>
      </c>
      <c r="J4946">
        <v>561</v>
      </c>
      <c r="K4946">
        <v>29312</v>
      </c>
    </row>
    <row r="4947" spans="1:11">
      <c r="A4947">
        <v>32.305947576999998</v>
      </c>
      <c r="B4947" t="s">
        <v>10</v>
      </c>
      <c r="C4947" t="s">
        <v>11</v>
      </c>
      <c r="D4947">
        <v>32</v>
      </c>
      <c r="E4947" t="s">
        <v>5813</v>
      </c>
      <c r="F4947" t="s">
        <v>5810</v>
      </c>
      <c r="G4947">
        <v>7</v>
      </c>
      <c r="H4947">
        <v>5</v>
      </c>
      <c r="I4947">
        <v>538752</v>
      </c>
      <c r="J4947">
        <v>625</v>
      </c>
      <c r="K4947">
        <v>29312</v>
      </c>
    </row>
    <row r="4948" spans="1:11">
      <c r="A4948">
        <v>32.306245597</v>
      </c>
      <c r="B4948" t="s">
        <v>10</v>
      </c>
      <c r="C4948" t="s">
        <v>11</v>
      </c>
      <c r="D4948">
        <v>32</v>
      </c>
      <c r="E4948" t="s">
        <v>5814</v>
      </c>
      <c r="F4948" t="s">
        <v>5815</v>
      </c>
      <c r="G4948">
        <v>8</v>
      </c>
      <c r="H4948">
        <v>6</v>
      </c>
      <c r="I4948">
        <v>538752</v>
      </c>
      <c r="J4948">
        <v>672</v>
      </c>
      <c r="K4948">
        <v>29312</v>
      </c>
    </row>
    <row r="4949" spans="1:11">
      <c r="A4949">
        <v>32.306517268</v>
      </c>
      <c r="B4949" t="s">
        <v>10</v>
      </c>
      <c r="C4949" t="s">
        <v>11</v>
      </c>
      <c r="D4949">
        <v>32</v>
      </c>
      <c r="E4949" t="s">
        <v>5816</v>
      </c>
      <c r="F4949" t="s">
        <v>5812</v>
      </c>
      <c r="G4949">
        <v>8</v>
      </c>
      <c r="H4949">
        <v>6</v>
      </c>
      <c r="I4949">
        <v>538752</v>
      </c>
      <c r="J4949">
        <v>750</v>
      </c>
      <c r="K4949">
        <v>29312</v>
      </c>
    </row>
    <row r="4950" spans="1:11">
      <c r="A4950">
        <v>32.306527807999998</v>
      </c>
      <c r="B4950" t="s">
        <v>10</v>
      </c>
      <c r="C4950" t="s">
        <v>11</v>
      </c>
      <c r="D4950">
        <v>32</v>
      </c>
      <c r="E4950" t="s">
        <v>5817</v>
      </c>
      <c r="F4950" t="s">
        <v>5818</v>
      </c>
      <c r="G4950">
        <v>9</v>
      </c>
      <c r="H4950">
        <v>6</v>
      </c>
      <c r="I4950">
        <v>538752</v>
      </c>
      <c r="J4950">
        <v>729</v>
      </c>
      <c r="K4950">
        <v>29312</v>
      </c>
    </row>
    <row r="4951" spans="1:11">
      <c r="A4951">
        <v>32.306776820000003</v>
      </c>
      <c r="B4951" t="s">
        <v>10</v>
      </c>
      <c r="C4951" t="s">
        <v>11</v>
      </c>
      <c r="D4951">
        <v>32</v>
      </c>
      <c r="E4951" t="s">
        <v>5819</v>
      </c>
      <c r="F4951" t="s">
        <v>5814</v>
      </c>
      <c r="G4951">
        <v>9</v>
      </c>
      <c r="H4951">
        <v>6</v>
      </c>
      <c r="I4951">
        <v>538752</v>
      </c>
      <c r="J4951">
        <v>710</v>
      </c>
      <c r="K4951">
        <v>29312</v>
      </c>
    </row>
    <row r="4952" spans="1:11">
      <c r="A4952">
        <v>32.307122217</v>
      </c>
      <c r="B4952" t="s">
        <v>10</v>
      </c>
      <c r="C4952" t="s">
        <v>11</v>
      </c>
      <c r="D4952">
        <v>32</v>
      </c>
      <c r="E4952" t="s">
        <v>5820</v>
      </c>
      <c r="F4952" t="s">
        <v>5816</v>
      </c>
      <c r="G4952">
        <v>10</v>
      </c>
      <c r="H4952">
        <v>7</v>
      </c>
      <c r="I4952">
        <v>538752</v>
      </c>
      <c r="J4952">
        <v>687</v>
      </c>
      <c r="K4952">
        <v>29312</v>
      </c>
    </row>
    <row r="4953" spans="1:11">
      <c r="A4953">
        <v>32.307134363999999</v>
      </c>
      <c r="B4953" t="s">
        <v>10</v>
      </c>
      <c r="C4953" t="s">
        <v>11</v>
      </c>
      <c r="D4953">
        <v>32</v>
      </c>
      <c r="E4953" t="s">
        <v>5821</v>
      </c>
      <c r="F4953" t="s">
        <v>5822</v>
      </c>
      <c r="G4953">
        <v>10</v>
      </c>
      <c r="H4953">
        <v>7</v>
      </c>
      <c r="I4953">
        <v>538752</v>
      </c>
      <c r="J4953">
        <v>677</v>
      </c>
      <c r="K4953">
        <v>29312</v>
      </c>
    </row>
    <row r="4954" spans="1:11">
      <c r="A4954">
        <v>32.307448348999998</v>
      </c>
      <c r="B4954" t="s">
        <v>10</v>
      </c>
      <c r="C4954" t="s">
        <v>11</v>
      </c>
      <c r="D4954">
        <v>32</v>
      </c>
      <c r="E4954" t="s">
        <v>5823</v>
      </c>
      <c r="F4954" t="s">
        <v>5819</v>
      </c>
      <c r="G4954">
        <v>10</v>
      </c>
      <c r="H4954">
        <v>7</v>
      </c>
      <c r="I4954">
        <v>538752</v>
      </c>
      <c r="J4954">
        <v>669</v>
      </c>
      <c r="K4954">
        <v>29312</v>
      </c>
    </row>
    <row r="4955" spans="1:11">
      <c r="A4955">
        <v>32.307452636000001</v>
      </c>
      <c r="B4955" t="s">
        <v>10</v>
      </c>
      <c r="C4955" t="s">
        <v>11</v>
      </c>
      <c r="D4955">
        <v>32</v>
      </c>
      <c r="E4955" t="s">
        <v>5823</v>
      </c>
      <c r="F4955" t="s">
        <v>5824</v>
      </c>
      <c r="G4955">
        <v>10</v>
      </c>
      <c r="H4955">
        <v>7</v>
      </c>
      <c r="I4955">
        <v>538752</v>
      </c>
      <c r="J4955">
        <v>669</v>
      </c>
      <c r="K4955">
        <v>29312</v>
      </c>
    </row>
    <row r="4956" spans="1:11">
      <c r="A4956">
        <v>32.307801601999998</v>
      </c>
      <c r="B4956" t="s">
        <v>10</v>
      </c>
      <c r="C4956" t="s">
        <v>11</v>
      </c>
      <c r="D4956">
        <v>32</v>
      </c>
      <c r="E4956" t="s">
        <v>5825</v>
      </c>
      <c r="F4956" t="s">
        <v>5820</v>
      </c>
      <c r="G4956">
        <v>10</v>
      </c>
      <c r="H4956">
        <v>7</v>
      </c>
      <c r="I4956">
        <v>538752</v>
      </c>
      <c r="J4956">
        <v>670</v>
      </c>
      <c r="K4956">
        <v>29312</v>
      </c>
    </row>
    <row r="4957" spans="1:11">
      <c r="A4957">
        <v>32.307910266</v>
      </c>
      <c r="B4957" t="s">
        <v>10</v>
      </c>
      <c r="C4957" t="s">
        <v>11</v>
      </c>
      <c r="D4957">
        <v>32</v>
      </c>
      <c r="E4957" t="s">
        <v>5826</v>
      </c>
      <c r="F4957" t="s">
        <v>5827</v>
      </c>
      <c r="G4957">
        <v>10</v>
      </c>
      <c r="H4957">
        <v>7</v>
      </c>
      <c r="I4957">
        <v>538752</v>
      </c>
      <c r="J4957">
        <v>671</v>
      </c>
      <c r="K4957">
        <v>29312</v>
      </c>
    </row>
    <row r="4958" spans="1:11">
      <c r="A4958">
        <v>32.308117164999999</v>
      </c>
      <c r="B4958" t="s">
        <v>10</v>
      </c>
      <c r="C4958" t="s">
        <v>11</v>
      </c>
      <c r="D4958">
        <v>32</v>
      </c>
      <c r="E4958" t="s">
        <v>5826</v>
      </c>
      <c r="F4958" t="s">
        <v>5823</v>
      </c>
      <c r="G4958">
        <v>10</v>
      </c>
      <c r="H4958">
        <v>7</v>
      </c>
      <c r="I4958">
        <v>538752</v>
      </c>
      <c r="J4958">
        <v>682</v>
      </c>
      <c r="K4958">
        <v>29312</v>
      </c>
    </row>
    <row r="4959" spans="1:11">
      <c r="A4959">
        <v>32.308129610999998</v>
      </c>
      <c r="B4959" t="s">
        <v>10</v>
      </c>
      <c r="C4959" t="s">
        <v>11</v>
      </c>
      <c r="D4959">
        <v>32</v>
      </c>
      <c r="E4959" t="s">
        <v>5828</v>
      </c>
      <c r="F4959" t="s">
        <v>5829</v>
      </c>
      <c r="G4959">
        <v>10</v>
      </c>
      <c r="H4959">
        <v>7</v>
      </c>
      <c r="I4959">
        <v>538752</v>
      </c>
      <c r="J4959">
        <v>680</v>
      </c>
      <c r="K4959">
        <v>29312</v>
      </c>
    </row>
    <row r="4960" spans="1:11">
      <c r="A4960">
        <v>32.308378216000001</v>
      </c>
      <c r="B4960" t="s">
        <v>10</v>
      </c>
      <c r="C4960" t="s">
        <v>11</v>
      </c>
      <c r="D4960">
        <v>32</v>
      </c>
      <c r="E4960" t="s">
        <v>5830</v>
      </c>
      <c r="F4960" t="s">
        <v>5825</v>
      </c>
      <c r="G4960">
        <v>10</v>
      </c>
      <c r="H4960">
        <v>7</v>
      </c>
      <c r="I4960">
        <v>538752</v>
      </c>
      <c r="J4960">
        <v>680</v>
      </c>
      <c r="K4960">
        <v>29312</v>
      </c>
    </row>
    <row r="4961" spans="1:11">
      <c r="A4961">
        <v>32.308661839000003</v>
      </c>
      <c r="B4961" t="s">
        <v>10</v>
      </c>
      <c r="C4961" t="s">
        <v>11</v>
      </c>
      <c r="D4961">
        <v>32</v>
      </c>
      <c r="E4961" t="s">
        <v>5831</v>
      </c>
      <c r="F4961" t="s">
        <v>5826</v>
      </c>
      <c r="G4961">
        <v>10</v>
      </c>
      <c r="H4961">
        <v>7</v>
      </c>
      <c r="I4961">
        <v>538752</v>
      </c>
      <c r="J4961">
        <v>667</v>
      </c>
      <c r="K4961">
        <v>29312</v>
      </c>
    </row>
    <row r="4962" spans="1:11">
      <c r="A4962">
        <v>32.308666700000003</v>
      </c>
      <c r="B4962" t="s">
        <v>10</v>
      </c>
      <c r="C4962" t="s">
        <v>11</v>
      </c>
      <c r="D4962">
        <v>32</v>
      </c>
      <c r="E4962" t="s">
        <v>5831</v>
      </c>
      <c r="F4962" t="s">
        <v>5832</v>
      </c>
      <c r="G4962">
        <v>10</v>
      </c>
      <c r="H4962">
        <v>7</v>
      </c>
      <c r="I4962">
        <v>538752</v>
      </c>
      <c r="J4962">
        <v>651</v>
      </c>
      <c r="K4962">
        <v>29312</v>
      </c>
    </row>
    <row r="4963" spans="1:11">
      <c r="A4963">
        <v>32.308984217000003</v>
      </c>
      <c r="B4963" t="s">
        <v>10</v>
      </c>
      <c r="C4963" t="s">
        <v>11</v>
      </c>
      <c r="D4963">
        <v>32</v>
      </c>
      <c r="E4963" t="s">
        <v>5833</v>
      </c>
      <c r="F4963" t="s">
        <v>5830</v>
      </c>
      <c r="G4963">
        <v>10</v>
      </c>
      <c r="H4963">
        <v>7</v>
      </c>
      <c r="I4963">
        <v>538752</v>
      </c>
      <c r="J4963">
        <v>638</v>
      </c>
      <c r="K4963">
        <v>29312</v>
      </c>
    </row>
    <row r="4964" spans="1:11">
      <c r="A4964">
        <v>32.309249624000003</v>
      </c>
      <c r="B4964" t="s">
        <v>10</v>
      </c>
      <c r="C4964" t="s">
        <v>11</v>
      </c>
      <c r="D4964">
        <v>32</v>
      </c>
      <c r="E4964" t="s">
        <v>5834</v>
      </c>
      <c r="F4964" t="s">
        <v>5831</v>
      </c>
      <c r="G4964">
        <v>10</v>
      </c>
      <c r="H4964">
        <v>7</v>
      </c>
      <c r="I4964">
        <v>538752</v>
      </c>
      <c r="J4964">
        <v>634</v>
      </c>
      <c r="K4964">
        <v>29312</v>
      </c>
    </row>
    <row r="4965" spans="1:11">
      <c r="A4965">
        <v>32.309259941000001</v>
      </c>
      <c r="B4965" t="s">
        <v>10</v>
      </c>
      <c r="C4965" t="s">
        <v>11</v>
      </c>
      <c r="D4965">
        <v>32</v>
      </c>
      <c r="E4965" t="s">
        <v>5835</v>
      </c>
      <c r="F4965" t="s">
        <v>5836</v>
      </c>
      <c r="G4965">
        <v>10</v>
      </c>
      <c r="H4965">
        <v>7</v>
      </c>
      <c r="I4965">
        <v>538752</v>
      </c>
      <c r="J4965">
        <v>627</v>
      </c>
      <c r="K4965">
        <v>29312</v>
      </c>
    </row>
    <row r="4966" spans="1:11">
      <c r="A4966">
        <v>32.309573538000002</v>
      </c>
      <c r="B4966" t="s">
        <v>10</v>
      </c>
      <c r="C4966" t="s">
        <v>11</v>
      </c>
      <c r="D4966">
        <v>32</v>
      </c>
      <c r="E4966" t="s">
        <v>5837</v>
      </c>
      <c r="F4966" t="s">
        <v>5833</v>
      </c>
      <c r="G4966">
        <v>10</v>
      </c>
      <c r="H4966">
        <v>7</v>
      </c>
      <c r="I4966">
        <v>538752</v>
      </c>
      <c r="J4966">
        <v>623</v>
      </c>
      <c r="K4966">
        <v>29312</v>
      </c>
    </row>
    <row r="4967" spans="1:11">
      <c r="A4967">
        <v>32.309825420000003</v>
      </c>
      <c r="B4967" t="s">
        <v>10</v>
      </c>
      <c r="C4967" t="s">
        <v>11</v>
      </c>
      <c r="D4967">
        <v>32</v>
      </c>
      <c r="E4967" t="s">
        <v>5837</v>
      </c>
      <c r="F4967" t="s">
        <v>5838</v>
      </c>
      <c r="G4967">
        <v>10</v>
      </c>
      <c r="H4967">
        <v>7</v>
      </c>
      <c r="I4967">
        <v>538752</v>
      </c>
      <c r="J4967">
        <v>619</v>
      </c>
      <c r="K4967">
        <v>29312</v>
      </c>
    </row>
    <row r="4968" spans="1:11">
      <c r="A4968">
        <v>32.309836261999997</v>
      </c>
      <c r="B4968" t="s">
        <v>10</v>
      </c>
      <c r="C4968" t="s">
        <v>11</v>
      </c>
      <c r="D4968">
        <v>32</v>
      </c>
      <c r="E4968" t="s">
        <v>5839</v>
      </c>
      <c r="F4968" t="s">
        <v>5840</v>
      </c>
      <c r="G4968">
        <v>10</v>
      </c>
      <c r="H4968">
        <v>7</v>
      </c>
      <c r="I4968">
        <v>538752</v>
      </c>
      <c r="J4968">
        <v>646</v>
      </c>
      <c r="K4968">
        <v>29312</v>
      </c>
    </row>
    <row r="4969" spans="1:11">
      <c r="A4969">
        <v>32.310363166999998</v>
      </c>
      <c r="B4969" t="s">
        <v>10</v>
      </c>
      <c r="C4969" t="s">
        <v>11</v>
      </c>
      <c r="D4969">
        <v>32</v>
      </c>
      <c r="E4969" t="s">
        <v>5841</v>
      </c>
      <c r="F4969" t="s">
        <v>5837</v>
      </c>
      <c r="G4969">
        <v>10</v>
      </c>
      <c r="H4969">
        <v>7</v>
      </c>
      <c r="I4969">
        <v>538752</v>
      </c>
      <c r="J4969">
        <v>639</v>
      </c>
      <c r="K4969">
        <v>29312</v>
      </c>
    </row>
    <row r="4970" spans="1:11">
      <c r="A4970">
        <v>32.310434688000001</v>
      </c>
      <c r="B4970" t="s">
        <v>10</v>
      </c>
      <c r="C4970" t="s">
        <v>11</v>
      </c>
      <c r="D4970">
        <v>32</v>
      </c>
      <c r="E4970" t="s">
        <v>5842</v>
      </c>
      <c r="F4970" t="s">
        <v>5839</v>
      </c>
      <c r="G4970">
        <v>10</v>
      </c>
      <c r="H4970">
        <v>7</v>
      </c>
      <c r="I4970">
        <v>538752</v>
      </c>
      <c r="J4970">
        <v>626</v>
      </c>
      <c r="K4970">
        <v>29312</v>
      </c>
    </row>
    <row r="4971" spans="1:11">
      <c r="A4971">
        <v>32.310951635000002</v>
      </c>
      <c r="B4971" t="s">
        <v>10</v>
      </c>
      <c r="C4971" t="s">
        <v>11</v>
      </c>
      <c r="D4971">
        <v>32</v>
      </c>
      <c r="E4971" t="s">
        <v>5843</v>
      </c>
      <c r="F4971" t="s">
        <v>5841</v>
      </c>
      <c r="G4971">
        <v>10</v>
      </c>
      <c r="H4971">
        <v>7</v>
      </c>
      <c r="I4971">
        <v>538752</v>
      </c>
      <c r="J4971">
        <v>623</v>
      </c>
      <c r="K4971">
        <v>29312</v>
      </c>
    </row>
    <row r="4972" spans="1:11">
      <c r="A4972">
        <v>32.311160530999999</v>
      </c>
      <c r="B4972" t="s">
        <v>10</v>
      </c>
      <c r="C4972" t="s">
        <v>11</v>
      </c>
      <c r="D4972">
        <v>32</v>
      </c>
      <c r="E4972" t="s">
        <v>5843</v>
      </c>
      <c r="F4972" t="s">
        <v>5844</v>
      </c>
      <c r="G4972">
        <v>10</v>
      </c>
      <c r="H4972">
        <v>7</v>
      </c>
      <c r="I4972">
        <v>538752</v>
      </c>
      <c r="J4972">
        <v>618</v>
      </c>
      <c r="K4972">
        <v>29312</v>
      </c>
    </row>
    <row r="4973" spans="1:11">
      <c r="A4973">
        <v>32.311171442999999</v>
      </c>
      <c r="B4973" t="s">
        <v>10</v>
      </c>
      <c r="C4973" t="s">
        <v>11</v>
      </c>
      <c r="D4973">
        <v>32</v>
      </c>
      <c r="E4973" t="s">
        <v>5845</v>
      </c>
      <c r="F4973" t="s">
        <v>5842</v>
      </c>
      <c r="G4973">
        <v>10</v>
      </c>
      <c r="H4973">
        <v>7</v>
      </c>
      <c r="I4973">
        <v>538752</v>
      </c>
      <c r="J4973">
        <v>640</v>
      </c>
      <c r="K4973">
        <v>29312</v>
      </c>
    </row>
    <row r="4974" spans="1:11">
      <c r="A4974">
        <v>32.311735468000002</v>
      </c>
      <c r="B4974" t="s">
        <v>10</v>
      </c>
      <c r="C4974" t="s">
        <v>11</v>
      </c>
      <c r="D4974">
        <v>32</v>
      </c>
      <c r="E4974" t="s">
        <v>5846</v>
      </c>
      <c r="F4974" t="s">
        <v>5843</v>
      </c>
      <c r="G4974">
        <v>10</v>
      </c>
      <c r="H4974">
        <v>7</v>
      </c>
      <c r="I4974">
        <v>538752</v>
      </c>
      <c r="J4974">
        <v>651</v>
      </c>
      <c r="K4974">
        <v>29312</v>
      </c>
    </row>
    <row r="4975" spans="1:11">
      <c r="A4975">
        <v>32.311802178000001</v>
      </c>
      <c r="B4975" t="s">
        <v>10</v>
      </c>
      <c r="C4975" t="s">
        <v>11</v>
      </c>
      <c r="D4975">
        <v>32</v>
      </c>
      <c r="E4975" t="s">
        <v>5846</v>
      </c>
      <c r="F4975" t="s">
        <v>5847</v>
      </c>
      <c r="G4975">
        <v>10</v>
      </c>
      <c r="H4975">
        <v>7</v>
      </c>
      <c r="I4975">
        <v>538752</v>
      </c>
      <c r="J4975">
        <v>642</v>
      </c>
      <c r="K4975">
        <v>29312</v>
      </c>
    </row>
    <row r="4976" spans="1:11">
      <c r="A4976">
        <v>32.311812633000002</v>
      </c>
      <c r="B4976" t="s">
        <v>10</v>
      </c>
      <c r="C4976" t="s">
        <v>11</v>
      </c>
      <c r="D4976">
        <v>32</v>
      </c>
      <c r="E4976" t="s">
        <v>5848</v>
      </c>
      <c r="F4976" t="s">
        <v>5849</v>
      </c>
      <c r="G4976">
        <v>10</v>
      </c>
      <c r="H4976">
        <v>7</v>
      </c>
      <c r="I4976">
        <v>538752</v>
      </c>
      <c r="J4976">
        <v>642</v>
      </c>
      <c r="K4976">
        <v>29312</v>
      </c>
    </row>
    <row r="4977" spans="1:11">
      <c r="A4977">
        <v>32.312319619999997</v>
      </c>
      <c r="B4977" t="s">
        <v>10</v>
      </c>
      <c r="C4977" t="s">
        <v>11</v>
      </c>
      <c r="D4977">
        <v>32</v>
      </c>
      <c r="E4977" t="s">
        <v>5850</v>
      </c>
      <c r="F4977" t="s">
        <v>5846</v>
      </c>
      <c r="G4977">
        <v>10</v>
      </c>
      <c r="H4977">
        <v>7</v>
      </c>
      <c r="I4977">
        <v>538752</v>
      </c>
      <c r="J4977">
        <v>641</v>
      </c>
      <c r="K4977">
        <v>29312</v>
      </c>
    </row>
    <row r="4978" spans="1:11">
      <c r="A4978">
        <v>32.312459298</v>
      </c>
      <c r="B4978" t="s">
        <v>10</v>
      </c>
      <c r="C4978" t="s">
        <v>11</v>
      </c>
      <c r="D4978">
        <v>32</v>
      </c>
      <c r="E4978" t="s">
        <v>5850</v>
      </c>
      <c r="F4978" t="s">
        <v>5851</v>
      </c>
      <c r="G4978">
        <v>10</v>
      </c>
      <c r="H4978">
        <v>7</v>
      </c>
      <c r="I4978">
        <v>538752</v>
      </c>
      <c r="J4978">
        <v>626</v>
      </c>
      <c r="K4978">
        <v>29312</v>
      </c>
    </row>
    <row r="4979" spans="1:11">
      <c r="A4979">
        <v>32.312469544999999</v>
      </c>
      <c r="B4979" t="s">
        <v>10</v>
      </c>
      <c r="C4979" t="s">
        <v>11</v>
      </c>
      <c r="D4979">
        <v>32</v>
      </c>
      <c r="E4979" t="s">
        <v>5852</v>
      </c>
      <c r="F4979" t="s">
        <v>5853</v>
      </c>
      <c r="G4979">
        <v>10</v>
      </c>
      <c r="H4979">
        <v>7</v>
      </c>
      <c r="I4979">
        <v>538752</v>
      </c>
      <c r="J4979">
        <v>629</v>
      </c>
      <c r="K4979">
        <v>29312</v>
      </c>
    </row>
    <row r="4980" spans="1:11">
      <c r="A4980">
        <v>32.312638346</v>
      </c>
      <c r="B4980" t="s">
        <v>10</v>
      </c>
      <c r="C4980" t="s">
        <v>11</v>
      </c>
      <c r="D4980">
        <v>32</v>
      </c>
      <c r="E4980" t="s">
        <v>5852</v>
      </c>
      <c r="F4980" t="s">
        <v>5854</v>
      </c>
      <c r="G4980">
        <v>10</v>
      </c>
      <c r="H4980">
        <v>7</v>
      </c>
      <c r="I4980">
        <v>538752</v>
      </c>
      <c r="J4980">
        <v>634</v>
      </c>
      <c r="K4980">
        <v>29312</v>
      </c>
    </row>
    <row r="4981" spans="1:11">
      <c r="A4981">
        <v>32.312926459000003</v>
      </c>
      <c r="B4981" t="s">
        <v>10</v>
      </c>
      <c r="C4981" t="s">
        <v>11</v>
      </c>
      <c r="D4981">
        <v>32</v>
      </c>
      <c r="E4981" t="s">
        <v>5855</v>
      </c>
      <c r="F4981" t="s">
        <v>5856</v>
      </c>
      <c r="G4981">
        <v>10</v>
      </c>
      <c r="H4981">
        <v>7</v>
      </c>
      <c r="I4981">
        <v>538752</v>
      </c>
      <c r="J4981">
        <v>658</v>
      </c>
      <c r="K4981">
        <v>29312</v>
      </c>
    </row>
    <row r="4982" spans="1:11">
      <c r="A4982">
        <v>32.313165271000003</v>
      </c>
      <c r="B4982" t="s">
        <v>10</v>
      </c>
      <c r="C4982" t="s">
        <v>11</v>
      </c>
      <c r="D4982">
        <v>32</v>
      </c>
      <c r="E4982" t="s">
        <v>5857</v>
      </c>
      <c r="F4982" t="s">
        <v>5852</v>
      </c>
      <c r="G4982">
        <v>10</v>
      </c>
      <c r="H4982">
        <v>7</v>
      </c>
      <c r="I4982">
        <v>538752</v>
      </c>
      <c r="J4982">
        <v>715</v>
      </c>
      <c r="K4982">
        <v>29312</v>
      </c>
    </row>
    <row r="4983" spans="1:11">
      <c r="A4983">
        <v>32.313329779</v>
      </c>
      <c r="B4983" t="s">
        <v>10</v>
      </c>
      <c r="C4983" t="s">
        <v>11</v>
      </c>
      <c r="D4983">
        <v>32</v>
      </c>
      <c r="E4983" t="s">
        <v>5858</v>
      </c>
      <c r="F4983" t="s">
        <v>5859</v>
      </c>
      <c r="G4983">
        <v>10</v>
      </c>
      <c r="H4983">
        <v>7</v>
      </c>
      <c r="I4983">
        <v>538752</v>
      </c>
      <c r="J4983">
        <v>691</v>
      </c>
      <c r="K4983">
        <v>29312</v>
      </c>
    </row>
    <row r="4984" spans="1:11">
      <c r="A4984">
        <v>32.313462223000002</v>
      </c>
      <c r="B4984" t="s">
        <v>10</v>
      </c>
      <c r="C4984" t="s">
        <v>11</v>
      </c>
      <c r="D4984">
        <v>44</v>
      </c>
      <c r="E4984" t="s">
        <v>5858</v>
      </c>
      <c r="F4984" t="s">
        <v>5855</v>
      </c>
      <c r="G4984">
        <v>10</v>
      </c>
      <c r="H4984">
        <v>7</v>
      </c>
      <c r="I4984">
        <v>538752</v>
      </c>
      <c r="J4984">
        <v>691</v>
      </c>
      <c r="K4984">
        <v>29312</v>
      </c>
    </row>
    <row r="4985" spans="1:11">
      <c r="A4985">
        <v>32.313649402999999</v>
      </c>
      <c r="B4985" t="s">
        <v>10</v>
      </c>
      <c r="C4985" t="s">
        <v>11</v>
      </c>
      <c r="D4985">
        <v>44</v>
      </c>
      <c r="E4985" t="s">
        <v>5858</v>
      </c>
      <c r="F4985" t="s">
        <v>5855</v>
      </c>
      <c r="G4985">
        <v>5</v>
      </c>
      <c r="H4985">
        <v>7</v>
      </c>
      <c r="I4985">
        <v>538752</v>
      </c>
      <c r="J4985">
        <v>672</v>
      </c>
      <c r="K4985">
        <v>29312</v>
      </c>
    </row>
    <row r="4986" spans="1:11">
      <c r="A4986">
        <v>32.313918846999997</v>
      </c>
      <c r="B4986" t="s">
        <v>10</v>
      </c>
      <c r="C4986" t="s">
        <v>11</v>
      </c>
      <c r="D4986">
        <v>44</v>
      </c>
      <c r="E4986" t="s">
        <v>5860</v>
      </c>
      <c r="F4986" t="s">
        <v>5855</v>
      </c>
      <c r="G4986">
        <v>4</v>
      </c>
      <c r="H4986">
        <v>7</v>
      </c>
      <c r="I4986">
        <v>538752</v>
      </c>
      <c r="J4986">
        <v>648</v>
      </c>
      <c r="K4986">
        <v>29312</v>
      </c>
    </row>
    <row r="4987" spans="1:11">
      <c r="A4987">
        <v>32.314182436000003</v>
      </c>
      <c r="B4987" t="s">
        <v>10</v>
      </c>
      <c r="C4987" t="s">
        <v>11</v>
      </c>
      <c r="D4987">
        <v>32</v>
      </c>
      <c r="E4987" t="s">
        <v>5861</v>
      </c>
      <c r="F4987" t="s">
        <v>5862</v>
      </c>
      <c r="G4987">
        <v>5</v>
      </c>
      <c r="H4987">
        <v>7</v>
      </c>
      <c r="I4987">
        <v>536576</v>
      </c>
      <c r="J4987">
        <v>567</v>
      </c>
      <c r="K4987">
        <v>29312</v>
      </c>
    </row>
    <row r="4988" spans="1:11">
      <c r="A4988">
        <v>32.314194710000002</v>
      </c>
      <c r="B4988" t="s">
        <v>10</v>
      </c>
      <c r="C4988" t="s">
        <v>11</v>
      </c>
      <c r="D4988">
        <v>32</v>
      </c>
      <c r="E4988" t="s">
        <v>5863</v>
      </c>
      <c r="F4988" t="s">
        <v>5858</v>
      </c>
      <c r="G4988">
        <v>7</v>
      </c>
      <c r="H4988">
        <v>7</v>
      </c>
      <c r="I4988">
        <v>536576</v>
      </c>
      <c r="J4988">
        <v>496</v>
      </c>
      <c r="K4988">
        <v>29312</v>
      </c>
    </row>
    <row r="4989" spans="1:11">
      <c r="A4989">
        <v>32.314410531</v>
      </c>
      <c r="B4989" t="s">
        <v>10</v>
      </c>
      <c r="C4989" t="s">
        <v>11</v>
      </c>
      <c r="D4989">
        <v>32</v>
      </c>
      <c r="E4989" t="s">
        <v>5863</v>
      </c>
      <c r="F4989" t="s">
        <v>5860</v>
      </c>
      <c r="G4989">
        <v>7</v>
      </c>
      <c r="H4989">
        <v>7</v>
      </c>
      <c r="I4989">
        <v>535680</v>
      </c>
      <c r="J4989">
        <v>501</v>
      </c>
      <c r="K4989">
        <v>29312</v>
      </c>
    </row>
    <row r="4990" spans="1:11">
      <c r="A4990">
        <v>32.314693535000004</v>
      </c>
      <c r="B4990" t="s">
        <v>10</v>
      </c>
      <c r="C4990" t="s">
        <v>11</v>
      </c>
      <c r="D4990">
        <v>32</v>
      </c>
      <c r="E4990" t="s">
        <v>5864</v>
      </c>
      <c r="F4990" t="s">
        <v>5861</v>
      </c>
      <c r="G4990">
        <v>7</v>
      </c>
      <c r="H4990">
        <v>7</v>
      </c>
      <c r="I4990">
        <v>538752</v>
      </c>
      <c r="J4990">
        <v>500</v>
      </c>
      <c r="K4990">
        <v>29312</v>
      </c>
    </row>
    <row r="4991" spans="1:11">
      <c r="A4991">
        <v>32.314707057</v>
      </c>
      <c r="B4991" t="s">
        <v>10</v>
      </c>
      <c r="C4991" t="s">
        <v>11</v>
      </c>
      <c r="D4991">
        <v>32</v>
      </c>
      <c r="E4991" t="s">
        <v>5865</v>
      </c>
      <c r="F4991" t="s">
        <v>5866</v>
      </c>
      <c r="G4991">
        <v>8</v>
      </c>
      <c r="H4991">
        <v>7</v>
      </c>
      <c r="I4991">
        <v>538752</v>
      </c>
      <c r="J4991">
        <v>501</v>
      </c>
      <c r="K4991">
        <v>29312</v>
      </c>
    </row>
    <row r="4992" spans="1:11">
      <c r="A4992">
        <v>32.314931395000002</v>
      </c>
      <c r="B4992" t="s">
        <v>10</v>
      </c>
      <c r="C4992" t="s">
        <v>11</v>
      </c>
      <c r="D4992">
        <v>32</v>
      </c>
      <c r="E4992" t="s">
        <v>5865</v>
      </c>
      <c r="F4992" t="s">
        <v>5863</v>
      </c>
      <c r="G4992">
        <v>8</v>
      </c>
      <c r="H4992">
        <v>7</v>
      </c>
      <c r="I4992">
        <v>538752</v>
      </c>
      <c r="J4992">
        <v>503</v>
      </c>
      <c r="K4992">
        <v>29312</v>
      </c>
    </row>
    <row r="4993" spans="1:11">
      <c r="A4993">
        <v>32.314943233999998</v>
      </c>
      <c r="B4993" t="s">
        <v>10</v>
      </c>
      <c r="C4993" t="s">
        <v>11</v>
      </c>
      <c r="D4993">
        <v>32</v>
      </c>
      <c r="E4993" t="s">
        <v>5867</v>
      </c>
      <c r="F4993" t="s">
        <v>5868</v>
      </c>
      <c r="G4993">
        <v>8</v>
      </c>
      <c r="H4993">
        <v>7</v>
      </c>
      <c r="I4993">
        <v>538752</v>
      </c>
      <c r="J4993">
        <v>505</v>
      </c>
      <c r="K4993">
        <v>29312</v>
      </c>
    </row>
    <row r="4994" spans="1:11">
      <c r="A4994">
        <v>32.315402722999998</v>
      </c>
      <c r="B4994" t="s">
        <v>10</v>
      </c>
      <c r="C4994" t="s">
        <v>11</v>
      </c>
      <c r="D4994">
        <v>44</v>
      </c>
      <c r="E4994" t="s">
        <v>5869</v>
      </c>
      <c r="F4994" t="s">
        <v>5864</v>
      </c>
      <c r="G4994">
        <v>8</v>
      </c>
      <c r="H4994">
        <v>7</v>
      </c>
      <c r="I4994">
        <v>538752</v>
      </c>
      <c r="J4994">
        <v>508</v>
      </c>
      <c r="K4994">
        <v>29312</v>
      </c>
    </row>
    <row r="4995" spans="1:11">
      <c r="A4995">
        <v>32.316160156000002</v>
      </c>
      <c r="B4995" t="s">
        <v>10</v>
      </c>
      <c r="C4995" t="s">
        <v>11</v>
      </c>
      <c r="D4995">
        <v>32</v>
      </c>
      <c r="E4995" t="s">
        <v>5870</v>
      </c>
      <c r="F4995" t="s">
        <v>5864</v>
      </c>
      <c r="G4995">
        <v>5</v>
      </c>
      <c r="H4995">
        <v>5</v>
      </c>
      <c r="I4995">
        <v>538752</v>
      </c>
      <c r="J4995">
        <v>503</v>
      </c>
      <c r="K4995">
        <v>29312</v>
      </c>
    </row>
    <row r="4996" spans="1:11">
      <c r="A4996">
        <v>32.316176943999999</v>
      </c>
      <c r="B4996" t="s">
        <v>10</v>
      </c>
      <c r="C4996" t="s">
        <v>11</v>
      </c>
      <c r="D4996">
        <v>32</v>
      </c>
      <c r="E4996" t="s">
        <v>5871</v>
      </c>
      <c r="F4996" t="s">
        <v>5869</v>
      </c>
      <c r="G4996">
        <v>5</v>
      </c>
      <c r="H4996">
        <v>5</v>
      </c>
      <c r="I4996">
        <v>535680</v>
      </c>
      <c r="J4996">
        <v>440</v>
      </c>
      <c r="K4996">
        <v>29312</v>
      </c>
    </row>
    <row r="4997" spans="1:11">
      <c r="A4997">
        <v>32.316695723999999</v>
      </c>
      <c r="B4997" t="s">
        <v>10</v>
      </c>
      <c r="C4997" t="s">
        <v>11</v>
      </c>
      <c r="D4997">
        <v>32</v>
      </c>
      <c r="E4997" t="s">
        <v>5872</v>
      </c>
      <c r="F4997" t="s">
        <v>5870</v>
      </c>
      <c r="G4997">
        <v>6</v>
      </c>
      <c r="H4997">
        <v>5</v>
      </c>
      <c r="I4997">
        <v>533888</v>
      </c>
      <c r="J4997">
        <v>480</v>
      </c>
      <c r="K4997">
        <v>29312</v>
      </c>
    </row>
    <row r="4998" spans="1:11">
      <c r="A4998">
        <v>32.316708255000002</v>
      </c>
      <c r="B4998" t="s">
        <v>10</v>
      </c>
      <c r="C4998" t="s">
        <v>11</v>
      </c>
      <c r="D4998">
        <v>32</v>
      </c>
      <c r="E4998" t="s">
        <v>5873</v>
      </c>
      <c r="F4998" t="s">
        <v>5874</v>
      </c>
      <c r="G4998">
        <v>6</v>
      </c>
      <c r="H4998">
        <v>5</v>
      </c>
      <c r="I4998">
        <v>538752</v>
      </c>
      <c r="J4998">
        <v>487</v>
      </c>
      <c r="K4998">
        <v>29312</v>
      </c>
    </row>
    <row r="4999" spans="1:11">
      <c r="A4999">
        <v>32.317514692000003</v>
      </c>
      <c r="B4999" t="s">
        <v>10</v>
      </c>
      <c r="C4999" t="s">
        <v>11</v>
      </c>
      <c r="D4999">
        <v>32</v>
      </c>
      <c r="E4999" t="s">
        <v>5875</v>
      </c>
      <c r="F4999" t="s">
        <v>5872</v>
      </c>
      <c r="G4999">
        <v>7</v>
      </c>
      <c r="H4999">
        <v>5</v>
      </c>
      <c r="I4999">
        <v>538752</v>
      </c>
      <c r="J4999">
        <v>492</v>
      </c>
      <c r="K4999">
        <v>29312</v>
      </c>
    </row>
    <row r="5000" spans="1:11">
      <c r="A5000">
        <v>32.317527288999997</v>
      </c>
      <c r="B5000" t="s">
        <v>10</v>
      </c>
      <c r="C5000" t="s">
        <v>11</v>
      </c>
      <c r="D5000">
        <v>32</v>
      </c>
      <c r="E5000" t="s">
        <v>5876</v>
      </c>
      <c r="F5000" t="s">
        <v>5873</v>
      </c>
      <c r="G5000">
        <v>7</v>
      </c>
      <c r="H5000">
        <v>5</v>
      </c>
      <c r="I5000">
        <v>538752</v>
      </c>
      <c r="J5000">
        <v>533</v>
      </c>
      <c r="K5000">
        <v>29312</v>
      </c>
    </row>
    <row r="5001" spans="1:11">
      <c r="A5001">
        <v>32.318069606000002</v>
      </c>
      <c r="B5001" t="s">
        <v>10</v>
      </c>
      <c r="C5001" t="s">
        <v>11</v>
      </c>
      <c r="D5001">
        <v>32</v>
      </c>
      <c r="E5001" t="s">
        <v>5877</v>
      </c>
      <c r="F5001" t="s">
        <v>5875</v>
      </c>
      <c r="G5001">
        <v>8</v>
      </c>
      <c r="H5001">
        <v>6</v>
      </c>
      <c r="I5001">
        <v>538752</v>
      </c>
      <c r="J5001">
        <v>569</v>
      </c>
      <c r="K5001">
        <v>29312</v>
      </c>
    </row>
    <row r="5002" spans="1:11">
      <c r="A5002">
        <v>32.318081581999998</v>
      </c>
      <c r="B5002" t="s">
        <v>10</v>
      </c>
      <c r="C5002" t="s">
        <v>11</v>
      </c>
      <c r="D5002">
        <v>32</v>
      </c>
      <c r="E5002" t="s">
        <v>5878</v>
      </c>
      <c r="F5002" t="s">
        <v>5879</v>
      </c>
      <c r="G5002">
        <v>9</v>
      </c>
      <c r="H5002">
        <v>6</v>
      </c>
      <c r="I5002">
        <v>538752</v>
      </c>
      <c r="J5002">
        <v>567</v>
      </c>
      <c r="K5002">
        <v>29312</v>
      </c>
    </row>
    <row r="5003" spans="1:11">
      <c r="A5003">
        <v>32.318088340000003</v>
      </c>
      <c r="B5003" t="s">
        <v>10</v>
      </c>
      <c r="C5003" t="s">
        <v>11</v>
      </c>
      <c r="D5003">
        <v>32</v>
      </c>
      <c r="E5003" t="s">
        <v>5880</v>
      </c>
      <c r="F5003" t="s">
        <v>5881</v>
      </c>
      <c r="G5003">
        <v>10</v>
      </c>
      <c r="H5003">
        <v>7</v>
      </c>
      <c r="I5003">
        <v>538752</v>
      </c>
      <c r="J5003">
        <v>565</v>
      </c>
      <c r="K5003">
        <v>29312</v>
      </c>
    </row>
    <row r="5004" spans="1:11">
      <c r="A5004">
        <v>32.318565849000002</v>
      </c>
      <c r="B5004" t="s">
        <v>10</v>
      </c>
      <c r="C5004" t="s">
        <v>11</v>
      </c>
      <c r="D5004">
        <v>32</v>
      </c>
      <c r="E5004" t="s">
        <v>5882</v>
      </c>
      <c r="F5004" t="s">
        <v>5877</v>
      </c>
      <c r="G5004">
        <v>10</v>
      </c>
      <c r="H5004">
        <v>7</v>
      </c>
      <c r="I5004">
        <v>538752</v>
      </c>
      <c r="J5004">
        <v>564</v>
      </c>
      <c r="K5004">
        <v>29312</v>
      </c>
    </row>
    <row r="5005" spans="1:11">
      <c r="A5005">
        <v>32.318629155000004</v>
      </c>
      <c r="B5005" t="s">
        <v>10</v>
      </c>
      <c r="C5005" t="s">
        <v>11</v>
      </c>
      <c r="D5005">
        <v>32</v>
      </c>
      <c r="E5005" t="s">
        <v>5882</v>
      </c>
      <c r="F5005" t="s">
        <v>5883</v>
      </c>
      <c r="G5005">
        <v>10</v>
      </c>
      <c r="H5005">
        <v>7</v>
      </c>
      <c r="I5005">
        <v>538752</v>
      </c>
      <c r="J5005">
        <v>555</v>
      </c>
      <c r="K5005">
        <v>29312</v>
      </c>
    </row>
    <row r="5006" spans="1:11">
      <c r="A5006">
        <v>32.318631836000002</v>
      </c>
      <c r="B5006" t="s">
        <v>10</v>
      </c>
      <c r="C5006" t="s">
        <v>11</v>
      </c>
      <c r="D5006">
        <v>32</v>
      </c>
      <c r="E5006" t="s">
        <v>5882</v>
      </c>
      <c r="F5006" t="s">
        <v>5878</v>
      </c>
      <c r="G5006">
        <v>10</v>
      </c>
      <c r="H5006">
        <v>7</v>
      </c>
      <c r="I5006">
        <v>538752</v>
      </c>
      <c r="J5006">
        <v>555</v>
      </c>
      <c r="K5006">
        <v>29312</v>
      </c>
    </row>
    <row r="5007" spans="1:11">
      <c r="A5007">
        <v>32.318641698999997</v>
      </c>
      <c r="B5007" t="s">
        <v>10</v>
      </c>
      <c r="C5007" t="s">
        <v>11</v>
      </c>
      <c r="D5007">
        <v>32</v>
      </c>
      <c r="E5007" t="s">
        <v>5884</v>
      </c>
      <c r="F5007" t="s">
        <v>5885</v>
      </c>
      <c r="G5007">
        <v>11</v>
      </c>
      <c r="H5007">
        <v>7</v>
      </c>
      <c r="I5007">
        <v>538752</v>
      </c>
      <c r="J5007">
        <v>554</v>
      </c>
      <c r="K5007">
        <v>29312</v>
      </c>
    </row>
    <row r="5008" spans="1:11">
      <c r="A5008">
        <v>32.319245125000002</v>
      </c>
      <c r="B5008" t="s">
        <v>10</v>
      </c>
      <c r="C5008" t="s">
        <v>11</v>
      </c>
      <c r="D5008">
        <v>32</v>
      </c>
      <c r="E5008" t="s">
        <v>5886</v>
      </c>
      <c r="F5008" t="s">
        <v>5882</v>
      </c>
      <c r="G5008">
        <v>12</v>
      </c>
      <c r="H5008">
        <v>9</v>
      </c>
      <c r="I5008">
        <v>538752</v>
      </c>
      <c r="J5008">
        <v>555</v>
      </c>
      <c r="K5008">
        <v>29312</v>
      </c>
    </row>
    <row r="5009" spans="1:11">
      <c r="A5009">
        <v>32.319258343000001</v>
      </c>
      <c r="B5009" t="s">
        <v>10</v>
      </c>
      <c r="C5009" t="s">
        <v>11</v>
      </c>
      <c r="D5009">
        <v>32</v>
      </c>
      <c r="E5009" t="s">
        <v>5887</v>
      </c>
      <c r="F5009" t="s">
        <v>5888</v>
      </c>
      <c r="G5009">
        <v>12</v>
      </c>
      <c r="H5009">
        <v>9</v>
      </c>
      <c r="I5009">
        <v>538752</v>
      </c>
      <c r="J5009">
        <v>563</v>
      </c>
      <c r="K5009">
        <v>29312</v>
      </c>
    </row>
    <row r="5010" spans="1:11">
      <c r="A5010">
        <v>32.319663007000003</v>
      </c>
      <c r="B5010" t="s">
        <v>10</v>
      </c>
      <c r="C5010" t="s">
        <v>11</v>
      </c>
      <c r="D5010">
        <v>32</v>
      </c>
      <c r="E5010" t="s">
        <v>5887</v>
      </c>
      <c r="F5010" t="s">
        <v>5889</v>
      </c>
      <c r="G5010">
        <v>12</v>
      </c>
      <c r="H5010">
        <v>9</v>
      </c>
      <c r="I5010">
        <v>538752</v>
      </c>
      <c r="J5010">
        <v>569</v>
      </c>
      <c r="K5010">
        <v>29312</v>
      </c>
    </row>
    <row r="5011" spans="1:11">
      <c r="A5011">
        <v>32.319754844999999</v>
      </c>
      <c r="B5011" t="s">
        <v>10</v>
      </c>
      <c r="C5011" t="s">
        <v>11</v>
      </c>
      <c r="D5011">
        <v>32</v>
      </c>
      <c r="E5011" t="s">
        <v>5890</v>
      </c>
      <c r="F5011" t="s">
        <v>5886</v>
      </c>
      <c r="G5011">
        <v>12</v>
      </c>
      <c r="H5011">
        <v>9</v>
      </c>
      <c r="I5011">
        <v>538752</v>
      </c>
      <c r="J5011">
        <v>626</v>
      </c>
      <c r="K5011">
        <v>29312</v>
      </c>
    </row>
    <row r="5012" spans="1:11">
      <c r="A5012">
        <v>32.319822236</v>
      </c>
      <c r="B5012" t="s">
        <v>10</v>
      </c>
      <c r="C5012" t="s">
        <v>11</v>
      </c>
      <c r="D5012">
        <v>32</v>
      </c>
      <c r="E5012" t="s">
        <v>5890</v>
      </c>
      <c r="F5012" t="s">
        <v>5891</v>
      </c>
      <c r="G5012">
        <v>12</v>
      </c>
      <c r="H5012">
        <v>9</v>
      </c>
      <c r="I5012">
        <v>538752</v>
      </c>
      <c r="J5012">
        <v>611</v>
      </c>
      <c r="K5012">
        <v>29312</v>
      </c>
    </row>
    <row r="5013" spans="1:11">
      <c r="A5013">
        <v>32.319996341</v>
      </c>
      <c r="B5013" t="s">
        <v>10</v>
      </c>
      <c r="C5013" t="s">
        <v>11</v>
      </c>
      <c r="D5013">
        <v>32</v>
      </c>
      <c r="E5013" t="s">
        <v>5892</v>
      </c>
      <c r="F5013" t="s">
        <v>5893</v>
      </c>
      <c r="G5013">
        <v>12</v>
      </c>
      <c r="H5013">
        <v>9</v>
      </c>
      <c r="I5013">
        <v>538752</v>
      </c>
      <c r="J5013">
        <v>606</v>
      </c>
      <c r="K5013">
        <v>29312</v>
      </c>
    </row>
    <row r="5014" spans="1:11">
      <c r="A5014">
        <v>32.320305023000003</v>
      </c>
      <c r="B5014" t="s">
        <v>10</v>
      </c>
      <c r="C5014" t="s">
        <v>11</v>
      </c>
      <c r="D5014">
        <v>32</v>
      </c>
      <c r="E5014" t="s">
        <v>5892</v>
      </c>
      <c r="F5014" t="s">
        <v>5887</v>
      </c>
      <c r="G5014">
        <v>12</v>
      </c>
      <c r="H5014">
        <v>9</v>
      </c>
      <c r="I5014">
        <v>538752</v>
      </c>
      <c r="J5014">
        <v>624</v>
      </c>
      <c r="K5014">
        <v>29312</v>
      </c>
    </row>
    <row r="5015" spans="1:11">
      <c r="A5015">
        <v>32.320315944000001</v>
      </c>
      <c r="B5015" t="s">
        <v>10</v>
      </c>
      <c r="C5015" t="s">
        <v>11</v>
      </c>
      <c r="D5015">
        <v>32</v>
      </c>
      <c r="E5015" t="s">
        <v>5894</v>
      </c>
      <c r="F5015" t="s">
        <v>5895</v>
      </c>
      <c r="G5015">
        <v>12</v>
      </c>
      <c r="H5015">
        <v>9</v>
      </c>
      <c r="I5015">
        <v>538752</v>
      </c>
      <c r="J5015">
        <v>626</v>
      </c>
      <c r="K5015">
        <v>29312</v>
      </c>
    </row>
    <row r="5016" spans="1:11">
      <c r="A5016">
        <v>32.320398754999999</v>
      </c>
      <c r="B5016" t="s">
        <v>10</v>
      </c>
      <c r="C5016" t="s">
        <v>11</v>
      </c>
      <c r="D5016">
        <v>32</v>
      </c>
      <c r="E5016" t="s">
        <v>5896</v>
      </c>
      <c r="F5016" t="s">
        <v>5897</v>
      </c>
      <c r="G5016">
        <v>12</v>
      </c>
      <c r="H5016">
        <v>9</v>
      </c>
      <c r="I5016">
        <v>538752</v>
      </c>
      <c r="J5016">
        <v>629</v>
      </c>
      <c r="K5016">
        <v>29312</v>
      </c>
    </row>
    <row r="5017" spans="1:11">
      <c r="A5017">
        <v>32.320881212000003</v>
      </c>
      <c r="B5017" t="s">
        <v>10</v>
      </c>
      <c r="C5017" t="s">
        <v>11</v>
      </c>
      <c r="D5017">
        <v>32</v>
      </c>
      <c r="E5017" t="s">
        <v>5898</v>
      </c>
      <c r="F5017" t="s">
        <v>5892</v>
      </c>
      <c r="G5017">
        <v>12</v>
      </c>
      <c r="H5017">
        <v>9</v>
      </c>
      <c r="I5017">
        <v>538752</v>
      </c>
      <c r="J5017">
        <v>622</v>
      </c>
      <c r="K5017">
        <v>29312</v>
      </c>
    </row>
    <row r="5018" spans="1:11">
      <c r="A5018">
        <v>32.320943047</v>
      </c>
      <c r="B5018" t="s">
        <v>10</v>
      </c>
      <c r="C5018" t="s">
        <v>11</v>
      </c>
      <c r="D5018">
        <v>32</v>
      </c>
      <c r="E5018" t="s">
        <v>5898</v>
      </c>
      <c r="F5018" t="s">
        <v>5899</v>
      </c>
      <c r="G5018">
        <v>12</v>
      </c>
      <c r="H5018">
        <v>9</v>
      </c>
      <c r="I5018">
        <v>538752</v>
      </c>
      <c r="J5018">
        <v>616</v>
      </c>
      <c r="K5018">
        <v>29312</v>
      </c>
    </row>
    <row r="5019" spans="1:11">
      <c r="A5019">
        <v>32.320953608000003</v>
      </c>
      <c r="B5019" t="s">
        <v>10</v>
      </c>
      <c r="C5019" t="s">
        <v>11</v>
      </c>
      <c r="D5019">
        <v>32</v>
      </c>
      <c r="E5019" t="s">
        <v>5900</v>
      </c>
      <c r="F5019" t="s">
        <v>5894</v>
      </c>
      <c r="G5019">
        <v>12</v>
      </c>
      <c r="H5019">
        <v>9</v>
      </c>
      <c r="I5019">
        <v>538752</v>
      </c>
      <c r="J5019">
        <v>619</v>
      </c>
      <c r="K5019">
        <v>29312</v>
      </c>
    </row>
    <row r="5020" spans="1:11">
      <c r="A5020">
        <v>32.320961976</v>
      </c>
      <c r="B5020" t="s">
        <v>10</v>
      </c>
      <c r="C5020" t="s">
        <v>11</v>
      </c>
      <c r="D5020">
        <v>32</v>
      </c>
      <c r="E5020" t="s">
        <v>5901</v>
      </c>
      <c r="F5020" t="s">
        <v>5896</v>
      </c>
      <c r="G5020">
        <v>12</v>
      </c>
      <c r="H5020">
        <v>9</v>
      </c>
      <c r="I5020">
        <v>538752</v>
      </c>
      <c r="J5020">
        <v>621</v>
      </c>
      <c r="K5020">
        <v>29312</v>
      </c>
    </row>
    <row r="5021" spans="1:11">
      <c r="A5021">
        <v>32.321457590999998</v>
      </c>
      <c r="B5021" t="s">
        <v>10</v>
      </c>
      <c r="C5021" t="s">
        <v>11</v>
      </c>
      <c r="D5021">
        <v>32</v>
      </c>
      <c r="E5021" t="s">
        <v>5902</v>
      </c>
      <c r="F5021" t="s">
        <v>5898</v>
      </c>
      <c r="G5021">
        <v>12</v>
      </c>
      <c r="H5021">
        <v>9</v>
      </c>
      <c r="I5021">
        <v>538752</v>
      </c>
      <c r="J5021">
        <v>613</v>
      </c>
      <c r="K5021">
        <v>29312</v>
      </c>
    </row>
    <row r="5022" spans="1:11">
      <c r="A5022">
        <v>32.321543216000002</v>
      </c>
      <c r="B5022" t="s">
        <v>10</v>
      </c>
      <c r="C5022" t="s">
        <v>11</v>
      </c>
      <c r="D5022">
        <v>32</v>
      </c>
      <c r="E5022" t="s">
        <v>5903</v>
      </c>
      <c r="F5022" t="s">
        <v>5904</v>
      </c>
      <c r="G5022">
        <v>12</v>
      </c>
      <c r="H5022">
        <v>9</v>
      </c>
      <c r="I5022">
        <v>538752</v>
      </c>
      <c r="J5022">
        <v>601</v>
      </c>
      <c r="K5022">
        <v>29312</v>
      </c>
    </row>
    <row r="5023" spans="1:11">
      <c r="A5023">
        <v>32.321547180000003</v>
      </c>
      <c r="B5023" t="s">
        <v>10</v>
      </c>
      <c r="C5023" t="s">
        <v>11</v>
      </c>
      <c r="D5023">
        <v>32</v>
      </c>
      <c r="E5023" t="s">
        <v>5903</v>
      </c>
      <c r="F5023" t="s">
        <v>5905</v>
      </c>
      <c r="G5023">
        <v>12</v>
      </c>
      <c r="H5023">
        <v>9</v>
      </c>
      <c r="I5023">
        <v>538752</v>
      </c>
      <c r="J5023">
        <v>601</v>
      </c>
      <c r="K5023">
        <v>29312</v>
      </c>
    </row>
    <row r="5024" spans="1:11">
      <c r="A5024">
        <v>32.321624833999998</v>
      </c>
      <c r="B5024" t="s">
        <v>10</v>
      </c>
      <c r="C5024" t="s">
        <v>11</v>
      </c>
      <c r="D5024">
        <v>32</v>
      </c>
      <c r="E5024" t="s">
        <v>5906</v>
      </c>
      <c r="F5024" t="s">
        <v>5901</v>
      </c>
      <c r="G5024">
        <v>12</v>
      </c>
      <c r="H5024">
        <v>9</v>
      </c>
      <c r="I5024">
        <v>538752</v>
      </c>
      <c r="J5024">
        <v>600</v>
      </c>
      <c r="K5024">
        <v>29312</v>
      </c>
    </row>
    <row r="5025" spans="1:11">
      <c r="A5025">
        <v>32.321938539999998</v>
      </c>
      <c r="B5025" t="s">
        <v>10</v>
      </c>
      <c r="C5025" t="s">
        <v>11</v>
      </c>
      <c r="D5025">
        <v>32</v>
      </c>
      <c r="E5025" t="s">
        <v>5906</v>
      </c>
      <c r="F5025" t="s">
        <v>5907</v>
      </c>
      <c r="G5025">
        <v>12</v>
      </c>
      <c r="H5025">
        <v>9</v>
      </c>
      <c r="I5025">
        <v>538752</v>
      </c>
      <c r="J5025">
        <v>608</v>
      </c>
      <c r="K5025">
        <v>29312</v>
      </c>
    </row>
    <row r="5026" spans="1:11">
      <c r="A5026">
        <v>32.322133933000003</v>
      </c>
      <c r="B5026" t="s">
        <v>10</v>
      </c>
      <c r="C5026" t="s">
        <v>11</v>
      </c>
      <c r="D5026">
        <v>32</v>
      </c>
      <c r="E5026" t="s">
        <v>5908</v>
      </c>
      <c r="F5026" t="s">
        <v>5903</v>
      </c>
      <c r="G5026">
        <v>12</v>
      </c>
      <c r="H5026">
        <v>9</v>
      </c>
      <c r="I5026">
        <v>538752</v>
      </c>
      <c r="J5026">
        <v>654</v>
      </c>
      <c r="K5026">
        <v>29312</v>
      </c>
    </row>
    <row r="5027" spans="1:11">
      <c r="A5027">
        <v>32.322144868000002</v>
      </c>
      <c r="B5027" t="s">
        <v>10</v>
      </c>
      <c r="C5027" t="s">
        <v>11</v>
      </c>
      <c r="D5027">
        <v>32</v>
      </c>
      <c r="E5027" t="s">
        <v>5909</v>
      </c>
      <c r="F5027" t="s">
        <v>5910</v>
      </c>
      <c r="G5027">
        <v>12</v>
      </c>
      <c r="H5027">
        <v>9</v>
      </c>
      <c r="I5027">
        <v>538752</v>
      </c>
      <c r="J5027">
        <v>645</v>
      </c>
      <c r="K5027">
        <v>29312</v>
      </c>
    </row>
    <row r="5028" spans="1:11">
      <c r="A5028">
        <v>32.322518635000002</v>
      </c>
      <c r="B5028" t="s">
        <v>10</v>
      </c>
      <c r="C5028" t="s">
        <v>11</v>
      </c>
      <c r="D5028">
        <v>32</v>
      </c>
      <c r="E5028" t="s">
        <v>5911</v>
      </c>
      <c r="F5028" t="s">
        <v>5906</v>
      </c>
      <c r="G5028">
        <v>12</v>
      </c>
      <c r="H5028">
        <v>9</v>
      </c>
      <c r="I5028">
        <v>538752</v>
      </c>
      <c r="J5028">
        <v>639</v>
      </c>
      <c r="K5028">
        <v>29312</v>
      </c>
    </row>
    <row r="5029" spans="1:11">
      <c r="A5029">
        <v>32.322530135000001</v>
      </c>
      <c r="B5029" t="s">
        <v>10</v>
      </c>
      <c r="C5029" t="s">
        <v>11</v>
      </c>
      <c r="D5029">
        <v>32</v>
      </c>
      <c r="E5029" t="s">
        <v>5912</v>
      </c>
      <c r="F5029" t="s">
        <v>5913</v>
      </c>
      <c r="G5029">
        <v>12</v>
      </c>
      <c r="H5029">
        <v>9</v>
      </c>
      <c r="I5029">
        <v>538752</v>
      </c>
      <c r="J5029">
        <v>632</v>
      </c>
      <c r="K5029">
        <v>29312</v>
      </c>
    </row>
    <row r="5030" spans="1:11">
      <c r="A5030">
        <v>32.322766848000001</v>
      </c>
      <c r="B5030" t="s">
        <v>10</v>
      </c>
      <c r="C5030" t="s">
        <v>11</v>
      </c>
      <c r="D5030">
        <v>32</v>
      </c>
      <c r="E5030" t="s">
        <v>5912</v>
      </c>
      <c r="F5030" t="s">
        <v>5908</v>
      </c>
      <c r="G5030">
        <v>12</v>
      </c>
      <c r="H5030">
        <v>9</v>
      </c>
      <c r="I5030">
        <v>538752</v>
      </c>
      <c r="J5030">
        <v>626</v>
      </c>
      <c r="K5030">
        <v>29312</v>
      </c>
    </row>
    <row r="5031" spans="1:11">
      <c r="A5031">
        <v>32.322777354999999</v>
      </c>
      <c r="B5031" t="s">
        <v>10</v>
      </c>
      <c r="C5031" t="s">
        <v>11</v>
      </c>
      <c r="D5031">
        <v>32</v>
      </c>
      <c r="E5031" t="s">
        <v>5914</v>
      </c>
      <c r="F5031" t="s">
        <v>5915</v>
      </c>
      <c r="G5031">
        <v>12</v>
      </c>
      <c r="H5031">
        <v>9</v>
      </c>
      <c r="I5031">
        <v>538752</v>
      </c>
      <c r="J5031">
        <v>627</v>
      </c>
      <c r="K5031">
        <v>29312</v>
      </c>
    </row>
    <row r="5032" spans="1:11">
      <c r="A5032">
        <v>32.323158356</v>
      </c>
      <c r="B5032" t="s">
        <v>10</v>
      </c>
      <c r="C5032" t="s">
        <v>11</v>
      </c>
      <c r="D5032">
        <v>32</v>
      </c>
      <c r="E5032" t="s">
        <v>5916</v>
      </c>
      <c r="F5032" t="s">
        <v>5917</v>
      </c>
      <c r="G5032">
        <v>12</v>
      </c>
      <c r="H5032">
        <v>9</v>
      </c>
      <c r="I5032">
        <v>538752</v>
      </c>
      <c r="J5032">
        <v>629</v>
      </c>
      <c r="K5032">
        <v>29312</v>
      </c>
    </row>
    <row r="5033" spans="1:11">
      <c r="A5033">
        <v>32.323169722999999</v>
      </c>
      <c r="B5033" t="s">
        <v>10</v>
      </c>
      <c r="C5033" t="s">
        <v>11</v>
      </c>
      <c r="D5033">
        <v>32</v>
      </c>
      <c r="E5033" t="s">
        <v>5918</v>
      </c>
      <c r="F5033" t="s">
        <v>5919</v>
      </c>
      <c r="G5033">
        <v>12</v>
      </c>
      <c r="H5033">
        <v>9</v>
      </c>
      <c r="I5033">
        <v>538752</v>
      </c>
      <c r="J5033">
        <v>677</v>
      </c>
      <c r="K5033">
        <v>29312</v>
      </c>
    </row>
    <row r="5034" spans="1:11">
      <c r="A5034">
        <v>32.323422833000002</v>
      </c>
      <c r="B5034" t="s">
        <v>10</v>
      </c>
      <c r="C5034" t="s">
        <v>11</v>
      </c>
      <c r="D5034">
        <v>32</v>
      </c>
      <c r="E5034" t="s">
        <v>5918</v>
      </c>
      <c r="F5034" t="s">
        <v>5912</v>
      </c>
      <c r="G5034">
        <v>12</v>
      </c>
      <c r="H5034">
        <v>9</v>
      </c>
      <c r="I5034">
        <v>538752</v>
      </c>
      <c r="J5034">
        <v>673</v>
      </c>
      <c r="K5034">
        <v>29312</v>
      </c>
    </row>
    <row r="5035" spans="1:11">
      <c r="A5035">
        <v>32.323727214999998</v>
      </c>
      <c r="B5035" t="s">
        <v>10</v>
      </c>
      <c r="C5035" t="s">
        <v>11</v>
      </c>
      <c r="D5035">
        <v>32</v>
      </c>
      <c r="E5035" t="s">
        <v>5920</v>
      </c>
      <c r="F5035" t="s">
        <v>5921</v>
      </c>
      <c r="G5035">
        <v>12</v>
      </c>
      <c r="H5035">
        <v>9</v>
      </c>
      <c r="I5035">
        <v>538752</v>
      </c>
      <c r="J5035">
        <v>671</v>
      </c>
      <c r="K5035">
        <v>29312</v>
      </c>
    </row>
    <row r="5036" spans="1:11">
      <c r="A5036">
        <v>32.324080528000003</v>
      </c>
      <c r="B5036" t="s">
        <v>10</v>
      </c>
      <c r="C5036" t="s">
        <v>11</v>
      </c>
      <c r="D5036">
        <v>32</v>
      </c>
      <c r="E5036" t="s">
        <v>5922</v>
      </c>
      <c r="F5036" t="s">
        <v>5918</v>
      </c>
      <c r="G5036">
        <v>12</v>
      </c>
      <c r="H5036">
        <v>9</v>
      </c>
      <c r="I5036">
        <v>538752</v>
      </c>
      <c r="J5036">
        <v>706</v>
      </c>
      <c r="K5036">
        <v>29312</v>
      </c>
    </row>
    <row r="5037" spans="1:11">
      <c r="A5037">
        <v>32.324155632999997</v>
      </c>
      <c r="B5037" t="s">
        <v>10</v>
      </c>
      <c r="C5037" t="s">
        <v>11</v>
      </c>
      <c r="D5037">
        <v>32</v>
      </c>
      <c r="E5037" t="s">
        <v>5922</v>
      </c>
      <c r="F5037" t="s">
        <v>5923</v>
      </c>
      <c r="G5037">
        <v>12</v>
      </c>
      <c r="H5037">
        <v>9</v>
      </c>
      <c r="I5037">
        <v>538752</v>
      </c>
      <c r="J5037">
        <v>700</v>
      </c>
      <c r="K5037">
        <v>29312</v>
      </c>
    </row>
    <row r="5038" spans="1:11">
      <c r="A5038">
        <v>32.324259368</v>
      </c>
      <c r="B5038" t="s">
        <v>10</v>
      </c>
      <c r="C5038" t="s">
        <v>11</v>
      </c>
      <c r="D5038">
        <v>32</v>
      </c>
      <c r="E5038" t="s">
        <v>5924</v>
      </c>
      <c r="F5038" t="s">
        <v>5925</v>
      </c>
      <c r="G5038">
        <v>12</v>
      </c>
      <c r="H5038">
        <v>9</v>
      </c>
      <c r="I5038">
        <v>538752</v>
      </c>
      <c r="J5038">
        <v>704</v>
      </c>
      <c r="K5038">
        <v>29312</v>
      </c>
    </row>
    <row r="5039" spans="1:11">
      <c r="A5039">
        <v>32.324385349000003</v>
      </c>
      <c r="B5039" t="s">
        <v>10</v>
      </c>
      <c r="C5039" t="s">
        <v>11</v>
      </c>
      <c r="D5039">
        <v>32</v>
      </c>
      <c r="E5039" t="s">
        <v>5926</v>
      </c>
      <c r="F5039" t="s">
        <v>5927</v>
      </c>
      <c r="G5039">
        <v>12</v>
      </c>
      <c r="H5039">
        <v>9</v>
      </c>
      <c r="I5039">
        <v>538752</v>
      </c>
      <c r="J5039">
        <v>720</v>
      </c>
      <c r="K5039">
        <v>29312</v>
      </c>
    </row>
    <row r="5040" spans="1:11">
      <c r="A5040">
        <v>32.324744772999999</v>
      </c>
      <c r="B5040" t="s">
        <v>10</v>
      </c>
      <c r="C5040" t="s">
        <v>11</v>
      </c>
      <c r="D5040">
        <v>32</v>
      </c>
      <c r="E5040" t="s">
        <v>5928</v>
      </c>
      <c r="F5040" t="s">
        <v>5922</v>
      </c>
      <c r="G5040">
        <v>12</v>
      </c>
      <c r="H5040">
        <v>9</v>
      </c>
      <c r="I5040">
        <v>538752</v>
      </c>
      <c r="J5040">
        <v>712</v>
      </c>
      <c r="K5040">
        <v>29312</v>
      </c>
    </row>
    <row r="5041" spans="1:11">
      <c r="A5041">
        <v>32.324749369000003</v>
      </c>
      <c r="B5041" t="s">
        <v>10</v>
      </c>
      <c r="C5041" t="s">
        <v>11</v>
      </c>
      <c r="D5041">
        <v>32</v>
      </c>
      <c r="E5041" t="s">
        <v>5928</v>
      </c>
      <c r="F5041" t="s">
        <v>5929</v>
      </c>
      <c r="G5041">
        <v>12</v>
      </c>
      <c r="H5041">
        <v>9</v>
      </c>
      <c r="I5041">
        <v>538752</v>
      </c>
      <c r="J5041">
        <v>697</v>
      </c>
      <c r="K5041">
        <v>29312</v>
      </c>
    </row>
    <row r="5042" spans="1:11">
      <c r="A5042">
        <v>32.324758942999999</v>
      </c>
      <c r="B5042" t="s">
        <v>10</v>
      </c>
      <c r="C5042" t="s">
        <v>11</v>
      </c>
      <c r="D5042">
        <v>32</v>
      </c>
      <c r="E5042" t="s">
        <v>5930</v>
      </c>
      <c r="F5042" t="s">
        <v>5924</v>
      </c>
      <c r="G5042">
        <v>12</v>
      </c>
      <c r="H5042">
        <v>9</v>
      </c>
      <c r="I5042">
        <v>538752</v>
      </c>
      <c r="J5042">
        <v>684</v>
      </c>
      <c r="K5042">
        <v>29312</v>
      </c>
    </row>
    <row r="5043" spans="1:11">
      <c r="A5043">
        <v>32.324934786</v>
      </c>
      <c r="B5043" t="s">
        <v>10</v>
      </c>
      <c r="C5043" t="s">
        <v>11</v>
      </c>
      <c r="D5043">
        <v>32</v>
      </c>
      <c r="E5043" t="s">
        <v>5930</v>
      </c>
      <c r="F5043" t="s">
        <v>5931</v>
      </c>
      <c r="G5043">
        <v>12</v>
      </c>
      <c r="H5043">
        <v>9</v>
      </c>
      <c r="I5043">
        <v>538752</v>
      </c>
      <c r="J5043">
        <v>660</v>
      </c>
      <c r="K5043">
        <v>29312</v>
      </c>
    </row>
    <row r="5044" spans="1:11">
      <c r="A5044">
        <v>32.325028600000003</v>
      </c>
      <c r="B5044" t="s">
        <v>10</v>
      </c>
      <c r="C5044" t="s">
        <v>11</v>
      </c>
      <c r="D5044">
        <v>32</v>
      </c>
      <c r="E5044" t="s">
        <v>5932</v>
      </c>
      <c r="F5044" t="s">
        <v>5933</v>
      </c>
      <c r="G5044">
        <v>12</v>
      </c>
      <c r="H5044">
        <v>9</v>
      </c>
      <c r="I5044">
        <v>538752</v>
      </c>
      <c r="J5044">
        <v>662</v>
      </c>
      <c r="K5044">
        <v>29312</v>
      </c>
    </row>
    <row r="5045" spans="1:11">
      <c r="A5045">
        <v>32.3252679</v>
      </c>
      <c r="B5045" t="s">
        <v>10</v>
      </c>
      <c r="C5045" t="s">
        <v>11</v>
      </c>
      <c r="D5045">
        <v>32</v>
      </c>
      <c r="E5045" t="s">
        <v>5934</v>
      </c>
      <c r="F5045" t="s">
        <v>5928</v>
      </c>
      <c r="G5045">
        <v>12</v>
      </c>
      <c r="H5045">
        <v>9</v>
      </c>
      <c r="I5045">
        <v>538752</v>
      </c>
      <c r="J5045">
        <v>659</v>
      </c>
      <c r="K5045">
        <v>29312</v>
      </c>
    </row>
    <row r="5046" spans="1:11">
      <c r="A5046">
        <v>32.325396243999997</v>
      </c>
      <c r="B5046" t="s">
        <v>10</v>
      </c>
      <c r="C5046" t="s">
        <v>11</v>
      </c>
      <c r="D5046">
        <v>32</v>
      </c>
      <c r="E5046" t="s">
        <v>5934</v>
      </c>
      <c r="F5046" t="s">
        <v>5935</v>
      </c>
      <c r="G5046">
        <v>12</v>
      </c>
      <c r="H5046">
        <v>9</v>
      </c>
      <c r="I5046">
        <v>538752</v>
      </c>
      <c r="J5046">
        <v>642</v>
      </c>
      <c r="K5046">
        <v>29312</v>
      </c>
    </row>
    <row r="5047" spans="1:11">
      <c r="A5047">
        <v>32.325549914</v>
      </c>
      <c r="B5047" t="s">
        <v>10</v>
      </c>
      <c r="C5047" t="s">
        <v>11</v>
      </c>
      <c r="D5047">
        <v>32</v>
      </c>
      <c r="E5047" t="s">
        <v>5936</v>
      </c>
      <c r="F5047" t="s">
        <v>5930</v>
      </c>
      <c r="G5047">
        <v>12</v>
      </c>
      <c r="H5047">
        <v>9</v>
      </c>
      <c r="I5047">
        <v>538752</v>
      </c>
      <c r="J5047">
        <v>643</v>
      </c>
      <c r="K5047">
        <v>29312</v>
      </c>
    </row>
    <row r="5048" spans="1:11">
      <c r="A5048">
        <v>32.325634860999997</v>
      </c>
      <c r="B5048" t="s">
        <v>10</v>
      </c>
      <c r="C5048" t="s">
        <v>11</v>
      </c>
      <c r="D5048">
        <v>32</v>
      </c>
      <c r="E5048" t="s">
        <v>5936</v>
      </c>
      <c r="F5048" t="s">
        <v>5937</v>
      </c>
      <c r="G5048">
        <v>12</v>
      </c>
      <c r="H5048">
        <v>9</v>
      </c>
      <c r="I5048">
        <v>538752</v>
      </c>
      <c r="J5048">
        <v>639</v>
      </c>
      <c r="K5048">
        <v>29312</v>
      </c>
    </row>
    <row r="5049" spans="1:11">
      <c r="A5049">
        <v>32.325708894999998</v>
      </c>
      <c r="B5049" t="s">
        <v>10</v>
      </c>
      <c r="C5049" t="s">
        <v>11</v>
      </c>
      <c r="D5049">
        <v>32</v>
      </c>
      <c r="E5049" t="s">
        <v>5938</v>
      </c>
      <c r="F5049" t="s">
        <v>5939</v>
      </c>
      <c r="G5049">
        <v>12</v>
      </c>
      <c r="H5049">
        <v>9</v>
      </c>
      <c r="I5049">
        <v>538752</v>
      </c>
      <c r="J5049">
        <v>646</v>
      </c>
      <c r="K5049">
        <v>29312</v>
      </c>
    </row>
    <row r="5050" spans="1:11">
      <c r="A5050">
        <v>32.326034943000003</v>
      </c>
      <c r="B5050" t="s">
        <v>10</v>
      </c>
      <c r="C5050" t="s">
        <v>11</v>
      </c>
      <c r="D5050">
        <v>32</v>
      </c>
      <c r="E5050" t="s">
        <v>5940</v>
      </c>
      <c r="F5050" t="s">
        <v>5934</v>
      </c>
      <c r="G5050">
        <v>12</v>
      </c>
      <c r="H5050">
        <v>9</v>
      </c>
      <c r="I5050">
        <v>538752</v>
      </c>
      <c r="J5050">
        <v>662</v>
      </c>
      <c r="K5050">
        <v>29312</v>
      </c>
    </row>
    <row r="5051" spans="1:11">
      <c r="A5051">
        <v>32.326117787000001</v>
      </c>
      <c r="B5051" t="s">
        <v>10</v>
      </c>
      <c r="C5051" t="s">
        <v>11</v>
      </c>
      <c r="D5051">
        <v>32</v>
      </c>
      <c r="E5051" t="s">
        <v>5941</v>
      </c>
      <c r="F5051" t="s">
        <v>5936</v>
      </c>
      <c r="G5051">
        <v>12</v>
      </c>
      <c r="H5051">
        <v>9</v>
      </c>
      <c r="I5051">
        <v>538752</v>
      </c>
      <c r="J5051">
        <v>659</v>
      </c>
      <c r="K5051">
        <v>29312</v>
      </c>
    </row>
    <row r="5052" spans="1:11">
      <c r="A5052">
        <v>32.326238977999999</v>
      </c>
      <c r="B5052" t="s">
        <v>10</v>
      </c>
      <c r="C5052" t="s">
        <v>11</v>
      </c>
      <c r="D5052">
        <v>32</v>
      </c>
      <c r="E5052" t="s">
        <v>5941</v>
      </c>
      <c r="F5052" t="s">
        <v>5942</v>
      </c>
      <c r="G5052">
        <v>12</v>
      </c>
      <c r="H5052">
        <v>9</v>
      </c>
      <c r="I5052">
        <v>538752</v>
      </c>
      <c r="J5052">
        <v>637</v>
      </c>
      <c r="K5052">
        <v>29312</v>
      </c>
    </row>
    <row r="5053" spans="1:11">
      <c r="A5053">
        <v>32.326693945000002</v>
      </c>
      <c r="B5053" t="s">
        <v>10</v>
      </c>
      <c r="C5053" t="s">
        <v>11</v>
      </c>
      <c r="D5053">
        <v>32</v>
      </c>
      <c r="E5053" t="s">
        <v>5943</v>
      </c>
      <c r="F5053" t="s">
        <v>5940</v>
      </c>
      <c r="G5053">
        <v>12</v>
      </c>
      <c r="H5053">
        <v>9</v>
      </c>
      <c r="I5053">
        <v>538752</v>
      </c>
      <c r="J5053">
        <v>633</v>
      </c>
      <c r="K5053">
        <v>29312</v>
      </c>
    </row>
    <row r="5054" spans="1:11">
      <c r="A5054">
        <v>32.326697991000003</v>
      </c>
      <c r="B5054" t="s">
        <v>10</v>
      </c>
      <c r="C5054" t="s">
        <v>11</v>
      </c>
      <c r="D5054">
        <v>32</v>
      </c>
      <c r="E5054" t="s">
        <v>5943</v>
      </c>
      <c r="F5054" t="s">
        <v>5944</v>
      </c>
      <c r="G5054">
        <v>12</v>
      </c>
      <c r="H5054">
        <v>9</v>
      </c>
      <c r="I5054">
        <v>538752</v>
      </c>
      <c r="J5054">
        <v>636</v>
      </c>
      <c r="K5054">
        <v>29312</v>
      </c>
    </row>
    <row r="5055" spans="1:11">
      <c r="A5055">
        <v>32.326842405999997</v>
      </c>
      <c r="B5055" t="s">
        <v>10</v>
      </c>
      <c r="C5055" t="s">
        <v>11</v>
      </c>
      <c r="D5055">
        <v>32</v>
      </c>
      <c r="E5055" t="s">
        <v>5945</v>
      </c>
      <c r="F5055" t="s">
        <v>5941</v>
      </c>
      <c r="G5055">
        <v>12</v>
      </c>
      <c r="H5055">
        <v>9</v>
      </c>
      <c r="I5055">
        <v>538752</v>
      </c>
      <c r="J5055">
        <v>639</v>
      </c>
      <c r="K5055">
        <v>29312</v>
      </c>
    </row>
    <row r="5056" spans="1:11">
      <c r="A5056">
        <v>32.326890792999997</v>
      </c>
      <c r="B5056" t="s">
        <v>10</v>
      </c>
      <c r="C5056" t="s">
        <v>11</v>
      </c>
      <c r="D5056">
        <v>32</v>
      </c>
      <c r="E5056" t="s">
        <v>5946</v>
      </c>
      <c r="F5056" t="s">
        <v>5947</v>
      </c>
      <c r="G5056">
        <v>12</v>
      </c>
      <c r="H5056">
        <v>9</v>
      </c>
      <c r="I5056">
        <v>538752</v>
      </c>
      <c r="J5056">
        <v>634</v>
      </c>
      <c r="K5056">
        <v>29312</v>
      </c>
    </row>
    <row r="5057" spans="1:11">
      <c r="A5057">
        <v>32.327288353</v>
      </c>
      <c r="B5057" t="s">
        <v>10</v>
      </c>
      <c r="C5057" t="s">
        <v>11</v>
      </c>
      <c r="D5057">
        <v>32</v>
      </c>
      <c r="E5057" t="s">
        <v>5948</v>
      </c>
      <c r="F5057" t="s">
        <v>5943</v>
      </c>
      <c r="G5057">
        <v>12</v>
      </c>
      <c r="H5057">
        <v>9</v>
      </c>
      <c r="I5057">
        <v>538752</v>
      </c>
      <c r="J5057">
        <v>636</v>
      </c>
      <c r="K5057">
        <v>29312</v>
      </c>
    </row>
    <row r="5058" spans="1:11">
      <c r="A5058">
        <v>32.327450374000001</v>
      </c>
      <c r="B5058" t="s">
        <v>10</v>
      </c>
      <c r="C5058" t="s">
        <v>11</v>
      </c>
      <c r="D5058">
        <v>44</v>
      </c>
      <c r="E5058" t="s">
        <v>5949</v>
      </c>
      <c r="F5058" t="s">
        <v>5950</v>
      </c>
      <c r="G5058">
        <v>12</v>
      </c>
      <c r="H5058">
        <v>9</v>
      </c>
      <c r="I5058">
        <v>538752</v>
      </c>
      <c r="J5058">
        <v>631</v>
      </c>
      <c r="K5058">
        <v>29312</v>
      </c>
    </row>
    <row r="5059" spans="1:11">
      <c r="A5059">
        <v>32.327801653999998</v>
      </c>
      <c r="B5059" t="s">
        <v>10</v>
      </c>
      <c r="C5059" t="s">
        <v>11</v>
      </c>
      <c r="D5059">
        <v>44</v>
      </c>
      <c r="E5059" t="s">
        <v>5949</v>
      </c>
      <c r="F5059" t="s">
        <v>5950</v>
      </c>
      <c r="G5059">
        <v>8</v>
      </c>
      <c r="H5059">
        <v>8</v>
      </c>
      <c r="I5059">
        <v>538752</v>
      </c>
      <c r="J5059">
        <v>628</v>
      </c>
      <c r="K5059">
        <v>29312</v>
      </c>
    </row>
    <row r="5060" spans="1:11">
      <c r="A5060">
        <v>32.327813798999998</v>
      </c>
      <c r="B5060" t="s">
        <v>10</v>
      </c>
      <c r="C5060" t="s">
        <v>11</v>
      </c>
      <c r="D5060">
        <v>44</v>
      </c>
      <c r="E5060" t="s">
        <v>5951</v>
      </c>
      <c r="F5060" t="s">
        <v>5950</v>
      </c>
      <c r="G5060">
        <v>8</v>
      </c>
      <c r="H5060">
        <v>8</v>
      </c>
      <c r="I5060">
        <v>538752</v>
      </c>
      <c r="J5060">
        <v>613</v>
      </c>
      <c r="K5060">
        <v>29312</v>
      </c>
    </row>
    <row r="5061" spans="1:11">
      <c r="A5061">
        <v>32.327877037</v>
      </c>
      <c r="B5061" t="s">
        <v>10</v>
      </c>
      <c r="C5061" t="s">
        <v>11</v>
      </c>
      <c r="D5061">
        <v>44</v>
      </c>
      <c r="E5061" t="s">
        <v>5952</v>
      </c>
      <c r="F5061" t="s">
        <v>5950</v>
      </c>
      <c r="G5061">
        <v>8</v>
      </c>
      <c r="H5061">
        <v>8</v>
      </c>
      <c r="I5061">
        <v>538752</v>
      </c>
      <c r="J5061">
        <v>602</v>
      </c>
      <c r="K5061">
        <v>29312</v>
      </c>
    </row>
    <row r="5062" spans="1:11">
      <c r="A5062">
        <v>32.327887582999999</v>
      </c>
      <c r="B5062" t="s">
        <v>10</v>
      </c>
      <c r="C5062" t="s">
        <v>11</v>
      </c>
      <c r="D5062">
        <v>44</v>
      </c>
      <c r="E5062" t="s">
        <v>5953</v>
      </c>
      <c r="F5062" t="s">
        <v>5950</v>
      </c>
      <c r="G5062">
        <v>8</v>
      </c>
      <c r="H5062">
        <v>8</v>
      </c>
      <c r="I5062">
        <v>538752</v>
      </c>
      <c r="J5062">
        <v>600</v>
      </c>
      <c r="K5062">
        <v>29312</v>
      </c>
    </row>
    <row r="5063" spans="1:11">
      <c r="A5063">
        <v>32.328112871999998</v>
      </c>
      <c r="B5063" t="s">
        <v>10</v>
      </c>
      <c r="C5063" t="s">
        <v>11</v>
      </c>
      <c r="D5063">
        <v>32</v>
      </c>
      <c r="E5063" t="s">
        <v>5954</v>
      </c>
      <c r="F5063" t="s">
        <v>5950</v>
      </c>
      <c r="G5063">
        <v>8</v>
      </c>
      <c r="H5063">
        <v>8</v>
      </c>
      <c r="I5063">
        <v>538752</v>
      </c>
      <c r="J5063">
        <v>600</v>
      </c>
      <c r="K5063">
        <v>29312</v>
      </c>
    </row>
    <row r="5064" spans="1:11">
      <c r="A5064">
        <v>32.329311672999999</v>
      </c>
      <c r="B5064" t="s">
        <v>10</v>
      </c>
      <c r="C5064" t="s">
        <v>11</v>
      </c>
      <c r="D5064">
        <v>32</v>
      </c>
      <c r="E5064" t="s">
        <v>5955</v>
      </c>
      <c r="F5064" t="s">
        <v>5949</v>
      </c>
      <c r="G5064">
        <v>8</v>
      </c>
      <c r="H5064">
        <v>8</v>
      </c>
      <c r="I5064">
        <v>531200</v>
      </c>
      <c r="J5064">
        <v>525</v>
      </c>
      <c r="K5064">
        <v>29312</v>
      </c>
    </row>
    <row r="5065" spans="1:11">
      <c r="A5065">
        <v>32.329324735</v>
      </c>
      <c r="B5065" t="s">
        <v>10</v>
      </c>
      <c r="C5065" t="s">
        <v>11</v>
      </c>
      <c r="D5065">
        <v>32</v>
      </c>
      <c r="E5065" t="s">
        <v>5956</v>
      </c>
      <c r="F5065" t="s">
        <v>5952</v>
      </c>
      <c r="G5065">
        <v>8</v>
      </c>
      <c r="H5065">
        <v>8</v>
      </c>
      <c r="I5065">
        <v>538752</v>
      </c>
      <c r="J5065">
        <v>648</v>
      </c>
      <c r="K5065">
        <v>29312</v>
      </c>
    </row>
    <row r="5066" spans="1:11">
      <c r="A5066">
        <v>32.329332452000003</v>
      </c>
      <c r="B5066" t="s">
        <v>10</v>
      </c>
      <c r="C5066" t="s">
        <v>11</v>
      </c>
      <c r="D5066">
        <v>32</v>
      </c>
      <c r="E5066" t="s">
        <v>5957</v>
      </c>
      <c r="F5066" t="s">
        <v>5954</v>
      </c>
      <c r="G5066">
        <v>9</v>
      </c>
      <c r="H5066">
        <v>8</v>
      </c>
      <c r="I5066">
        <v>538752</v>
      </c>
      <c r="J5066">
        <v>748</v>
      </c>
      <c r="K5066">
        <v>29312</v>
      </c>
    </row>
    <row r="5067" spans="1:11">
      <c r="A5067">
        <v>32.329837351000002</v>
      </c>
      <c r="B5067" t="s">
        <v>10</v>
      </c>
      <c r="C5067" t="s">
        <v>11</v>
      </c>
      <c r="D5067">
        <v>32</v>
      </c>
      <c r="E5067" t="s">
        <v>5958</v>
      </c>
      <c r="F5067" t="s">
        <v>5955</v>
      </c>
      <c r="G5067">
        <v>9</v>
      </c>
      <c r="H5067">
        <v>8</v>
      </c>
      <c r="I5067">
        <v>538752</v>
      </c>
      <c r="J5067">
        <v>806</v>
      </c>
      <c r="K5067">
        <v>29312</v>
      </c>
    </row>
    <row r="5068" spans="1:11">
      <c r="A5068">
        <v>32.329849095</v>
      </c>
      <c r="B5068" t="s">
        <v>10</v>
      </c>
      <c r="C5068" t="s">
        <v>11</v>
      </c>
      <c r="D5068">
        <v>32</v>
      </c>
      <c r="E5068" t="s">
        <v>5959</v>
      </c>
      <c r="F5068" t="s">
        <v>5956</v>
      </c>
      <c r="G5068">
        <v>9</v>
      </c>
      <c r="H5068">
        <v>8</v>
      </c>
      <c r="I5068">
        <v>538752</v>
      </c>
      <c r="J5068">
        <v>771</v>
      </c>
      <c r="K5068">
        <v>29312</v>
      </c>
    </row>
    <row r="5069" spans="1:11">
      <c r="A5069">
        <v>32.329858379000001</v>
      </c>
      <c r="B5069" t="s">
        <v>10</v>
      </c>
      <c r="C5069" t="s">
        <v>11</v>
      </c>
      <c r="D5069">
        <v>32</v>
      </c>
      <c r="E5069" t="s">
        <v>5960</v>
      </c>
      <c r="F5069" t="s">
        <v>5961</v>
      </c>
      <c r="G5069">
        <v>10</v>
      </c>
      <c r="H5069">
        <v>8</v>
      </c>
      <c r="I5069">
        <v>538752</v>
      </c>
      <c r="J5069">
        <v>740</v>
      </c>
      <c r="K5069">
        <v>29312</v>
      </c>
    </row>
    <row r="5070" spans="1:11">
      <c r="A5070">
        <v>32.329979868000002</v>
      </c>
      <c r="B5070" t="s">
        <v>10</v>
      </c>
      <c r="C5070" t="s">
        <v>11</v>
      </c>
      <c r="D5070">
        <v>32</v>
      </c>
      <c r="E5070" t="s">
        <v>5960</v>
      </c>
      <c r="F5070" t="s">
        <v>5957</v>
      </c>
      <c r="G5070">
        <v>10</v>
      </c>
      <c r="H5070">
        <v>8</v>
      </c>
      <c r="I5070">
        <v>538752</v>
      </c>
      <c r="J5070">
        <v>714</v>
      </c>
      <c r="K5070">
        <v>29312</v>
      </c>
    </row>
    <row r="5071" spans="1:11">
      <c r="A5071">
        <v>32.330348235000002</v>
      </c>
      <c r="B5071" t="s">
        <v>10</v>
      </c>
      <c r="C5071" t="s">
        <v>11</v>
      </c>
      <c r="D5071">
        <v>32</v>
      </c>
      <c r="E5071" t="s">
        <v>5962</v>
      </c>
      <c r="F5071" t="s">
        <v>5958</v>
      </c>
      <c r="G5071">
        <v>10</v>
      </c>
      <c r="H5071">
        <v>8</v>
      </c>
      <c r="I5071">
        <v>538752</v>
      </c>
      <c r="J5071">
        <v>705</v>
      </c>
      <c r="K5071">
        <v>29312</v>
      </c>
    </row>
    <row r="5072" spans="1:11">
      <c r="A5072">
        <v>32.330473699999999</v>
      </c>
      <c r="B5072" t="s">
        <v>10</v>
      </c>
      <c r="C5072" t="s">
        <v>11</v>
      </c>
      <c r="D5072">
        <v>32</v>
      </c>
      <c r="E5072" t="s">
        <v>5962</v>
      </c>
      <c r="F5072" t="s">
        <v>5963</v>
      </c>
      <c r="G5072">
        <v>10</v>
      </c>
      <c r="H5072">
        <v>8</v>
      </c>
      <c r="I5072">
        <v>538752</v>
      </c>
      <c r="J5072">
        <v>681</v>
      </c>
      <c r="K5072">
        <v>29312</v>
      </c>
    </row>
    <row r="5073" spans="1:11">
      <c r="A5073">
        <v>32.330484349000002</v>
      </c>
      <c r="B5073" t="s">
        <v>10</v>
      </c>
      <c r="C5073" t="s">
        <v>11</v>
      </c>
      <c r="D5073">
        <v>32</v>
      </c>
      <c r="E5073" t="s">
        <v>5964</v>
      </c>
      <c r="F5073" t="s">
        <v>5960</v>
      </c>
      <c r="G5073">
        <v>11</v>
      </c>
      <c r="H5073">
        <v>8</v>
      </c>
      <c r="I5073">
        <v>538752</v>
      </c>
      <c r="J5073">
        <v>675</v>
      </c>
      <c r="K5073">
        <v>29312</v>
      </c>
    </row>
    <row r="5074" spans="1:11">
      <c r="A5074">
        <v>32.330564553999999</v>
      </c>
      <c r="B5074" t="s">
        <v>10</v>
      </c>
      <c r="C5074" t="s">
        <v>11</v>
      </c>
      <c r="D5074">
        <v>32</v>
      </c>
      <c r="E5074" t="s">
        <v>5965</v>
      </c>
      <c r="F5074" t="s">
        <v>5966</v>
      </c>
      <c r="G5074">
        <v>11</v>
      </c>
      <c r="H5074">
        <v>8</v>
      </c>
      <c r="I5074">
        <v>538752</v>
      </c>
      <c r="J5074">
        <v>654</v>
      </c>
      <c r="K5074">
        <v>29312</v>
      </c>
    </row>
    <row r="5075" spans="1:11">
      <c r="A5075">
        <v>32.331107942000003</v>
      </c>
      <c r="B5075" t="s">
        <v>10</v>
      </c>
      <c r="C5075" t="s">
        <v>11</v>
      </c>
      <c r="D5075">
        <v>32</v>
      </c>
      <c r="E5075" t="s">
        <v>5967</v>
      </c>
      <c r="F5075" t="s">
        <v>5962</v>
      </c>
      <c r="G5075">
        <v>11</v>
      </c>
      <c r="H5075">
        <v>8</v>
      </c>
      <c r="I5075">
        <v>538752</v>
      </c>
      <c r="J5075">
        <v>645</v>
      </c>
      <c r="K5075">
        <v>29312</v>
      </c>
    </row>
    <row r="5076" spans="1:11">
      <c r="A5076">
        <v>32.331120476999999</v>
      </c>
      <c r="B5076" t="s">
        <v>10</v>
      </c>
      <c r="C5076" t="s">
        <v>11</v>
      </c>
      <c r="D5076">
        <v>32</v>
      </c>
      <c r="E5076" t="s">
        <v>5968</v>
      </c>
      <c r="F5076" t="s">
        <v>5969</v>
      </c>
      <c r="G5076">
        <v>11</v>
      </c>
      <c r="H5076">
        <v>8</v>
      </c>
      <c r="I5076">
        <v>538752</v>
      </c>
      <c r="J5076">
        <v>643</v>
      </c>
      <c r="K5076">
        <v>29312</v>
      </c>
    </row>
    <row r="5077" spans="1:11">
      <c r="A5077">
        <v>32.331128579000001</v>
      </c>
      <c r="B5077" t="s">
        <v>10</v>
      </c>
      <c r="C5077" t="s">
        <v>11</v>
      </c>
      <c r="D5077">
        <v>32</v>
      </c>
      <c r="E5077" t="s">
        <v>5970</v>
      </c>
      <c r="F5077" t="s">
        <v>5971</v>
      </c>
      <c r="G5077">
        <v>11</v>
      </c>
      <c r="H5077">
        <v>8</v>
      </c>
      <c r="I5077">
        <v>538752</v>
      </c>
      <c r="J5077">
        <v>643</v>
      </c>
      <c r="K5077">
        <v>29312</v>
      </c>
    </row>
    <row r="5078" spans="1:11">
      <c r="A5078">
        <v>32.331606868000001</v>
      </c>
      <c r="B5078" t="s">
        <v>10</v>
      </c>
      <c r="C5078" t="s">
        <v>11</v>
      </c>
      <c r="D5078">
        <v>32</v>
      </c>
      <c r="E5078" t="s">
        <v>5972</v>
      </c>
      <c r="F5078" t="s">
        <v>5965</v>
      </c>
      <c r="G5078">
        <v>11</v>
      </c>
      <c r="H5078">
        <v>8</v>
      </c>
      <c r="I5078">
        <v>538752</v>
      </c>
      <c r="J5078">
        <v>644</v>
      </c>
      <c r="K5078">
        <v>29312</v>
      </c>
    </row>
    <row r="5079" spans="1:11">
      <c r="A5079">
        <v>32.331691229</v>
      </c>
      <c r="B5079" t="s">
        <v>10</v>
      </c>
      <c r="C5079" t="s">
        <v>11</v>
      </c>
      <c r="D5079">
        <v>32</v>
      </c>
      <c r="E5079" t="s">
        <v>5973</v>
      </c>
      <c r="F5079" t="s">
        <v>5974</v>
      </c>
      <c r="G5079">
        <v>11</v>
      </c>
      <c r="H5079">
        <v>8</v>
      </c>
      <c r="I5079">
        <v>538752</v>
      </c>
      <c r="J5079">
        <v>693</v>
      </c>
      <c r="K5079">
        <v>29312</v>
      </c>
    </row>
    <row r="5080" spans="1:11">
      <c r="A5080">
        <v>32.331761530000001</v>
      </c>
      <c r="B5080" t="s">
        <v>10</v>
      </c>
      <c r="C5080" t="s">
        <v>11</v>
      </c>
      <c r="D5080">
        <v>32</v>
      </c>
      <c r="E5080" t="s">
        <v>5975</v>
      </c>
      <c r="F5080" t="s">
        <v>5970</v>
      </c>
      <c r="G5080">
        <v>11</v>
      </c>
      <c r="H5080">
        <v>8</v>
      </c>
      <c r="I5080">
        <v>538752</v>
      </c>
      <c r="J5080">
        <v>678</v>
      </c>
      <c r="K5080">
        <v>29312</v>
      </c>
    </row>
    <row r="5081" spans="1:11">
      <c r="A5081">
        <v>32.332495465999997</v>
      </c>
      <c r="B5081" t="s">
        <v>10</v>
      </c>
      <c r="C5081" t="s">
        <v>11</v>
      </c>
      <c r="D5081">
        <v>32</v>
      </c>
      <c r="E5081" t="s">
        <v>5976</v>
      </c>
      <c r="F5081" t="s">
        <v>5977</v>
      </c>
      <c r="G5081">
        <v>11</v>
      </c>
      <c r="H5081">
        <v>8</v>
      </c>
      <c r="I5081">
        <v>538752</v>
      </c>
      <c r="J5081">
        <v>673</v>
      </c>
      <c r="K5081">
        <v>29312</v>
      </c>
    </row>
    <row r="5082" spans="1:11">
      <c r="A5082">
        <v>32.332513175000003</v>
      </c>
      <c r="B5082" t="s">
        <v>10</v>
      </c>
      <c r="C5082" t="s">
        <v>11</v>
      </c>
      <c r="D5082">
        <v>32</v>
      </c>
      <c r="E5082" t="s">
        <v>5978</v>
      </c>
      <c r="F5082" t="s">
        <v>5979</v>
      </c>
      <c r="G5082">
        <v>11</v>
      </c>
      <c r="H5082">
        <v>8</v>
      </c>
      <c r="I5082">
        <v>538752</v>
      </c>
      <c r="J5082">
        <v>760</v>
      </c>
      <c r="K5082">
        <v>29312</v>
      </c>
    </row>
    <row r="5083" spans="1:11">
      <c r="A5083">
        <v>32.332515270999998</v>
      </c>
      <c r="B5083" t="s">
        <v>10</v>
      </c>
      <c r="C5083" t="s">
        <v>11</v>
      </c>
      <c r="D5083">
        <v>32</v>
      </c>
      <c r="E5083" t="s">
        <v>5978</v>
      </c>
      <c r="F5083" t="s">
        <v>5975</v>
      </c>
      <c r="G5083">
        <v>11</v>
      </c>
      <c r="H5083">
        <v>8</v>
      </c>
      <c r="I5083">
        <v>538752</v>
      </c>
      <c r="J5083">
        <v>778</v>
      </c>
      <c r="K5083">
        <v>29312</v>
      </c>
    </row>
    <row r="5084" spans="1:11">
      <c r="A5084">
        <v>32.333379231000002</v>
      </c>
      <c r="B5084" t="s">
        <v>10</v>
      </c>
      <c r="C5084" t="s">
        <v>11</v>
      </c>
      <c r="D5084">
        <v>32</v>
      </c>
      <c r="E5084" t="s">
        <v>5980</v>
      </c>
      <c r="F5084" t="s">
        <v>5976</v>
      </c>
      <c r="G5084">
        <v>11</v>
      </c>
      <c r="H5084">
        <v>8</v>
      </c>
      <c r="I5084">
        <v>538752</v>
      </c>
      <c r="J5084">
        <v>774</v>
      </c>
      <c r="K5084">
        <v>29312</v>
      </c>
    </row>
    <row r="5085" spans="1:11">
      <c r="A5085">
        <v>32.333770958000002</v>
      </c>
      <c r="B5085" t="s">
        <v>10</v>
      </c>
      <c r="C5085" t="s">
        <v>11</v>
      </c>
      <c r="D5085">
        <v>32</v>
      </c>
      <c r="E5085" t="s">
        <v>5981</v>
      </c>
      <c r="F5085" t="s">
        <v>5982</v>
      </c>
      <c r="G5085">
        <v>11</v>
      </c>
      <c r="H5085">
        <v>8</v>
      </c>
      <c r="I5085">
        <v>538752</v>
      </c>
      <c r="J5085">
        <v>788</v>
      </c>
      <c r="K5085">
        <v>29312</v>
      </c>
    </row>
    <row r="5086" spans="1:11">
      <c r="A5086">
        <v>32.333782818000003</v>
      </c>
      <c r="B5086" t="s">
        <v>10</v>
      </c>
      <c r="C5086" t="s">
        <v>11</v>
      </c>
      <c r="D5086">
        <v>32</v>
      </c>
      <c r="E5086" t="s">
        <v>5983</v>
      </c>
      <c r="F5086" t="s">
        <v>5984</v>
      </c>
      <c r="G5086">
        <v>11</v>
      </c>
      <c r="H5086">
        <v>8</v>
      </c>
      <c r="I5086">
        <v>538752</v>
      </c>
      <c r="J5086">
        <v>846</v>
      </c>
      <c r="K5086">
        <v>29312</v>
      </c>
    </row>
    <row r="5087" spans="1:11">
      <c r="A5087">
        <v>32.333934313</v>
      </c>
      <c r="B5087" t="s">
        <v>10</v>
      </c>
      <c r="C5087" t="s">
        <v>11</v>
      </c>
      <c r="D5087">
        <v>32</v>
      </c>
      <c r="E5087" t="s">
        <v>5985</v>
      </c>
      <c r="F5087" t="s">
        <v>5980</v>
      </c>
      <c r="G5087">
        <v>11</v>
      </c>
      <c r="H5087">
        <v>8</v>
      </c>
      <c r="I5087">
        <v>538752</v>
      </c>
      <c r="J5087">
        <v>898</v>
      </c>
      <c r="K5087">
        <v>29312</v>
      </c>
    </row>
    <row r="5088" spans="1:11">
      <c r="A5088">
        <v>32.335029890999998</v>
      </c>
      <c r="B5088" t="s">
        <v>10</v>
      </c>
      <c r="C5088" t="s">
        <v>11</v>
      </c>
      <c r="D5088">
        <v>32</v>
      </c>
      <c r="E5088" t="s">
        <v>5986</v>
      </c>
      <c r="F5088" t="s">
        <v>5987</v>
      </c>
      <c r="G5088">
        <v>11</v>
      </c>
      <c r="H5088">
        <v>8</v>
      </c>
      <c r="I5088">
        <v>538752</v>
      </c>
      <c r="J5088">
        <v>855</v>
      </c>
      <c r="K5088">
        <v>29312</v>
      </c>
    </row>
    <row r="5089" spans="1:11">
      <c r="A5089">
        <v>32.335043681000002</v>
      </c>
      <c r="B5089" t="s">
        <v>10</v>
      </c>
      <c r="C5089" t="s">
        <v>11</v>
      </c>
      <c r="D5089">
        <v>32</v>
      </c>
      <c r="E5089" t="s">
        <v>5988</v>
      </c>
      <c r="F5089" t="s">
        <v>5989</v>
      </c>
      <c r="G5089">
        <v>11</v>
      </c>
      <c r="H5089">
        <v>8</v>
      </c>
      <c r="I5089">
        <v>538752</v>
      </c>
      <c r="J5089">
        <v>954</v>
      </c>
      <c r="K5089">
        <v>29312</v>
      </c>
    </row>
    <row r="5090" spans="1:11">
      <c r="A5090">
        <v>32.335045633999997</v>
      </c>
      <c r="B5090" t="s">
        <v>10</v>
      </c>
      <c r="C5090" t="s">
        <v>11</v>
      </c>
      <c r="D5090">
        <v>32</v>
      </c>
      <c r="E5090" t="s">
        <v>5988</v>
      </c>
      <c r="F5090" t="s">
        <v>5983</v>
      </c>
      <c r="G5090">
        <v>11</v>
      </c>
      <c r="H5090">
        <v>8</v>
      </c>
      <c r="I5090">
        <v>538752</v>
      </c>
      <c r="J5090">
        <v>993</v>
      </c>
      <c r="K5090">
        <v>29312</v>
      </c>
    </row>
    <row r="5091" spans="1:11">
      <c r="A5091">
        <v>32.335052136999998</v>
      </c>
      <c r="B5091" t="s">
        <v>10</v>
      </c>
      <c r="C5091" t="s">
        <v>11</v>
      </c>
      <c r="D5091">
        <v>32</v>
      </c>
      <c r="E5091" t="s">
        <v>5990</v>
      </c>
      <c r="F5091" t="s">
        <v>5985</v>
      </c>
      <c r="G5091">
        <v>11</v>
      </c>
      <c r="H5091">
        <v>8</v>
      </c>
      <c r="I5091">
        <v>538752</v>
      </c>
      <c r="J5091">
        <v>1027</v>
      </c>
      <c r="K5091">
        <v>29312</v>
      </c>
    </row>
    <row r="5092" spans="1:11">
      <c r="A5092">
        <v>32.336464956999997</v>
      </c>
      <c r="B5092" t="s">
        <v>10</v>
      </c>
      <c r="C5092" t="s">
        <v>11</v>
      </c>
      <c r="D5092">
        <v>32</v>
      </c>
      <c r="E5092" t="s">
        <v>5991</v>
      </c>
      <c r="F5092" t="s">
        <v>5986</v>
      </c>
      <c r="G5092">
        <v>11</v>
      </c>
      <c r="H5092">
        <v>8</v>
      </c>
      <c r="I5092">
        <v>538752</v>
      </c>
      <c r="J5092">
        <v>1038</v>
      </c>
      <c r="K5092">
        <v>29312</v>
      </c>
    </row>
    <row r="5093" spans="1:11">
      <c r="A5093">
        <v>32.336477324999997</v>
      </c>
      <c r="B5093" t="s">
        <v>10</v>
      </c>
      <c r="C5093" t="s">
        <v>11</v>
      </c>
      <c r="D5093">
        <v>32</v>
      </c>
      <c r="E5093" t="s">
        <v>5992</v>
      </c>
      <c r="F5093" t="s">
        <v>5993</v>
      </c>
      <c r="G5093">
        <v>11</v>
      </c>
      <c r="H5093">
        <v>8</v>
      </c>
      <c r="I5093">
        <v>538752</v>
      </c>
      <c r="J5093">
        <v>1087</v>
      </c>
      <c r="K5093">
        <v>29312</v>
      </c>
    </row>
    <row r="5094" spans="1:11">
      <c r="A5094">
        <v>32.336954849000001</v>
      </c>
      <c r="B5094" t="s">
        <v>10</v>
      </c>
      <c r="C5094" t="s">
        <v>11</v>
      </c>
      <c r="D5094">
        <v>44</v>
      </c>
      <c r="E5094" t="s">
        <v>5992</v>
      </c>
      <c r="F5094" t="s">
        <v>5994</v>
      </c>
      <c r="G5094">
        <v>11</v>
      </c>
      <c r="H5094">
        <v>8</v>
      </c>
      <c r="I5094">
        <v>538752</v>
      </c>
      <c r="J5094">
        <v>1130</v>
      </c>
      <c r="K5094">
        <v>29312</v>
      </c>
    </row>
    <row r="5095" spans="1:11">
      <c r="A5095">
        <v>32.337498103000001</v>
      </c>
      <c r="B5095" t="s">
        <v>10</v>
      </c>
      <c r="C5095" t="s">
        <v>11</v>
      </c>
      <c r="D5095">
        <v>32</v>
      </c>
      <c r="E5095" t="s">
        <v>5992</v>
      </c>
      <c r="F5095" t="s">
        <v>5990</v>
      </c>
      <c r="G5095">
        <v>4</v>
      </c>
      <c r="H5095">
        <v>7</v>
      </c>
      <c r="I5095">
        <v>537472</v>
      </c>
      <c r="J5095">
        <v>1228</v>
      </c>
      <c r="K5095">
        <v>29312</v>
      </c>
    </row>
    <row r="5096" spans="1:11">
      <c r="A5096">
        <v>32.338387105999999</v>
      </c>
      <c r="B5096" t="s">
        <v>10</v>
      </c>
      <c r="C5096" t="s">
        <v>11</v>
      </c>
      <c r="D5096">
        <v>32</v>
      </c>
      <c r="E5096" t="s">
        <v>5995</v>
      </c>
      <c r="F5096" t="s">
        <v>5992</v>
      </c>
      <c r="G5096">
        <v>7</v>
      </c>
      <c r="H5096">
        <v>7</v>
      </c>
      <c r="I5096">
        <v>537472</v>
      </c>
      <c r="J5096">
        <v>1074</v>
      </c>
      <c r="K5096">
        <v>29312</v>
      </c>
    </row>
    <row r="5097" spans="1:11">
      <c r="A5097">
        <v>32.338967230999998</v>
      </c>
      <c r="B5097" t="s">
        <v>10</v>
      </c>
      <c r="C5097" t="s">
        <v>11</v>
      </c>
      <c r="D5097">
        <v>32</v>
      </c>
      <c r="E5097" t="s">
        <v>5996</v>
      </c>
      <c r="F5097" t="s">
        <v>5995</v>
      </c>
      <c r="G5097">
        <v>8</v>
      </c>
      <c r="H5097">
        <v>7</v>
      </c>
      <c r="I5097">
        <v>538752</v>
      </c>
      <c r="J5097">
        <v>1051</v>
      </c>
      <c r="K5097">
        <v>29312</v>
      </c>
    </row>
    <row r="5098" spans="1:11">
      <c r="A5098">
        <v>32.340054350000003</v>
      </c>
      <c r="B5098" t="s">
        <v>10</v>
      </c>
      <c r="C5098" t="s">
        <v>11</v>
      </c>
      <c r="D5098">
        <v>32</v>
      </c>
      <c r="E5098" t="s">
        <v>5997</v>
      </c>
      <c r="F5098" t="s">
        <v>5998</v>
      </c>
      <c r="G5098">
        <v>9</v>
      </c>
      <c r="H5098">
        <v>7</v>
      </c>
      <c r="I5098">
        <v>538752</v>
      </c>
      <c r="J5098">
        <v>992</v>
      </c>
      <c r="K5098">
        <v>29312</v>
      </c>
    </row>
    <row r="5099" spans="1:11">
      <c r="A5099">
        <v>32.340516852</v>
      </c>
      <c r="B5099" t="s">
        <v>10</v>
      </c>
      <c r="C5099" t="s">
        <v>11</v>
      </c>
      <c r="D5099">
        <v>32</v>
      </c>
      <c r="E5099" t="s">
        <v>5999</v>
      </c>
      <c r="F5099" t="s">
        <v>5996</v>
      </c>
      <c r="G5099">
        <v>9</v>
      </c>
      <c r="H5099">
        <v>7</v>
      </c>
      <c r="I5099">
        <v>538752</v>
      </c>
      <c r="J5099">
        <v>1075</v>
      </c>
      <c r="K5099">
        <v>29312</v>
      </c>
    </row>
    <row r="5100" spans="1:11">
      <c r="A5100">
        <v>32.340529832000001</v>
      </c>
      <c r="B5100" t="s">
        <v>10</v>
      </c>
      <c r="C5100" t="s">
        <v>11</v>
      </c>
      <c r="D5100">
        <v>32</v>
      </c>
      <c r="E5100" t="s">
        <v>6000</v>
      </c>
      <c r="F5100" t="s">
        <v>6001</v>
      </c>
      <c r="G5100">
        <v>9</v>
      </c>
      <c r="H5100">
        <v>7</v>
      </c>
      <c r="I5100">
        <v>538752</v>
      </c>
      <c r="J5100">
        <v>1134</v>
      </c>
      <c r="K5100">
        <v>29312</v>
      </c>
    </row>
    <row r="5101" spans="1:11">
      <c r="A5101">
        <v>32.341050580999998</v>
      </c>
      <c r="B5101" t="s">
        <v>10</v>
      </c>
      <c r="C5101" t="s">
        <v>11</v>
      </c>
      <c r="D5101">
        <v>32</v>
      </c>
      <c r="E5101" t="s">
        <v>6002</v>
      </c>
      <c r="F5101" t="s">
        <v>5997</v>
      </c>
      <c r="G5101">
        <v>9</v>
      </c>
      <c r="H5101">
        <v>7</v>
      </c>
      <c r="I5101">
        <v>538752</v>
      </c>
      <c r="J5101">
        <v>1187</v>
      </c>
      <c r="K5101">
        <v>29312</v>
      </c>
    </row>
    <row r="5102" spans="1:11">
      <c r="A5102">
        <v>32.341461680000002</v>
      </c>
      <c r="B5102" t="s">
        <v>10</v>
      </c>
      <c r="C5102" t="s">
        <v>11</v>
      </c>
      <c r="D5102">
        <v>32</v>
      </c>
      <c r="E5102" t="s">
        <v>6003</v>
      </c>
      <c r="F5102" t="s">
        <v>5999</v>
      </c>
      <c r="G5102">
        <v>9</v>
      </c>
      <c r="H5102">
        <v>7</v>
      </c>
      <c r="I5102">
        <v>538752</v>
      </c>
      <c r="J5102">
        <v>1163</v>
      </c>
      <c r="K5102">
        <v>29312</v>
      </c>
    </row>
    <row r="5103" spans="1:11">
      <c r="A5103">
        <v>32.342026529000002</v>
      </c>
      <c r="B5103" t="s">
        <v>10</v>
      </c>
      <c r="C5103" t="s">
        <v>11</v>
      </c>
      <c r="D5103">
        <v>32</v>
      </c>
      <c r="E5103" t="s">
        <v>6004</v>
      </c>
      <c r="F5103" t="s">
        <v>6002</v>
      </c>
      <c r="G5103">
        <v>9</v>
      </c>
      <c r="H5103">
        <v>7</v>
      </c>
      <c r="I5103">
        <v>538752</v>
      </c>
      <c r="J5103">
        <v>1135</v>
      </c>
      <c r="K5103">
        <v>29312</v>
      </c>
    </row>
    <row r="5104" spans="1:11">
      <c r="A5104">
        <v>32.342041041000002</v>
      </c>
      <c r="B5104" t="s">
        <v>10</v>
      </c>
      <c r="C5104" t="s">
        <v>11</v>
      </c>
      <c r="D5104">
        <v>32</v>
      </c>
      <c r="E5104" t="s">
        <v>6005</v>
      </c>
      <c r="F5104" t="s">
        <v>6003</v>
      </c>
      <c r="G5104">
        <v>9</v>
      </c>
      <c r="H5104">
        <v>7</v>
      </c>
      <c r="I5104">
        <v>538752</v>
      </c>
      <c r="J5104">
        <v>1115</v>
      </c>
      <c r="K5104">
        <v>29312</v>
      </c>
    </row>
    <row r="5105" spans="1:11">
      <c r="A5105">
        <v>32.342047901000001</v>
      </c>
      <c r="B5105" t="s">
        <v>10</v>
      </c>
      <c r="C5105" t="s">
        <v>11</v>
      </c>
      <c r="D5105">
        <v>32</v>
      </c>
      <c r="E5105" t="s">
        <v>6006</v>
      </c>
      <c r="F5105" t="s">
        <v>6007</v>
      </c>
      <c r="G5105">
        <v>9</v>
      </c>
      <c r="H5105">
        <v>7</v>
      </c>
      <c r="I5105">
        <v>538752</v>
      </c>
      <c r="J5105">
        <v>1048</v>
      </c>
      <c r="K5105">
        <v>29312</v>
      </c>
    </row>
    <row r="5106" spans="1:11">
      <c r="A5106">
        <v>32.343142468000003</v>
      </c>
      <c r="B5106" t="s">
        <v>10</v>
      </c>
      <c r="C5106" t="s">
        <v>11</v>
      </c>
      <c r="D5106">
        <v>32</v>
      </c>
      <c r="E5106" t="s">
        <v>6008</v>
      </c>
      <c r="F5106" t="s">
        <v>6004</v>
      </c>
      <c r="G5106">
        <v>9</v>
      </c>
      <c r="H5106">
        <v>7</v>
      </c>
      <c r="I5106">
        <v>538752</v>
      </c>
      <c r="J5106">
        <v>990</v>
      </c>
      <c r="K5106">
        <v>29312</v>
      </c>
    </row>
    <row r="5107" spans="1:11">
      <c r="A5107">
        <v>32.343161754</v>
      </c>
      <c r="B5107" t="s">
        <v>10</v>
      </c>
      <c r="C5107" t="s">
        <v>11</v>
      </c>
      <c r="D5107">
        <v>32</v>
      </c>
      <c r="E5107" t="s">
        <v>6009</v>
      </c>
      <c r="F5107" t="s">
        <v>6010</v>
      </c>
      <c r="G5107">
        <v>9</v>
      </c>
      <c r="H5107">
        <v>7</v>
      </c>
      <c r="I5107">
        <v>538752</v>
      </c>
      <c r="J5107">
        <v>1005</v>
      </c>
      <c r="K5107">
        <v>29312</v>
      </c>
    </row>
    <row r="5108" spans="1:11">
      <c r="A5108">
        <v>32.343920466</v>
      </c>
      <c r="B5108" t="s">
        <v>10</v>
      </c>
      <c r="C5108" t="s">
        <v>11</v>
      </c>
      <c r="D5108">
        <v>32</v>
      </c>
      <c r="E5108" t="s">
        <v>6011</v>
      </c>
      <c r="F5108" t="s">
        <v>6008</v>
      </c>
      <c r="G5108">
        <v>9</v>
      </c>
      <c r="H5108">
        <v>7</v>
      </c>
      <c r="I5108">
        <v>538752</v>
      </c>
      <c r="J5108">
        <v>1018</v>
      </c>
      <c r="K5108">
        <v>29312</v>
      </c>
    </row>
    <row r="5109" spans="1:11">
      <c r="A5109">
        <v>32.344813037999998</v>
      </c>
      <c r="B5109" t="s">
        <v>10</v>
      </c>
      <c r="C5109" t="s">
        <v>11</v>
      </c>
      <c r="D5109">
        <v>32</v>
      </c>
      <c r="E5109" t="s">
        <v>6012</v>
      </c>
      <c r="F5109" t="s">
        <v>6011</v>
      </c>
      <c r="G5109">
        <v>9</v>
      </c>
      <c r="H5109">
        <v>7</v>
      </c>
      <c r="I5109">
        <v>538752</v>
      </c>
      <c r="J5109">
        <v>988</v>
      </c>
      <c r="K5109">
        <v>29312</v>
      </c>
    </row>
    <row r="5110" spans="1:11">
      <c r="A5110">
        <v>32.344829132999998</v>
      </c>
      <c r="B5110" t="s">
        <v>10</v>
      </c>
      <c r="C5110" t="s">
        <v>11</v>
      </c>
      <c r="D5110">
        <v>32</v>
      </c>
      <c r="E5110" t="s">
        <v>6013</v>
      </c>
      <c r="F5110" t="s">
        <v>6014</v>
      </c>
      <c r="G5110">
        <v>9</v>
      </c>
      <c r="H5110">
        <v>7</v>
      </c>
      <c r="I5110">
        <v>538752</v>
      </c>
      <c r="J5110">
        <v>976</v>
      </c>
      <c r="K5110">
        <v>29312</v>
      </c>
    </row>
    <row r="5111" spans="1:11">
      <c r="A5111">
        <v>32.344841197000001</v>
      </c>
      <c r="B5111" t="s">
        <v>10</v>
      </c>
      <c r="C5111" t="s">
        <v>11</v>
      </c>
      <c r="D5111">
        <v>32</v>
      </c>
      <c r="E5111" t="s">
        <v>6015</v>
      </c>
      <c r="F5111" t="s">
        <v>6016</v>
      </c>
      <c r="G5111">
        <v>9</v>
      </c>
      <c r="H5111">
        <v>7</v>
      </c>
      <c r="I5111">
        <v>538752</v>
      </c>
      <c r="J5111">
        <v>966</v>
      </c>
      <c r="K5111">
        <v>29312</v>
      </c>
    </row>
    <row r="5112" spans="1:11">
      <c r="A5112">
        <v>32.345422532000001</v>
      </c>
      <c r="B5112" t="s">
        <v>10</v>
      </c>
      <c r="C5112" t="s">
        <v>11</v>
      </c>
      <c r="D5112">
        <v>32</v>
      </c>
      <c r="E5112" t="s">
        <v>6017</v>
      </c>
      <c r="F5112" t="s">
        <v>6012</v>
      </c>
      <c r="G5112">
        <v>9</v>
      </c>
      <c r="H5112">
        <v>7</v>
      </c>
      <c r="I5112">
        <v>538752</v>
      </c>
      <c r="J5112">
        <v>958</v>
      </c>
      <c r="K5112">
        <v>29312</v>
      </c>
    </row>
    <row r="5113" spans="1:11">
      <c r="A5113">
        <v>32.345442447000003</v>
      </c>
      <c r="B5113" t="s">
        <v>10</v>
      </c>
      <c r="C5113" t="s">
        <v>11</v>
      </c>
      <c r="D5113">
        <v>32</v>
      </c>
      <c r="E5113" t="s">
        <v>6018</v>
      </c>
      <c r="F5113" t="s">
        <v>6015</v>
      </c>
      <c r="G5113">
        <v>9</v>
      </c>
      <c r="H5113">
        <v>7</v>
      </c>
      <c r="I5113">
        <v>538752</v>
      </c>
      <c r="J5113">
        <v>915</v>
      </c>
      <c r="K5113">
        <v>29312</v>
      </c>
    </row>
    <row r="5114" spans="1:11">
      <c r="A5114">
        <v>32.346211652999997</v>
      </c>
      <c r="B5114" t="s">
        <v>10</v>
      </c>
      <c r="C5114" t="s">
        <v>11</v>
      </c>
      <c r="D5114">
        <v>32</v>
      </c>
      <c r="E5114" t="s">
        <v>6019</v>
      </c>
      <c r="F5114" t="s">
        <v>6017</v>
      </c>
      <c r="G5114">
        <v>9</v>
      </c>
      <c r="H5114">
        <v>7</v>
      </c>
      <c r="I5114">
        <v>538752</v>
      </c>
      <c r="J5114">
        <v>875</v>
      </c>
      <c r="K5114">
        <v>29312</v>
      </c>
    </row>
    <row r="5115" spans="1:11">
      <c r="A5115">
        <v>32.347191213000002</v>
      </c>
      <c r="B5115" t="s">
        <v>10</v>
      </c>
      <c r="C5115" t="s">
        <v>11</v>
      </c>
      <c r="D5115">
        <v>32</v>
      </c>
      <c r="E5115" t="s">
        <v>6020</v>
      </c>
      <c r="F5115" t="s">
        <v>6019</v>
      </c>
      <c r="G5115">
        <v>9</v>
      </c>
      <c r="H5115">
        <v>7</v>
      </c>
      <c r="I5115">
        <v>538752</v>
      </c>
      <c r="J5115">
        <v>864</v>
      </c>
      <c r="K5115">
        <v>29312</v>
      </c>
    </row>
    <row r="5116" spans="1:11">
      <c r="A5116">
        <v>32.347897033000002</v>
      </c>
      <c r="B5116" t="s">
        <v>10</v>
      </c>
      <c r="C5116" t="s">
        <v>11</v>
      </c>
      <c r="D5116">
        <v>32</v>
      </c>
      <c r="E5116" t="s">
        <v>6021</v>
      </c>
      <c r="F5116" t="s">
        <v>6020</v>
      </c>
      <c r="G5116">
        <v>9</v>
      </c>
      <c r="H5116">
        <v>7</v>
      </c>
      <c r="I5116">
        <v>538752</v>
      </c>
      <c r="J5116">
        <v>878</v>
      </c>
      <c r="K5116">
        <v>29312</v>
      </c>
    </row>
    <row r="5117" spans="1:11">
      <c r="A5117">
        <v>32.348606683</v>
      </c>
      <c r="B5117" t="s">
        <v>10</v>
      </c>
      <c r="C5117" t="s">
        <v>11</v>
      </c>
      <c r="D5117">
        <v>44</v>
      </c>
      <c r="E5117" t="s">
        <v>6022</v>
      </c>
      <c r="F5117" t="s">
        <v>6023</v>
      </c>
      <c r="G5117">
        <v>9</v>
      </c>
      <c r="H5117">
        <v>7</v>
      </c>
      <c r="I5117">
        <v>538752</v>
      </c>
      <c r="J5117">
        <v>857</v>
      </c>
      <c r="K5117">
        <v>29312</v>
      </c>
    </row>
    <row r="5118" spans="1:11">
      <c r="A5118">
        <v>32.350054899</v>
      </c>
      <c r="B5118" t="s">
        <v>10</v>
      </c>
      <c r="C5118" t="s">
        <v>11</v>
      </c>
      <c r="D5118">
        <v>44</v>
      </c>
      <c r="E5118" t="s">
        <v>6022</v>
      </c>
      <c r="F5118" t="s">
        <v>6023</v>
      </c>
      <c r="G5118">
        <v>4</v>
      </c>
      <c r="H5118">
        <v>6</v>
      </c>
      <c r="I5118">
        <v>538752</v>
      </c>
      <c r="J5118">
        <v>839</v>
      </c>
      <c r="K5118">
        <v>29312</v>
      </c>
    </row>
    <row r="5119" spans="1:11">
      <c r="A5119">
        <v>32.350092832999998</v>
      </c>
      <c r="B5119" t="s">
        <v>10</v>
      </c>
      <c r="C5119" t="s">
        <v>11</v>
      </c>
      <c r="D5119">
        <v>44</v>
      </c>
      <c r="E5119" t="s">
        <v>6024</v>
      </c>
      <c r="F5119" t="s">
        <v>6025</v>
      </c>
      <c r="G5119">
        <v>5</v>
      </c>
      <c r="H5119">
        <v>6</v>
      </c>
      <c r="I5119">
        <v>536576</v>
      </c>
      <c r="J5119">
        <v>734</v>
      </c>
      <c r="K5119">
        <v>29312</v>
      </c>
    </row>
    <row r="5120" spans="1:11">
      <c r="A5120">
        <v>32.350738972000002</v>
      </c>
      <c r="B5120" t="s">
        <v>10</v>
      </c>
      <c r="C5120" t="s">
        <v>11</v>
      </c>
      <c r="D5120">
        <v>32</v>
      </c>
      <c r="E5120" t="s">
        <v>6026</v>
      </c>
      <c r="F5120" t="s">
        <v>6027</v>
      </c>
      <c r="G5120">
        <v>6</v>
      </c>
      <c r="H5120">
        <v>6</v>
      </c>
      <c r="I5120">
        <v>536576</v>
      </c>
      <c r="J5120">
        <v>642</v>
      </c>
      <c r="K5120">
        <v>29312</v>
      </c>
    </row>
    <row r="5121" spans="1:11">
      <c r="A5121">
        <v>32.350758151999997</v>
      </c>
      <c r="B5121" t="s">
        <v>10</v>
      </c>
      <c r="C5121" t="s">
        <v>11</v>
      </c>
      <c r="D5121">
        <v>32</v>
      </c>
      <c r="E5121" t="s">
        <v>6026</v>
      </c>
      <c r="F5121" t="s">
        <v>6022</v>
      </c>
      <c r="G5121">
        <v>6</v>
      </c>
      <c r="H5121">
        <v>6</v>
      </c>
      <c r="I5121">
        <v>536576</v>
      </c>
      <c r="J5121">
        <v>562</v>
      </c>
      <c r="K5121">
        <v>29312</v>
      </c>
    </row>
    <row r="5122" spans="1:11">
      <c r="A5122">
        <v>32.351366397</v>
      </c>
      <c r="B5122" t="s">
        <v>10</v>
      </c>
      <c r="C5122" t="s">
        <v>11</v>
      </c>
      <c r="D5122">
        <v>32</v>
      </c>
      <c r="E5122" t="s">
        <v>6028</v>
      </c>
      <c r="F5122" t="s">
        <v>6026</v>
      </c>
      <c r="G5122">
        <v>7</v>
      </c>
      <c r="H5122">
        <v>6</v>
      </c>
      <c r="I5122">
        <v>532096</v>
      </c>
      <c r="J5122">
        <v>576</v>
      </c>
      <c r="K5122">
        <v>29312</v>
      </c>
    </row>
    <row r="5123" spans="1:11">
      <c r="A5123">
        <v>32.351383892000001</v>
      </c>
      <c r="B5123" t="s">
        <v>10</v>
      </c>
      <c r="C5123" t="s">
        <v>11</v>
      </c>
      <c r="D5123">
        <v>32</v>
      </c>
      <c r="E5123" t="s">
        <v>6029</v>
      </c>
      <c r="F5123" t="s">
        <v>6030</v>
      </c>
      <c r="G5123">
        <v>7</v>
      </c>
      <c r="H5123">
        <v>6</v>
      </c>
      <c r="I5123">
        <v>538752</v>
      </c>
      <c r="J5123">
        <v>580</v>
      </c>
      <c r="K5123">
        <v>29312</v>
      </c>
    </row>
    <row r="5124" spans="1:11">
      <c r="A5124">
        <v>32.351968288000002</v>
      </c>
      <c r="B5124" t="s">
        <v>10</v>
      </c>
      <c r="C5124" t="s">
        <v>11</v>
      </c>
      <c r="D5124">
        <v>32</v>
      </c>
      <c r="E5124" t="s">
        <v>6031</v>
      </c>
      <c r="F5124" t="s">
        <v>6028</v>
      </c>
      <c r="G5124">
        <v>7</v>
      </c>
      <c r="H5124">
        <v>6</v>
      </c>
      <c r="I5124">
        <v>538752</v>
      </c>
      <c r="J5124">
        <v>585</v>
      </c>
      <c r="K5124">
        <v>29312</v>
      </c>
    </row>
    <row r="5125" spans="1:11">
      <c r="A5125">
        <v>32.352029403000003</v>
      </c>
      <c r="B5125" t="s">
        <v>10</v>
      </c>
      <c r="C5125" t="s">
        <v>11</v>
      </c>
      <c r="D5125">
        <v>32</v>
      </c>
      <c r="E5125" t="s">
        <v>6031</v>
      </c>
      <c r="F5125" t="s">
        <v>6032</v>
      </c>
      <c r="G5125">
        <v>7</v>
      </c>
      <c r="H5125">
        <v>6</v>
      </c>
      <c r="I5125">
        <v>538752</v>
      </c>
      <c r="J5125">
        <v>586</v>
      </c>
      <c r="K5125">
        <v>29312</v>
      </c>
    </row>
    <row r="5126" spans="1:11">
      <c r="A5126">
        <v>32.352149998999998</v>
      </c>
      <c r="B5126" t="s">
        <v>10</v>
      </c>
      <c r="C5126" t="s">
        <v>11</v>
      </c>
      <c r="D5126">
        <v>32</v>
      </c>
      <c r="E5126" t="s">
        <v>6033</v>
      </c>
      <c r="F5126" t="s">
        <v>6034</v>
      </c>
      <c r="G5126">
        <v>7</v>
      </c>
      <c r="H5126">
        <v>6</v>
      </c>
      <c r="I5126">
        <v>538752</v>
      </c>
      <c r="J5126">
        <v>595</v>
      </c>
      <c r="K5126">
        <v>29312</v>
      </c>
    </row>
    <row r="5127" spans="1:11">
      <c r="A5127">
        <v>32.352547985000001</v>
      </c>
      <c r="B5127" t="s">
        <v>10</v>
      </c>
      <c r="C5127" t="s">
        <v>11</v>
      </c>
      <c r="D5127">
        <v>32</v>
      </c>
      <c r="E5127" t="s">
        <v>6035</v>
      </c>
      <c r="F5127" t="s">
        <v>6031</v>
      </c>
      <c r="G5127">
        <v>7</v>
      </c>
      <c r="H5127">
        <v>6</v>
      </c>
      <c r="I5127">
        <v>538752</v>
      </c>
      <c r="J5127">
        <v>616</v>
      </c>
      <c r="K5127">
        <v>29312</v>
      </c>
    </row>
    <row r="5128" spans="1:11">
      <c r="A5128">
        <v>32.352559647</v>
      </c>
      <c r="B5128" t="s">
        <v>10</v>
      </c>
      <c r="C5128" t="s">
        <v>11</v>
      </c>
      <c r="D5128">
        <v>32</v>
      </c>
      <c r="E5128" t="s">
        <v>6036</v>
      </c>
      <c r="F5128" t="s">
        <v>6037</v>
      </c>
      <c r="G5128">
        <v>7</v>
      </c>
      <c r="H5128">
        <v>6</v>
      </c>
      <c r="I5128">
        <v>538752</v>
      </c>
      <c r="J5128">
        <v>603</v>
      </c>
      <c r="K5128">
        <v>29312</v>
      </c>
    </row>
    <row r="5129" spans="1:11">
      <c r="A5129">
        <v>32.353181427999999</v>
      </c>
      <c r="B5129" t="s">
        <v>10</v>
      </c>
      <c r="C5129" t="s">
        <v>11</v>
      </c>
      <c r="D5129">
        <v>32</v>
      </c>
      <c r="E5129" t="s">
        <v>6038</v>
      </c>
      <c r="F5129" t="s">
        <v>6035</v>
      </c>
      <c r="G5129">
        <v>7</v>
      </c>
      <c r="H5129">
        <v>6</v>
      </c>
      <c r="I5129">
        <v>538752</v>
      </c>
      <c r="J5129">
        <v>593</v>
      </c>
      <c r="K5129">
        <v>29312</v>
      </c>
    </row>
    <row r="5130" spans="1:11">
      <c r="A5130">
        <v>32.353230398000001</v>
      </c>
      <c r="B5130" t="s">
        <v>10</v>
      </c>
      <c r="C5130" t="s">
        <v>11</v>
      </c>
      <c r="D5130">
        <v>32</v>
      </c>
      <c r="E5130" t="s">
        <v>6039</v>
      </c>
      <c r="F5130" t="s">
        <v>6036</v>
      </c>
      <c r="G5130">
        <v>7</v>
      </c>
      <c r="H5130">
        <v>6</v>
      </c>
      <c r="I5130">
        <v>538752</v>
      </c>
      <c r="J5130">
        <v>598</v>
      </c>
      <c r="K5130">
        <v>29312</v>
      </c>
    </row>
    <row r="5131" spans="1:11">
      <c r="A5131">
        <v>32.353312481000003</v>
      </c>
      <c r="B5131" t="s">
        <v>10</v>
      </c>
      <c r="C5131" t="s">
        <v>11</v>
      </c>
      <c r="D5131">
        <v>32</v>
      </c>
      <c r="E5131" t="s">
        <v>6040</v>
      </c>
      <c r="F5131" t="s">
        <v>6041</v>
      </c>
      <c r="G5131">
        <v>7</v>
      </c>
      <c r="H5131">
        <v>6</v>
      </c>
      <c r="I5131">
        <v>538752</v>
      </c>
      <c r="J5131">
        <v>607</v>
      </c>
      <c r="K5131">
        <v>29312</v>
      </c>
    </row>
    <row r="5132" spans="1:11">
      <c r="A5132">
        <v>32.353927736000003</v>
      </c>
      <c r="B5132" t="s">
        <v>10</v>
      </c>
      <c r="C5132" t="s">
        <v>11</v>
      </c>
      <c r="D5132">
        <v>32</v>
      </c>
      <c r="E5132" t="s">
        <v>6042</v>
      </c>
      <c r="F5132" t="s">
        <v>6038</v>
      </c>
      <c r="G5132">
        <v>7</v>
      </c>
      <c r="H5132">
        <v>6</v>
      </c>
      <c r="I5132">
        <v>538752</v>
      </c>
      <c r="J5132">
        <v>624</v>
      </c>
      <c r="K5132">
        <v>29312</v>
      </c>
    </row>
    <row r="5133" spans="1:11">
      <c r="A5133">
        <v>32.353955954</v>
      </c>
      <c r="B5133" t="s">
        <v>10</v>
      </c>
      <c r="C5133" t="s">
        <v>11</v>
      </c>
      <c r="D5133">
        <v>32</v>
      </c>
      <c r="E5133" t="s">
        <v>6043</v>
      </c>
      <c r="F5133" t="s">
        <v>6039</v>
      </c>
      <c r="G5133">
        <v>7</v>
      </c>
      <c r="H5133">
        <v>6</v>
      </c>
      <c r="I5133">
        <v>538752</v>
      </c>
      <c r="J5133">
        <v>639</v>
      </c>
      <c r="K5133">
        <v>29312</v>
      </c>
    </row>
    <row r="5134" spans="1:11">
      <c r="A5134">
        <v>32.354516681</v>
      </c>
      <c r="B5134" t="s">
        <v>10</v>
      </c>
      <c r="C5134" t="s">
        <v>11</v>
      </c>
      <c r="D5134">
        <v>32</v>
      </c>
      <c r="E5134" t="s">
        <v>6044</v>
      </c>
      <c r="F5134" t="s">
        <v>6040</v>
      </c>
      <c r="G5134">
        <v>7</v>
      </c>
      <c r="H5134">
        <v>6</v>
      </c>
      <c r="I5134">
        <v>538752</v>
      </c>
      <c r="J5134">
        <v>650</v>
      </c>
      <c r="K5134">
        <v>29312</v>
      </c>
    </row>
    <row r="5135" spans="1:11">
      <c r="A5135">
        <v>32.354611665999997</v>
      </c>
      <c r="B5135" t="s">
        <v>10</v>
      </c>
      <c r="C5135" t="s">
        <v>11</v>
      </c>
      <c r="D5135">
        <v>32</v>
      </c>
      <c r="E5135" t="s">
        <v>6045</v>
      </c>
      <c r="F5135" t="s">
        <v>6043</v>
      </c>
      <c r="G5135">
        <v>7</v>
      </c>
      <c r="H5135">
        <v>6</v>
      </c>
      <c r="I5135">
        <v>538752</v>
      </c>
      <c r="J5135">
        <v>719</v>
      </c>
      <c r="K5135">
        <v>29312</v>
      </c>
    </row>
    <row r="5136" spans="1:11">
      <c r="A5136">
        <v>32.355075710000001</v>
      </c>
      <c r="B5136" t="s">
        <v>10</v>
      </c>
      <c r="C5136" t="s">
        <v>11</v>
      </c>
      <c r="D5136">
        <v>32</v>
      </c>
      <c r="E5136" t="s">
        <v>6046</v>
      </c>
      <c r="F5136" t="s">
        <v>6047</v>
      </c>
      <c r="G5136">
        <v>7</v>
      </c>
      <c r="H5136">
        <v>6</v>
      </c>
      <c r="I5136">
        <v>538752</v>
      </c>
      <c r="J5136">
        <v>711</v>
      </c>
      <c r="K5136">
        <v>29312</v>
      </c>
    </row>
    <row r="5137" spans="1:11">
      <c r="A5137">
        <v>32.355088936000001</v>
      </c>
      <c r="B5137" t="s">
        <v>10</v>
      </c>
      <c r="C5137" t="s">
        <v>11</v>
      </c>
      <c r="D5137">
        <v>32</v>
      </c>
      <c r="E5137" t="s">
        <v>6048</v>
      </c>
      <c r="F5137" t="s">
        <v>6045</v>
      </c>
      <c r="G5137">
        <v>7</v>
      </c>
      <c r="H5137">
        <v>6</v>
      </c>
      <c r="I5137">
        <v>538752</v>
      </c>
      <c r="J5137">
        <v>763</v>
      </c>
      <c r="K5137">
        <v>29312</v>
      </c>
    </row>
    <row r="5138" spans="1:11">
      <c r="A5138">
        <v>32.355586316999997</v>
      </c>
      <c r="B5138" t="s">
        <v>10</v>
      </c>
      <c r="C5138" t="s">
        <v>11</v>
      </c>
      <c r="D5138">
        <v>32</v>
      </c>
      <c r="E5138" t="s">
        <v>6049</v>
      </c>
      <c r="F5138" t="s">
        <v>6050</v>
      </c>
      <c r="G5138">
        <v>7</v>
      </c>
      <c r="H5138">
        <v>6</v>
      </c>
      <c r="I5138">
        <v>538752</v>
      </c>
      <c r="J5138">
        <v>726</v>
      </c>
      <c r="K5138">
        <v>29312</v>
      </c>
    </row>
    <row r="5139" spans="1:11">
      <c r="A5139">
        <v>32.35559902</v>
      </c>
      <c r="B5139" t="s">
        <v>10</v>
      </c>
      <c r="C5139" t="s">
        <v>11</v>
      </c>
      <c r="D5139">
        <v>32</v>
      </c>
      <c r="E5139" t="s">
        <v>6051</v>
      </c>
      <c r="F5139" t="s">
        <v>6052</v>
      </c>
      <c r="G5139">
        <v>7</v>
      </c>
      <c r="H5139">
        <v>6</v>
      </c>
      <c r="I5139">
        <v>538752</v>
      </c>
      <c r="J5139">
        <v>757</v>
      </c>
      <c r="K5139">
        <v>29312</v>
      </c>
    </row>
    <row r="5140" spans="1:11">
      <c r="A5140">
        <v>32.356101766999998</v>
      </c>
      <c r="B5140" t="s">
        <v>10</v>
      </c>
      <c r="C5140" t="s">
        <v>11</v>
      </c>
      <c r="D5140">
        <v>32</v>
      </c>
      <c r="E5140" t="s">
        <v>6053</v>
      </c>
      <c r="F5140" t="s">
        <v>6049</v>
      </c>
      <c r="G5140">
        <v>7</v>
      </c>
      <c r="H5140">
        <v>6</v>
      </c>
      <c r="I5140">
        <v>538752</v>
      </c>
      <c r="J5140">
        <v>726</v>
      </c>
      <c r="K5140">
        <v>29312</v>
      </c>
    </row>
    <row r="5141" spans="1:11">
      <c r="A5141">
        <v>32.356163828</v>
      </c>
      <c r="B5141" t="s">
        <v>10</v>
      </c>
      <c r="C5141" t="s">
        <v>11</v>
      </c>
      <c r="D5141">
        <v>32</v>
      </c>
      <c r="E5141" t="s">
        <v>6054</v>
      </c>
      <c r="F5141" t="s">
        <v>6051</v>
      </c>
      <c r="G5141">
        <v>7</v>
      </c>
      <c r="H5141">
        <v>6</v>
      </c>
      <c r="I5141">
        <v>538752</v>
      </c>
      <c r="J5141">
        <v>700</v>
      </c>
      <c r="K5141">
        <v>29312</v>
      </c>
    </row>
    <row r="5142" spans="1:11">
      <c r="A5142">
        <v>32.356168072999999</v>
      </c>
      <c r="B5142" t="s">
        <v>10</v>
      </c>
      <c r="C5142" t="s">
        <v>11</v>
      </c>
      <c r="D5142">
        <v>32</v>
      </c>
      <c r="E5142" t="s">
        <v>6054</v>
      </c>
      <c r="F5142" t="s">
        <v>6055</v>
      </c>
      <c r="G5142">
        <v>7</v>
      </c>
      <c r="H5142">
        <v>6</v>
      </c>
      <c r="I5142">
        <v>538752</v>
      </c>
      <c r="J5142">
        <v>683</v>
      </c>
      <c r="K5142">
        <v>29312</v>
      </c>
    </row>
    <row r="5143" spans="1:11">
      <c r="A5143">
        <v>32.356577418999997</v>
      </c>
      <c r="B5143" t="s">
        <v>10</v>
      </c>
      <c r="C5143" t="s">
        <v>11</v>
      </c>
      <c r="D5143">
        <v>32</v>
      </c>
      <c r="E5143" t="s">
        <v>6056</v>
      </c>
      <c r="F5143" t="s">
        <v>6053</v>
      </c>
      <c r="G5143">
        <v>7</v>
      </c>
      <c r="H5143">
        <v>6</v>
      </c>
      <c r="I5143">
        <v>538752</v>
      </c>
      <c r="J5143">
        <v>668</v>
      </c>
      <c r="K5143">
        <v>29312</v>
      </c>
    </row>
    <row r="5144" spans="1:11">
      <c r="A5144">
        <v>32.35663495</v>
      </c>
      <c r="B5144" t="s">
        <v>10</v>
      </c>
      <c r="C5144" t="s">
        <v>11</v>
      </c>
      <c r="D5144">
        <v>32</v>
      </c>
      <c r="E5144" t="s">
        <v>6056</v>
      </c>
      <c r="F5144" t="s">
        <v>6057</v>
      </c>
      <c r="G5144">
        <v>7</v>
      </c>
      <c r="H5144">
        <v>6</v>
      </c>
      <c r="I5144">
        <v>538752</v>
      </c>
      <c r="J5144">
        <v>644</v>
      </c>
      <c r="K5144">
        <v>29312</v>
      </c>
    </row>
    <row r="5145" spans="1:11">
      <c r="A5145">
        <v>32.357142078000003</v>
      </c>
      <c r="B5145" t="s">
        <v>10</v>
      </c>
      <c r="C5145" t="s">
        <v>11</v>
      </c>
      <c r="D5145">
        <v>32</v>
      </c>
      <c r="E5145" t="s">
        <v>6058</v>
      </c>
      <c r="F5145" t="s">
        <v>6059</v>
      </c>
      <c r="G5145">
        <v>7</v>
      </c>
      <c r="H5145">
        <v>6</v>
      </c>
      <c r="I5145">
        <v>538752</v>
      </c>
      <c r="J5145">
        <v>630</v>
      </c>
      <c r="K5145">
        <v>29312</v>
      </c>
    </row>
    <row r="5146" spans="1:11">
      <c r="A5146">
        <v>32.357615621999997</v>
      </c>
      <c r="B5146" t="s">
        <v>10</v>
      </c>
      <c r="C5146" t="s">
        <v>11</v>
      </c>
      <c r="D5146">
        <v>32</v>
      </c>
      <c r="E5146" t="s">
        <v>6060</v>
      </c>
      <c r="F5146" t="s">
        <v>6061</v>
      </c>
      <c r="G5146">
        <v>7</v>
      </c>
      <c r="H5146">
        <v>6</v>
      </c>
      <c r="I5146">
        <v>538752</v>
      </c>
      <c r="J5146">
        <v>672</v>
      </c>
      <c r="K5146">
        <v>29312</v>
      </c>
    </row>
    <row r="5147" spans="1:11">
      <c r="A5147">
        <v>32.357679816000001</v>
      </c>
      <c r="B5147" t="s">
        <v>10</v>
      </c>
      <c r="C5147" t="s">
        <v>11</v>
      </c>
      <c r="D5147">
        <v>32</v>
      </c>
      <c r="E5147" t="s">
        <v>6062</v>
      </c>
      <c r="F5147" t="s">
        <v>6063</v>
      </c>
      <c r="G5147">
        <v>7</v>
      </c>
      <c r="H5147">
        <v>6</v>
      </c>
      <c r="I5147">
        <v>538752</v>
      </c>
      <c r="J5147">
        <v>710</v>
      </c>
      <c r="K5147">
        <v>29312</v>
      </c>
    </row>
    <row r="5148" spans="1:11">
      <c r="A5148">
        <v>32.358192498999998</v>
      </c>
      <c r="B5148" t="s">
        <v>10</v>
      </c>
      <c r="C5148" t="s">
        <v>11</v>
      </c>
      <c r="D5148">
        <v>32</v>
      </c>
      <c r="E5148" t="s">
        <v>6064</v>
      </c>
      <c r="F5148" t="s">
        <v>6060</v>
      </c>
      <c r="G5148">
        <v>7</v>
      </c>
      <c r="H5148">
        <v>6</v>
      </c>
      <c r="I5148">
        <v>538752</v>
      </c>
      <c r="J5148">
        <v>687</v>
      </c>
      <c r="K5148">
        <v>29312</v>
      </c>
    </row>
    <row r="5149" spans="1:11">
      <c r="A5149">
        <v>32.358203250999999</v>
      </c>
      <c r="B5149" t="s">
        <v>10</v>
      </c>
      <c r="C5149" t="s">
        <v>11</v>
      </c>
      <c r="D5149">
        <v>32</v>
      </c>
      <c r="E5149" t="s">
        <v>6065</v>
      </c>
      <c r="F5149" t="s">
        <v>6062</v>
      </c>
      <c r="G5149">
        <v>7</v>
      </c>
      <c r="H5149">
        <v>6</v>
      </c>
      <c r="I5149">
        <v>538752</v>
      </c>
      <c r="J5149">
        <v>673</v>
      </c>
      <c r="K5149">
        <v>29312</v>
      </c>
    </row>
    <row r="5150" spans="1:11">
      <c r="A5150">
        <v>32.358668315999999</v>
      </c>
      <c r="B5150" t="s">
        <v>10</v>
      </c>
      <c r="C5150" t="s">
        <v>11</v>
      </c>
      <c r="D5150">
        <v>32</v>
      </c>
      <c r="E5150" t="s">
        <v>6066</v>
      </c>
      <c r="F5150" t="s">
        <v>6067</v>
      </c>
      <c r="G5150">
        <v>7</v>
      </c>
      <c r="H5150">
        <v>6</v>
      </c>
      <c r="I5150">
        <v>538752</v>
      </c>
      <c r="J5150">
        <v>654</v>
      </c>
      <c r="K5150">
        <v>29312</v>
      </c>
    </row>
    <row r="5151" spans="1:11">
      <c r="A5151">
        <v>32.358680681000003</v>
      </c>
      <c r="B5151" t="s">
        <v>10</v>
      </c>
      <c r="C5151" t="s">
        <v>11</v>
      </c>
      <c r="D5151">
        <v>32</v>
      </c>
      <c r="E5151" t="s">
        <v>6068</v>
      </c>
      <c r="F5151" t="s">
        <v>6065</v>
      </c>
      <c r="G5151">
        <v>7</v>
      </c>
      <c r="H5151">
        <v>6</v>
      </c>
      <c r="I5151">
        <v>538752</v>
      </c>
      <c r="J5151">
        <v>695</v>
      </c>
      <c r="K5151">
        <v>29312</v>
      </c>
    </row>
    <row r="5152" spans="1:11">
      <c r="A5152">
        <v>32.359179376999997</v>
      </c>
      <c r="B5152" t="s">
        <v>10</v>
      </c>
      <c r="C5152" t="s">
        <v>11</v>
      </c>
      <c r="D5152">
        <v>32</v>
      </c>
      <c r="E5152" t="s">
        <v>6069</v>
      </c>
      <c r="F5152" t="s">
        <v>6066</v>
      </c>
      <c r="G5152">
        <v>7</v>
      </c>
      <c r="H5152">
        <v>6</v>
      </c>
      <c r="I5152">
        <v>538752</v>
      </c>
      <c r="J5152">
        <v>668</v>
      </c>
      <c r="K5152">
        <v>29312</v>
      </c>
    </row>
    <row r="5153" spans="1:11">
      <c r="A5153">
        <v>32.359242195999997</v>
      </c>
      <c r="B5153" t="s">
        <v>10</v>
      </c>
      <c r="C5153" t="s">
        <v>11</v>
      </c>
      <c r="D5153">
        <v>32</v>
      </c>
      <c r="E5153" t="s">
        <v>6070</v>
      </c>
      <c r="F5153" t="s">
        <v>6071</v>
      </c>
      <c r="G5153">
        <v>7</v>
      </c>
      <c r="H5153">
        <v>6</v>
      </c>
      <c r="I5153">
        <v>538752</v>
      </c>
      <c r="J5153">
        <v>648</v>
      </c>
      <c r="K5153">
        <v>29312</v>
      </c>
    </row>
    <row r="5154" spans="1:11">
      <c r="A5154">
        <v>32.359675895999999</v>
      </c>
      <c r="B5154" t="s">
        <v>10</v>
      </c>
      <c r="C5154" t="s">
        <v>11</v>
      </c>
      <c r="D5154">
        <v>32</v>
      </c>
      <c r="E5154" t="s">
        <v>6072</v>
      </c>
      <c r="F5154" t="s">
        <v>6069</v>
      </c>
      <c r="G5154">
        <v>7</v>
      </c>
      <c r="H5154">
        <v>6</v>
      </c>
      <c r="I5154">
        <v>538752</v>
      </c>
      <c r="J5154">
        <v>637</v>
      </c>
      <c r="K5154">
        <v>29312</v>
      </c>
    </row>
    <row r="5155" spans="1:11">
      <c r="A5155">
        <v>32.360663598000002</v>
      </c>
      <c r="B5155" t="s">
        <v>10</v>
      </c>
      <c r="C5155" t="s">
        <v>11</v>
      </c>
      <c r="D5155">
        <v>32</v>
      </c>
      <c r="E5155" t="s">
        <v>6073</v>
      </c>
      <c r="F5155" t="s">
        <v>6074</v>
      </c>
      <c r="G5155">
        <v>7</v>
      </c>
      <c r="H5155">
        <v>6</v>
      </c>
      <c r="I5155">
        <v>538752</v>
      </c>
      <c r="J5155">
        <v>620</v>
      </c>
      <c r="K5155">
        <v>29312</v>
      </c>
    </row>
    <row r="5156" spans="1:11">
      <c r="A5156">
        <v>32.360675755999999</v>
      </c>
      <c r="B5156" t="s">
        <v>10</v>
      </c>
      <c r="C5156" t="s">
        <v>11</v>
      </c>
      <c r="D5156">
        <v>32</v>
      </c>
      <c r="E5156" t="s">
        <v>6075</v>
      </c>
      <c r="F5156" t="s">
        <v>6072</v>
      </c>
      <c r="G5156">
        <v>7</v>
      </c>
      <c r="H5156">
        <v>6</v>
      </c>
      <c r="I5156">
        <v>538752</v>
      </c>
      <c r="J5156">
        <v>720</v>
      </c>
      <c r="K5156">
        <v>29312</v>
      </c>
    </row>
    <row r="5157" spans="1:11">
      <c r="A5157">
        <v>32.361196141000001</v>
      </c>
      <c r="B5157" t="s">
        <v>10</v>
      </c>
      <c r="C5157" t="s">
        <v>11</v>
      </c>
      <c r="D5157">
        <v>44</v>
      </c>
      <c r="E5157" t="s">
        <v>6076</v>
      </c>
      <c r="F5157" t="s">
        <v>6073</v>
      </c>
      <c r="G5157">
        <v>7</v>
      </c>
      <c r="H5157">
        <v>6</v>
      </c>
      <c r="I5157">
        <v>538752</v>
      </c>
      <c r="J5157">
        <v>754</v>
      </c>
      <c r="K5157">
        <v>29312</v>
      </c>
    </row>
    <row r="5158" spans="1:11">
      <c r="A5158">
        <v>32.361690565000004</v>
      </c>
      <c r="B5158" t="s">
        <v>10</v>
      </c>
      <c r="C5158" t="s">
        <v>11</v>
      </c>
      <c r="D5158">
        <v>32</v>
      </c>
      <c r="E5158" t="s">
        <v>6077</v>
      </c>
      <c r="F5158" t="s">
        <v>6073</v>
      </c>
      <c r="G5158">
        <v>4</v>
      </c>
      <c r="H5158">
        <v>4</v>
      </c>
      <c r="I5158">
        <v>538752</v>
      </c>
      <c r="J5158">
        <v>725</v>
      </c>
      <c r="K5158">
        <v>29312</v>
      </c>
    </row>
    <row r="5159" spans="1:11">
      <c r="A5159">
        <v>32.361707094000003</v>
      </c>
      <c r="B5159" t="s">
        <v>10</v>
      </c>
      <c r="C5159" t="s">
        <v>11</v>
      </c>
      <c r="D5159">
        <v>32</v>
      </c>
      <c r="E5159" t="s">
        <v>6078</v>
      </c>
      <c r="F5159" t="s">
        <v>6076</v>
      </c>
      <c r="G5159">
        <v>4</v>
      </c>
      <c r="H5159">
        <v>4</v>
      </c>
      <c r="I5159">
        <v>536576</v>
      </c>
      <c r="J5159">
        <v>635</v>
      </c>
      <c r="K5159">
        <v>29312</v>
      </c>
    </row>
    <row r="5160" spans="1:11">
      <c r="A5160">
        <v>32.362158348000001</v>
      </c>
      <c r="B5160" t="s">
        <v>10</v>
      </c>
      <c r="C5160" t="s">
        <v>11</v>
      </c>
      <c r="D5160">
        <v>32</v>
      </c>
      <c r="E5160" t="s">
        <v>6079</v>
      </c>
      <c r="F5160" t="s">
        <v>6077</v>
      </c>
      <c r="G5160">
        <v>5</v>
      </c>
      <c r="H5160">
        <v>4</v>
      </c>
      <c r="I5160">
        <v>535680</v>
      </c>
      <c r="J5160">
        <v>617</v>
      </c>
      <c r="K5160">
        <v>29312</v>
      </c>
    </row>
    <row r="5161" spans="1:11">
      <c r="A5161">
        <v>32.36216246</v>
      </c>
      <c r="B5161" t="s">
        <v>10</v>
      </c>
      <c r="C5161" t="s">
        <v>11</v>
      </c>
      <c r="D5161">
        <v>32</v>
      </c>
      <c r="E5161" t="s">
        <v>6079</v>
      </c>
      <c r="F5161" t="s">
        <v>6080</v>
      </c>
      <c r="G5161">
        <v>5</v>
      </c>
      <c r="H5161">
        <v>4</v>
      </c>
      <c r="I5161">
        <v>538752</v>
      </c>
      <c r="J5161">
        <v>599</v>
      </c>
      <c r="K5161">
        <v>29312</v>
      </c>
    </row>
    <row r="5162" spans="1:11">
      <c r="A5162">
        <v>32.362632652000002</v>
      </c>
      <c r="B5162" t="s">
        <v>10</v>
      </c>
      <c r="C5162" t="s">
        <v>11</v>
      </c>
      <c r="D5162">
        <v>32</v>
      </c>
      <c r="E5162" t="s">
        <v>6081</v>
      </c>
      <c r="F5162" t="s">
        <v>6079</v>
      </c>
      <c r="G5162">
        <v>6</v>
      </c>
      <c r="H5162">
        <v>4</v>
      </c>
      <c r="I5162">
        <v>538752</v>
      </c>
      <c r="J5162">
        <v>581</v>
      </c>
      <c r="K5162">
        <v>29312</v>
      </c>
    </row>
    <row r="5163" spans="1:11">
      <c r="A5163">
        <v>32.362683048000001</v>
      </c>
      <c r="B5163" t="s">
        <v>10</v>
      </c>
      <c r="C5163" t="s">
        <v>11</v>
      </c>
      <c r="D5163">
        <v>32</v>
      </c>
      <c r="E5163" t="s">
        <v>6082</v>
      </c>
      <c r="F5163" t="s">
        <v>6083</v>
      </c>
      <c r="G5163">
        <v>7</v>
      </c>
      <c r="H5163">
        <v>4</v>
      </c>
      <c r="I5163">
        <v>538752</v>
      </c>
      <c r="J5163">
        <v>568</v>
      </c>
      <c r="K5163">
        <v>29312</v>
      </c>
    </row>
    <row r="5164" spans="1:11">
      <c r="A5164">
        <v>32.363132278000002</v>
      </c>
      <c r="B5164" t="s">
        <v>10</v>
      </c>
      <c r="C5164" t="s">
        <v>11</v>
      </c>
      <c r="D5164">
        <v>32</v>
      </c>
      <c r="E5164" t="s">
        <v>6084</v>
      </c>
      <c r="F5164" t="s">
        <v>6081</v>
      </c>
      <c r="G5164">
        <v>7</v>
      </c>
      <c r="H5164">
        <v>4</v>
      </c>
      <c r="I5164">
        <v>538752</v>
      </c>
      <c r="J5164">
        <v>561</v>
      </c>
      <c r="K5164">
        <v>29312</v>
      </c>
    </row>
    <row r="5165" spans="1:11">
      <c r="A5165">
        <v>32.363143270999998</v>
      </c>
      <c r="B5165" t="s">
        <v>10</v>
      </c>
      <c r="C5165" t="s">
        <v>11</v>
      </c>
      <c r="D5165">
        <v>32</v>
      </c>
      <c r="E5165" t="s">
        <v>6085</v>
      </c>
      <c r="F5165" t="s">
        <v>6086</v>
      </c>
      <c r="G5165">
        <v>7</v>
      </c>
      <c r="H5165">
        <v>4</v>
      </c>
      <c r="I5165">
        <v>538752</v>
      </c>
      <c r="J5165">
        <v>553</v>
      </c>
      <c r="K5165">
        <v>29312</v>
      </c>
    </row>
    <row r="5166" spans="1:11">
      <c r="A5166">
        <v>32.363233768999997</v>
      </c>
      <c r="B5166" t="s">
        <v>10</v>
      </c>
      <c r="C5166" t="s">
        <v>11</v>
      </c>
      <c r="D5166">
        <v>32</v>
      </c>
      <c r="E5166" t="s">
        <v>6087</v>
      </c>
      <c r="F5166" t="s">
        <v>6088</v>
      </c>
      <c r="G5166">
        <v>7</v>
      </c>
      <c r="H5166">
        <v>4</v>
      </c>
      <c r="I5166">
        <v>538752</v>
      </c>
      <c r="J5166">
        <v>547</v>
      </c>
      <c r="K5166">
        <v>29312</v>
      </c>
    </row>
    <row r="5167" spans="1:11">
      <c r="A5167">
        <v>32.363621066999997</v>
      </c>
      <c r="B5167" t="s">
        <v>10</v>
      </c>
      <c r="C5167" t="s">
        <v>11</v>
      </c>
      <c r="D5167">
        <v>32</v>
      </c>
      <c r="E5167" t="s">
        <v>6089</v>
      </c>
      <c r="F5167" t="s">
        <v>6084</v>
      </c>
      <c r="G5167">
        <v>7</v>
      </c>
      <c r="H5167">
        <v>4</v>
      </c>
      <c r="I5167">
        <v>538752</v>
      </c>
      <c r="J5167">
        <v>547</v>
      </c>
      <c r="K5167">
        <v>29312</v>
      </c>
    </row>
    <row r="5168" spans="1:11">
      <c r="A5168">
        <v>32.363796266999998</v>
      </c>
      <c r="B5168" t="s">
        <v>10</v>
      </c>
      <c r="C5168" t="s">
        <v>11</v>
      </c>
      <c r="D5168">
        <v>44</v>
      </c>
      <c r="E5168" t="s">
        <v>6090</v>
      </c>
      <c r="F5168" t="s">
        <v>6091</v>
      </c>
      <c r="G5168">
        <v>7</v>
      </c>
      <c r="H5168">
        <v>4</v>
      </c>
      <c r="I5168">
        <v>538752</v>
      </c>
      <c r="J5168">
        <v>539</v>
      </c>
      <c r="K5168">
        <v>29312</v>
      </c>
    </row>
    <row r="5169" spans="1:11">
      <c r="A5169">
        <v>32.364135775000001</v>
      </c>
      <c r="B5169" t="s">
        <v>10</v>
      </c>
      <c r="C5169" t="s">
        <v>11</v>
      </c>
      <c r="D5169">
        <v>44</v>
      </c>
      <c r="E5169" t="s">
        <v>6092</v>
      </c>
      <c r="F5169" t="s">
        <v>6091</v>
      </c>
      <c r="G5169">
        <v>7</v>
      </c>
      <c r="H5169">
        <v>4</v>
      </c>
      <c r="I5169">
        <v>538752</v>
      </c>
      <c r="J5169">
        <v>542</v>
      </c>
      <c r="K5169">
        <v>29312</v>
      </c>
    </row>
    <row r="5170" spans="1:11">
      <c r="A5170">
        <v>32.364315413</v>
      </c>
      <c r="B5170" t="s">
        <v>10</v>
      </c>
      <c r="C5170" t="s">
        <v>11</v>
      </c>
      <c r="D5170">
        <v>44</v>
      </c>
      <c r="E5170" t="s">
        <v>6092</v>
      </c>
      <c r="F5170" t="s">
        <v>6091</v>
      </c>
      <c r="G5170">
        <v>4</v>
      </c>
      <c r="H5170">
        <v>4</v>
      </c>
      <c r="I5170">
        <v>538752</v>
      </c>
      <c r="J5170">
        <v>539</v>
      </c>
      <c r="K5170">
        <v>29312</v>
      </c>
    </row>
    <row r="5171" spans="1:11">
      <c r="A5171">
        <v>32.364601178999997</v>
      </c>
      <c r="B5171" t="s">
        <v>10</v>
      </c>
      <c r="C5171" t="s">
        <v>11</v>
      </c>
      <c r="D5171">
        <v>32</v>
      </c>
      <c r="E5171" t="s">
        <v>6093</v>
      </c>
      <c r="F5171" t="s">
        <v>6091</v>
      </c>
      <c r="G5171">
        <v>4</v>
      </c>
      <c r="H5171">
        <v>4</v>
      </c>
      <c r="I5171">
        <v>538752</v>
      </c>
      <c r="J5171">
        <v>536</v>
      </c>
      <c r="K5171">
        <v>29312</v>
      </c>
    </row>
    <row r="5172" spans="1:11">
      <c r="A5172">
        <v>32.364799429999998</v>
      </c>
      <c r="B5172" t="s">
        <v>10</v>
      </c>
      <c r="C5172" t="s">
        <v>11</v>
      </c>
      <c r="D5172">
        <v>32</v>
      </c>
      <c r="E5172" t="s">
        <v>6093</v>
      </c>
      <c r="F5172" t="s">
        <v>6092</v>
      </c>
      <c r="G5172">
        <v>4</v>
      </c>
      <c r="H5172">
        <v>4</v>
      </c>
      <c r="I5172">
        <v>532992</v>
      </c>
      <c r="J5172">
        <v>469</v>
      </c>
      <c r="K5172">
        <v>29312</v>
      </c>
    </row>
    <row r="5173" spans="1:11">
      <c r="A5173">
        <v>32.365269112</v>
      </c>
      <c r="B5173" t="s">
        <v>10</v>
      </c>
      <c r="C5173" t="s">
        <v>11</v>
      </c>
      <c r="D5173">
        <v>32</v>
      </c>
      <c r="E5173" t="s">
        <v>6094</v>
      </c>
      <c r="F5173" t="s">
        <v>6093</v>
      </c>
      <c r="G5173">
        <v>5</v>
      </c>
      <c r="H5173">
        <v>4</v>
      </c>
      <c r="I5173">
        <v>538752</v>
      </c>
      <c r="J5173">
        <v>471</v>
      </c>
      <c r="K5173">
        <v>29312</v>
      </c>
    </row>
    <row r="5174" spans="1:11">
      <c r="A5174">
        <v>32.366231550000002</v>
      </c>
      <c r="B5174" t="s">
        <v>10</v>
      </c>
      <c r="C5174" t="s">
        <v>11</v>
      </c>
      <c r="D5174">
        <v>32</v>
      </c>
      <c r="E5174" t="s">
        <v>6095</v>
      </c>
      <c r="F5174" t="s">
        <v>6094</v>
      </c>
      <c r="G5174">
        <v>6</v>
      </c>
      <c r="H5174">
        <v>4</v>
      </c>
      <c r="I5174">
        <v>538752</v>
      </c>
      <c r="J5174">
        <v>470</v>
      </c>
      <c r="K5174">
        <v>29312</v>
      </c>
    </row>
    <row r="5175" spans="1:11">
      <c r="A5175">
        <v>32.366952017999999</v>
      </c>
      <c r="B5175" t="s">
        <v>10</v>
      </c>
      <c r="C5175" t="s">
        <v>11</v>
      </c>
      <c r="D5175">
        <v>32</v>
      </c>
      <c r="E5175" t="s">
        <v>6096</v>
      </c>
      <c r="F5175" t="s">
        <v>6095</v>
      </c>
      <c r="G5175">
        <v>7</v>
      </c>
      <c r="H5175">
        <v>4</v>
      </c>
      <c r="I5175">
        <v>538752</v>
      </c>
      <c r="J5175">
        <v>532</v>
      </c>
      <c r="K5175">
        <v>29312</v>
      </c>
    </row>
    <row r="5176" spans="1:11">
      <c r="A5176">
        <v>32.366971176</v>
      </c>
      <c r="B5176" t="s">
        <v>10</v>
      </c>
      <c r="C5176" t="s">
        <v>11</v>
      </c>
      <c r="D5176">
        <v>32</v>
      </c>
      <c r="E5176" t="s">
        <v>6096</v>
      </c>
      <c r="F5176" t="s">
        <v>6097</v>
      </c>
      <c r="G5176">
        <v>8</v>
      </c>
      <c r="H5176">
        <v>6</v>
      </c>
      <c r="I5176">
        <v>538752</v>
      </c>
      <c r="J5176">
        <v>556</v>
      </c>
      <c r="K5176">
        <v>29312</v>
      </c>
    </row>
    <row r="5177" spans="1:11">
      <c r="A5177">
        <v>32.367109689000003</v>
      </c>
      <c r="B5177" t="s">
        <v>10</v>
      </c>
      <c r="C5177" t="s">
        <v>11</v>
      </c>
      <c r="D5177">
        <v>32</v>
      </c>
      <c r="E5177" t="s">
        <v>6098</v>
      </c>
      <c r="F5177" t="s">
        <v>6099</v>
      </c>
      <c r="G5177">
        <v>8</v>
      </c>
      <c r="H5177">
        <v>6</v>
      </c>
      <c r="I5177">
        <v>538752</v>
      </c>
      <c r="J5177">
        <v>576</v>
      </c>
      <c r="K5177">
        <v>29312</v>
      </c>
    </row>
    <row r="5178" spans="1:11">
      <c r="A5178">
        <v>32.367767620999999</v>
      </c>
      <c r="B5178" t="s">
        <v>10</v>
      </c>
      <c r="C5178" t="s">
        <v>11</v>
      </c>
      <c r="D5178">
        <v>44</v>
      </c>
      <c r="E5178" t="s">
        <v>6100</v>
      </c>
      <c r="F5178" t="s">
        <v>6096</v>
      </c>
      <c r="G5178">
        <v>8</v>
      </c>
      <c r="H5178">
        <v>6</v>
      </c>
      <c r="I5178">
        <v>538752</v>
      </c>
      <c r="J5178">
        <v>611</v>
      </c>
      <c r="K5178">
        <v>29312</v>
      </c>
    </row>
    <row r="5179" spans="1:11">
      <c r="A5179">
        <v>32.368313385999997</v>
      </c>
      <c r="B5179" t="s">
        <v>10</v>
      </c>
      <c r="C5179" t="s">
        <v>11</v>
      </c>
      <c r="D5179">
        <v>44</v>
      </c>
      <c r="E5179" t="s">
        <v>6100</v>
      </c>
      <c r="F5179" t="s">
        <v>6096</v>
      </c>
      <c r="G5179">
        <v>4</v>
      </c>
      <c r="H5179">
        <v>5</v>
      </c>
      <c r="I5179">
        <v>538752</v>
      </c>
      <c r="J5179">
        <v>617</v>
      </c>
      <c r="K5179">
        <v>29312</v>
      </c>
    </row>
    <row r="5180" spans="1:11">
      <c r="A5180">
        <v>32.368341061000002</v>
      </c>
      <c r="B5180" t="s">
        <v>10</v>
      </c>
      <c r="C5180" t="s">
        <v>11</v>
      </c>
      <c r="D5180">
        <v>32</v>
      </c>
      <c r="E5180" t="s">
        <v>6101</v>
      </c>
      <c r="F5180" t="s">
        <v>6102</v>
      </c>
      <c r="G5180">
        <v>5</v>
      </c>
      <c r="H5180">
        <v>5</v>
      </c>
      <c r="I5180">
        <v>536576</v>
      </c>
      <c r="J5180">
        <v>540</v>
      </c>
      <c r="K5180">
        <v>29312</v>
      </c>
    </row>
    <row r="5181" spans="1:11">
      <c r="A5181">
        <v>32.368852097999998</v>
      </c>
      <c r="B5181" t="s">
        <v>10</v>
      </c>
      <c r="C5181" t="s">
        <v>11</v>
      </c>
      <c r="D5181">
        <v>44</v>
      </c>
      <c r="E5181" t="s">
        <v>6103</v>
      </c>
      <c r="F5181" t="s">
        <v>6100</v>
      </c>
      <c r="G5181">
        <v>5</v>
      </c>
      <c r="H5181">
        <v>5</v>
      </c>
      <c r="I5181">
        <v>536576</v>
      </c>
      <c r="J5181">
        <v>473</v>
      </c>
      <c r="K5181">
        <v>29312</v>
      </c>
    </row>
    <row r="5182" spans="1:11">
      <c r="A5182">
        <v>32.369319085999997</v>
      </c>
      <c r="B5182" t="s">
        <v>10</v>
      </c>
      <c r="C5182" t="s">
        <v>11</v>
      </c>
      <c r="D5182">
        <v>44</v>
      </c>
      <c r="E5182" t="s">
        <v>6103</v>
      </c>
      <c r="F5182" t="s">
        <v>6100</v>
      </c>
      <c r="G5182">
        <v>3</v>
      </c>
      <c r="H5182">
        <v>3</v>
      </c>
      <c r="I5182">
        <v>538368</v>
      </c>
      <c r="J5182">
        <v>479</v>
      </c>
      <c r="K5182">
        <v>29312</v>
      </c>
    </row>
    <row r="5183" spans="1:11">
      <c r="A5183">
        <v>32.369775844000003</v>
      </c>
      <c r="B5183" t="s">
        <v>10</v>
      </c>
      <c r="C5183" t="s">
        <v>11</v>
      </c>
      <c r="D5183">
        <v>44</v>
      </c>
      <c r="E5183" t="s">
        <v>6104</v>
      </c>
      <c r="F5183" t="s">
        <v>6105</v>
      </c>
      <c r="G5183">
        <v>3</v>
      </c>
      <c r="H5183">
        <v>3</v>
      </c>
      <c r="I5183">
        <v>538368</v>
      </c>
      <c r="J5183">
        <v>419</v>
      </c>
      <c r="K5183">
        <v>29312</v>
      </c>
    </row>
    <row r="5184" spans="1:11">
      <c r="A5184">
        <v>32.370229084999998</v>
      </c>
      <c r="B5184" t="s">
        <v>10</v>
      </c>
      <c r="C5184" t="s">
        <v>11</v>
      </c>
      <c r="D5184">
        <v>32</v>
      </c>
      <c r="E5184" t="s">
        <v>6106</v>
      </c>
      <c r="F5184" t="s">
        <v>6105</v>
      </c>
      <c r="G5184">
        <v>2</v>
      </c>
      <c r="H5184">
        <v>3</v>
      </c>
      <c r="I5184">
        <v>538368</v>
      </c>
      <c r="J5184">
        <v>423</v>
      </c>
      <c r="K5184">
        <v>29312</v>
      </c>
    </row>
    <row r="5185" spans="1:11">
      <c r="A5185">
        <v>32.370243985999998</v>
      </c>
      <c r="B5185" t="s">
        <v>10</v>
      </c>
      <c r="C5185" t="s">
        <v>11</v>
      </c>
      <c r="D5185">
        <v>32</v>
      </c>
      <c r="E5185" t="s">
        <v>6107</v>
      </c>
      <c r="F5185" t="s">
        <v>6104</v>
      </c>
      <c r="G5185">
        <v>3</v>
      </c>
      <c r="H5185">
        <v>3</v>
      </c>
      <c r="I5185">
        <v>536576</v>
      </c>
      <c r="J5185">
        <v>370</v>
      </c>
      <c r="K5185">
        <v>29312</v>
      </c>
    </row>
    <row r="5186" spans="1:11">
      <c r="A5186">
        <v>32.370700620000001</v>
      </c>
      <c r="B5186" t="s">
        <v>10</v>
      </c>
      <c r="C5186" t="s">
        <v>11</v>
      </c>
      <c r="D5186">
        <v>32</v>
      </c>
      <c r="E5186" t="s">
        <v>6108</v>
      </c>
      <c r="F5186" t="s">
        <v>6106</v>
      </c>
      <c r="G5186">
        <v>3</v>
      </c>
      <c r="H5186">
        <v>3</v>
      </c>
      <c r="I5186">
        <v>535680</v>
      </c>
      <c r="J5186">
        <v>381</v>
      </c>
      <c r="K5186">
        <v>29312</v>
      </c>
    </row>
    <row r="5187" spans="1:11">
      <c r="A5187">
        <v>32.371181528000001</v>
      </c>
      <c r="B5187" t="s">
        <v>10</v>
      </c>
      <c r="C5187" t="s">
        <v>11</v>
      </c>
      <c r="D5187">
        <v>32</v>
      </c>
      <c r="E5187" t="s">
        <v>6109</v>
      </c>
      <c r="F5187" t="s">
        <v>6108</v>
      </c>
      <c r="G5187">
        <v>4</v>
      </c>
      <c r="H5187">
        <v>3</v>
      </c>
      <c r="I5187">
        <v>538752</v>
      </c>
      <c r="J5187">
        <v>392</v>
      </c>
      <c r="K5187">
        <v>29312</v>
      </c>
    </row>
    <row r="5188" spans="1:11">
      <c r="A5188">
        <v>32.371715766999998</v>
      </c>
      <c r="B5188" t="s">
        <v>10</v>
      </c>
      <c r="C5188" t="s">
        <v>11</v>
      </c>
      <c r="D5188">
        <v>44</v>
      </c>
      <c r="E5188" t="s">
        <v>6110</v>
      </c>
      <c r="F5188" t="s">
        <v>6109</v>
      </c>
      <c r="G5188">
        <v>4</v>
      </c>
      <c r="H5188">
        <v>3</v>
      </c>
      <c r="I5188">
        <v>538752</v>
      </c>
      <c r="J5188">
        <v>403</v>
      </c>
      <c r="K5188">
        <v>29312</v>
      </c>
    </row>
    <row r="5189" spans="1:11">
      <c r="A5189">
        <v>32.372181245999997</v>
      </c>
      <c r="B5189" t="s">
        <v>10</v>
      </c>
      <c r="C5189" t="s">
        <v>11</v>
      </c>
      <c r="D5189">
        <v>44</v>
      </c>
      <c r="E5189" t="s">
        <v>6110</v>
      </c>
      <c r="F5189" t="s">
        <v>6109</v>
      </c>
      <c r="G5189">
        <v>3</v>
      </c>
      <c r="H5189">
        <v>2</v>
      </c>
      <c r="I5189">
        <v>538752</v>
      </c>
      <c r="J5189">
        <v>419</v>
      </c>
      <c r="K5189">
        <v>29312</v>
      </c>
    </row>
    <row r="5190" spans="1:11">
      <c r="A5190">
        <v>32.580929038000001</v>
      </c>
      <c r="B5190" t="s">
        <v>10</v>
      </c>
      <c r="C5190" t="s">
        <v>11</v>
      </c>
      <c r="D5190">
        <v>44</v>
      </c>
      <c r="E5190" t="s">
        <v>6110</v>
      </c>
      <c r="F5190" t="s">
        <v>6111</v>
      </c>
      <c r="G5190">
        <v>1</v>
      </c>
      <c r="H5190">
        <v>2</v>
      </c>
      <c r="I5190">
        <v>538752</v>
      </c>
      <c r="J5190">
        <v>366</v>
      </c>
      <c r="K5190">
        <v>29312</v>
      </c>
    </row>
    <row r="5191" spans="1:11">
      <c r="A5191">
        <v>32.581972958000001</v>
      </c>
      <c r="B5191" t="s">
        <v>10</v>
      </c>
      <c r="C5191" t="s">
        <v>11</v>
      </c>
      <c r="D5191">
        <v>32</v>
      </c>
      <c r="E5191" t="s">
        <v>6112</v>
      </c>
      <c r="F5191" t="s">
        <v>6113</v>
      </c>
      <c r="G5191">
        <v>2</v>
      </c>
      <c r="H5191">
        <v>2</v>
      </c>
      <c r="I5191">
        <v>538752</v>
      </c>
      <c r="J5191">
        <v>321</v>
      </c>
      <c r="K5191">
        <v>29312</v>
      </c>
    </row>
    <row r="5192" spans="1:11">
      <c r="A5192">
        <v>32.581986632000003</v>
      </c>
      <c r="B5192" t="s">
        <v>10</v>
      </c>
      <c r="C5192" t="s">
        <v>11</v>
      </c>
      <c r="D5192">
        <v>32</v>
      </c>
      <c r="E5192" t="s">
        <v>6114</v>
      </c>
      <c r="F5192" t="s">
        <v>6110</v>
      </c>
      <c r="G5192">
        <v>2</v>
      </c>
      <c r="H5192">
        <v>2</v>
      </c>
      <c r="I5192">
        <v>538752</v>
      </c>
      <c r="J5192">
        <v>281</v>
      </c>
      <c r="K5192">
        <v>29312</v>
      </c>
    </row>
    <row r="5193" spans="1:11">
      <c r="A5193">
        <v>32.582879964</v>
      </c>
      <c r="B5193" t="s">
        <v>10</v>
      </c>
      <c r="C5193" t="s">
        <v>11</v>
      </c>
      <c r="D5193">
        <v>32</v>
      </c>
      <c r="E5193" t="s">
        <v>6115</v>
      </c>
      <c r="F5193" t="s">
        <v>6112</v>
      </c>
      <c r="G5193">
        <v>2</v>
      </c>
      <c r="H5193">
        <v>2</v>
      </c>
      <c r="I5193">
        <v>538368</v>
      </c>
      <c r="J5193">
        <v>375</v>
      </c>
      <c r="K5193">
        <v>29312</v>
      </c>
    </row>
    <row r="5194" spans="1:11">
      <c r="A5194">
        <v>32.583841706000001</v>
      </c>
      <c r="B5194" t="s">
        <v>10</v>
      </c>
      <c r="C5194" t="s">
        <v>11</v>
      </c>
      <c r="D5194">
        <v>32</v>
      </c>
      <c r="E5194" t="s">
        <v>6116</v>
      </c>
      <c r="F5194" t="s">
        <v>6115</v>
      </c>
      <c r="G5194">
        <v>2</v>
      </c>
      <c r="H5194">
        <v>2</v>
      </c>
      <c r="I5194">
        <v>538752</v>
      </c>
      <c r="J5194">
        <v>443</v>
      </c>
      <c r="K5194">
        <v>29312</v>
      </c>
    </row>
    <row r="5195" spans="1:11">
      <c r="A5195">
        <v>32.584958858</v>
      </c>
      <c r="B5195" t="s">
        <v>10</v>
      </c>
      <c r="C5195" t="s">
        <v>11</v>
      </c>
      <c r="D5195">
        <v>32</v>
      </c>
      <c r="E5195" t="s">
        <v>6117</v>
      </c>
      <c r="F5195" t="s">
        <v>6116</v>
      </c>
      <c r="G5195">
        <v>2</v>
      </c>
      <c r="H5195">
        <v>2</v>
      </c>
      <c r="I5195">
        <v>538752</v>
      </c>
      <c r="J5195">
        <v>507</v>
      </c>
      <c r="K5195">
        <v>29312</v>
      </c>
    </row>
    <row r="5196" spans="1:11">
      <c r="A5196">
        <v>32.585688892</v>
      </c>
      <c r="B5196" t="s">
        <v>10</v>
      </c>
      <c r="C5196" t="s">
        <v>11</v>
      </c>
      <c r="D5196">
        <v>32</v>
      </c>
      <c r="E5196" t="s">
        <v>6118</v>
      </c>
      <c r="F5196" t="s">
        <v>6117</v>
      </c>
      <c r="G5196">
        <v>2</v>
      </c>
      <c r="H5196">
        <v>2</v>
      </c>
      <c r="I5196">
        <v>538752</v>
      </c>
      <c r="J5196">
        <v>581</v>
      </c>
      <c r="K5196">
        <v>29312</v>
      </c>
    </row>
    <row r="5197" spans="1:11">
      <c r="A5197">
        <v>32.586234310000002</v>
      </c>
      <c r="B5197" t="s">
        <v>10</v>
      </c>
      <c r="C5197" t="s">
        <v>11</v>
      </c>
      <c r="D5197">
        <v>32</v>
      </c>
      <c r="E5197" t="s">
        <v>6119</v>
      </c>
      <c r="F5197" t="s">
        <v>6118</v>
      </c>
      <c r="G5197">
        <v>2</v>
      </c>
      <c r="H5197">
        <v>2</v>
      </c>
      <c r="I5197">
        <v>538752</v>
      </c>
      <c r="J5197">
        <v>600</v>
      </c>
      <c r="K5197">
        <v>29312</v>
      </c>
    </row>
    <row r="5198" spans="1:11">
      <c r="A5198">
        <v>32.586778727000002</v>
      </c>
      <c r="B5198" t="s">
        <v>10</v>
      </c>
      <c r="C5198" t="s">
        <v>11</v>
      </c>
      <c r="D5198">
        <v>32</v>
      </c>
      <c r="E5198" t="s">
        <v>6120</v>
      </c>
      <c r="F5198" t="s">
        <v>6119</v>
      </c>
      <c r="G5198">
        <v>2</v>
      </c>
      <c r="H5198">
        <v>2</v>
      </c>
      <c r="I5198">
        <v>538752</v>
      </c>
      <c r="J5198">
        <v>593</v>
      </c>
      <c r="K5198">
        <v>29312</v>
      </c>
    </row>
    <row r="5199" spans="1:11">
      <c r="A5199">
        <v>32.586791585999997</v>
      </c>
      <c r="B5199" t="s">
        <v>10</v>
      </c>
      <c r="C5199" t="s">
        <v>11</v>
      </c>
      <c r="D5199">
        <v>32</v>
      </c>
      <c r="E5199" t="s">
        <v>6121</v>
      </c>
      <c r="F5199" t="s">
        <v>6122</v>
      </c>
      <c r="G5199">
        <v>2</v>
      </c>
      <c r="H5199">
        <v>2</v>
      </c>
      <c r="I5199">
        <v>538752</v>
      </c>
      <c r="J5199">
        <v>587</v>
      </c>
      <c r="K5199">
        <v>29312</v>
      </c>
    </row>
    <row r="5200" spans="1:11">
      <c r="A5200">
        <v>32.587333692000001</v>
      </c>
      <c r="B5200" t="s">
        <v>10</v>
      </c>
      <c r="C5200" t="s">
        <v>11</v>
      </c>
      <c r="D5200">
        <v>32</v>
      </c>
      <c r="E5200" t="s">
        <v>6123</v>
      </c>
      <c r="F5200" t="s">
        <v>6120</v>
      </c>
      <c r="G5200">
        <v>2</v>
      </c>
      <c r="H5200">
        <v>2</v>
      </c>
      <c r="I5200">
        <v>538752</v>
      </c>
      <c r="J5200">
        <v>581</v>
      </c>
      <c r="K5200">
        <v>29312</v>
      </c>
    </row>
    <row r="5201" spans="1:11">
      <c r="A5201">
        <v>32.605044356999997</v>
      </c>
      <c r="B5201" t="s">
        <v>10</v>
      </c>
      <c r="C5201" t="s">
        <v>11</v>
      </c>
      <c r="D5201">
        <v>44</v>
      </c>
      <c r="E5201" t="s">
        <v>6124</v>
      </c>
      <c r="F5201" t="s">
        <v>6123</v>
      </c>
      <c r="G5201">
        <v>2</v>
      </c>
      <c r="H5201">
        <v>2</v>
      </c>
      <c r="I5201">
        <v>538752</v>
      </c>
      <c r="J5201">
        <v>578</v>
      </c>
      <c r="K5201">
        <v>29312</v>
      </c>
    </row>
    <row r="5202" spans="1:11">
      <c r="A5202">
        <v>32.612818916000002</v>
      </c>
      <c r="B5202" t="s">
        <v>10</v>
      </c>
      <c r="C5202" t="s">
        <v>11</v>
      </c>
      <c r="D5202">
        <v>44</v>
      </c>
      <c r="E5202" t="s">
        <v>6124</v>
      </c>
      <c r="F5202" t="s">
        <v>6123</v>
      </c>
      <c r="G5202">
        <v>2</v>
      </c>
      <c r="H5202">
        <v>2</v>
      </c>
      <c r="I5202">
        <v>538752</v>
      </c>
      <c r="J5202">
        <v>650</v>
      </c>
      <c r="K5202">
        <v>29312</v>
      </c>
    </row>
    <row r="5203" spans="1:11">
      <c r="A5203">
        <v>32.613873521000002</v>
      </c>
      <c r="B5203" t="s">
        <v>10</v>
      </c>
      <c r="C5203" t="s">
        <v>11</v>
      </c>
      <c r="D5203">
        <v>32</v>
      </c>
      <c r="E5203" t="s">
        <v>6125</v>
      </c>
      <c r="F5203" t="s">
        <v>6126</v>
      </c>
      <c r="G5203">
        <v>2</v>
      </c>
      <c r="H5203">
        <v>2</v>
      </c>
      <c r="I5203">
        <v>538752</v>
      </c>
      <c r="J5203">
        <v>569</v>
      </c>
      <c r="K5203">
        <v>29312</v>
      </c>
    </row>
    <row r="5204" spans="1:11">
      <c r="A5204">
        <v>32.613888396</v>
      </c>
      <c r="B5204" t="s">
        <v>10</v>
      </c>
      <c r="C5204" t="s">
        <v>11</v>
      </c>
      <c r="D5204">
        <v>32</v>
      </c>
      <c r="E5204" t="s">
        <v>6127</v>
      </c>
      <c r="F5204" t="s">
        <v>6124</v>
      </c>
      <c r="G5204">
        <v>2</v>
      </c>
      <c r="H5204">
        <v>2</v>
      </c>
      <c r="I5204">
        <v>538752</v>
      </c>
      <c r="J5204">
        <v>498</v>
      </c>
      <c r="K5204">
        <v>29312</v>
      </c>
    </row>
    <row r="5205" spans="1:11">
      <c r="A5205">
        <v>32.614595354999999</v>
      </c>
      <c r="B5205" t="s">
        <v>10</v>
      </c>
      <c r="C5205" t="s">
        <v>11</v>
      </c>
      <c r="D5205">
        <v>32</v>
      </c>
      <c r="E5205" t="s">
        <v>6128</v>
      </c>
      <c r="F5205" t="s">
        <v>6125</v>
      </c>
      <c r="G5205">
        <v>2</v>
      </c>
      <c r="H5205">
        <v>2</v>
      </c>
      <c r="I5205">
        <v>538368</v>
      </c>
      <c r="J5205">
        <v>567</v>
      </c>
      <c r="K5205">
        <v>29312</v>
      </c>
    </row>
    <row r="5206" spans="1:11">
      <c r="A5206">
        <v>32.615297019000003</v>
      </c>
      <c r="B5206" t="s">
        <v>10</v>
      </c>
      <c r="C5206" t="s">
        <v>11</v>
      </c>
      <c r="D5206">
        <v>32</v>
      </c>
      <c r="E5206" t="s">
        <v>6129</v>
      </c>
      <c r="F5206" t="s">
        <v>6128</v>
      </c>
      <c r="G5206">
        <v>2</v>
      </c>
      <c r="H5206">
        <v>2</v>
      </c>
      <c r="I5206">
        <v>538752</v>
      </c>
      <c r="J5206">
        <v>587</v>
      </c>
      <c r="K5206">
        <v>29312</v>
      </c>
    </row>
    <row r="5207" spans="1:11">
      <c r="A5207">
        <v>32.615909608999999</v>
      </c>
      <c r="B5207" t="s">
        <v>10</v>
      </c>
      <c r="C5207" t="s">
        <v>11</v>
      </c>
      <c r="D5207">
        <v>32</v>
      </c>
      <c r="E5207" t="s">
        <v>6130</v>
      </c>
      <c r="F5207" t="s">
        <v>6129</v>
      </c>
      <c r="G5207">
        <v>2</v>
      </c>
      <c r="H5207">
        <v>2</v>
      </c>
      <c r="I5207">
        <v>538752</v>
      </c>
      <c r="J5207">
        <v>601</v>
      </c>
      <c r="K5207">
        <v>29312</v>
      </c>
    </row>
    <row r="5208" spans="1:11">
      <c r="A5208">
        <v>32.616460408999998</v>
      </c>
      <c r="B5208" t="s">
        <v>10</v>
      </c>
      <c r="C5208" t="s">
        <v>11</v>
      </c>
      <c r="D5208">
        <v>32</v>
      </c>
      <c r="E5208" t="s">
        <v>6131</v>
      </c>
      <c r="F5208" t="s">
        <v>6130</v>
      </c>
      <c r="G5208">
        <v>2</v>
      </c>
      <c r="H5208">
        <v>2</v>
      </c>
      <c r="I5208">
        <v>538752</v>
      </c>
      <c r="J5208">
        <v>602</v>
      </c>
      <c r="K5208">
        <v>29312</v>
      </c>
    </row>
    <row r="5209" spans="1:11">
      <c r="A5209">
        <v>32.632491463999997</v>
      </c>
      <c r="B5209" t="s">
        <v>10</v>
      </c>
      <c r="C5209" t="s">
        <v>11</v>
      </c>
      <c r="D5209">
        <v>44</v>
      </c>
      <c r="E5209" t="s">
        <v>6132</v>
      </c>
      <c r="F5209" t="s">
        <v>6131</v>
      </c>
      <c r="G5209">
        <v>2</v>
      </c>
      <c r="H5209">
        <v>2</v>
      </c>
      <c r="I5209">
        <v>538752</v>
      </c>
      <c r="J5209">
        <v>595</v>
      </c>
      <c r="K5209">
        <v>29312</v>
      </c>
    </row>
    <row r="5210" spans="1:11">
      <c r="A5210">
        <v>32.640473337000003</v>
      </c>
      <c r="B5210" t="s">
        <v>10</v>
      </c>
      <c r="C5210" t="s">
        <v>11</v>
      </c>
      <c r="D5210">
        <v>44</v>
      </c>
      <c r="E5210" t="s">
        <v>6132</v>
      </c>
      <c r="F5210" t="s">
        <v>6131</v>
      </c>
      <c r="G5210">
        <v>2</v>
      </c>
      <c r="H5210">
        <v>2</v>
      </c>
      <c r="I5210">
        <v>538752</v>
      </c>
      <c r="J5210">
        <v>655</v>
      </c>
      <c r="K5210">
        <v>29312</v>
      </c>
    </row>
    <row r="5211" spans="1:11">
      <c r="A5211">
        <v>32.641386191000002</v>
      </c>
      <c r="B5211" t="s">
        <v>10</v>
      </c>
      <c r="C5211" t="s">
        <v>11</v>
      </c>
      <c r="D5211">
        <v>32</v>
      </c>
      <c r="E5211" t="s">
        <v>6133</v>
      </c>
      <c r="F5211" t="s">
        <v>6134</v>
      </c>
      <c r="G5211">
        <v>2</v>
      </c>
      <c r="H5211">
        <v>2</v>
      </c>
      <c r="I5211">
        <v>538752</v>
      </c>
      <c r="J5211">
        <v>573</v>
      </c>
      <c r="K5211">
        <v>29312</v>
      </c>
    </row>
    <row r="5212" spans="1:11">
      <c r="A5212">
        <v>32.641401254000002</v>
      </c>
      <c r="B5212" t="s">
        <v>10</v>
      </c>
      <c r="C5212" t="s">
        <v>11</v>
      </c>
      <c r="D5212">
        <v>32</v>
      </c>
      <c r="E5212" t="s">
        <v>6135</v>
      </c>
      <c r="F5212" t="s">
        <v>6132</v>
      </c>
      <c r="G5212">
        <v>2</v>
      </c>
      <c r="H5212">
        <v>2</v>
      </c>
      <c r="I5212">
        <v>538752</v>
      </c>
      <c r="J5212">
        <v>501</v>
      </c>
      <c r="K5212">
        <v>29312</v>
      </c>
    </row>
    <row r="5213" spans="1:11">
      <c r="A5213">
        <v>32.642211772000003</v>
      </c>
      <c r="B5213" t="s">
        <v>10</v>
      </c>
      <c r="C5213" t="s">
        <v>11</v>
      </c>
      <c r="D5213">
        <v>32</v>
      </c>
      <c r="E5213" t="s">
        <v>6136</v>
      </c>
      <c r="F5213" t="s">
        <v>6133</v>
      </c>
      <c r="G5213">
        <v>2</v>
      </c>
      <c r="H5213">
        <v>2</v>
      </c>
      <c r="I5213">
        <v>538368</v>
      </c>
      <c r="J5213">
        <v>553</v>
      </c>
      <c r="K5213">
        <v>29312</v>
      </c>
    </row>
    <row r="5214" spans="1:11">
      <c r="A5214">
        <v>32.642960133000003</v>
      </c>
      <c r="B5214" t="s">
        <v>10</v>
      </c>
      <c r="C5214" t="s">
        <v>11</v>
      </c>
      <c r="D5214">
        <v>32</v>
      </c>
      <c r="E5214" t="s">
        <v>6137</v>
      </c>
      <c r="F5214" t="s">
        <v>6136</v>
      </c>
      <c r="G5214">
        <v>2</v>
      </c>
      <c r="H5214">
        <v>2</v>
      </c>
      <c r="I5214">
        <v>538752</v>
      </c>
      <c r="J5214">
        <v>587</v>
      </c>
      <c r="K5214">
        <v>29312</v>
      </c>
    </row>
    <row r="5215" spans="1:11">
      <c r="A5215">
        <v>32.643575513999998</v>
      </c>
      <c r="B5215" t="s">
        <v>10</v>
      </c>
      <c r="C5215" t="s">
        <v>11</v>
      </c>
      <c r="D5215">
        <v>32</v>
      </c>
      <c r="E5215" t="s">
        <v>6138</v>
      </c>
      <c r="F5215" t="s">
        <v>6137</v>
      </c>
      <c r="G5215">
        <v>2</v>
      </c>
      <c r="H5215">
        <v>2</v>
      </c>
      <c r="I5215">
        <v>538752</v>
      </c>
      <c r="J5215">
        <v>606</v>
      </c>
      <c r="K5215">
        <v>29312</v>
      </c>
    </row>
    <row r="5216" spans="1:11">
      <c r="A5216">
        <v>32.644220593999997</v>
      </c>
      <c r="B5216" t="s">
        <v>10</v>
      </c>
      <c r="C5216" t="s">
        <v>11</v>
      </c>
      <c r="D5216">
        <v>32</v>
      </c>
      <c r="E5216" t="s">
        <v>6139</v>
      </c>
      <c r="F5216" t="s">
        <v>6138</v>
      </c>
      <c r="G5216">
        <v>2</v>
      </c>
      <c r="H5216">
        <v>2</v>
      </c>
      <c r="I5216">
        <v>538752</v>
      </c>
      <c r="J5216">
        <v>608</v>
      </c>
      <c r="K5216">
        <v>29312</v>
      </c>
    </row>
    <row r="5217" spans="1:11">
      <c r="A5217">
        <v>32.644805362</v>
      </c>
      <c r="B5217" t="s">
        <v>10</v>
      </c>
      <c r="C5217" t="s">
        <v>11</v>
      </c>
      <c r="D5217">
        <v>32</v>
      </c>
      <c r="E5217" t="s">
        <v>6140</v>
      </c>
      <c r="F5217" t="s">
        <v>6139</v>
      </c>
      <c r="G5217">
        <v>2</v>
      </c>
      <c r="H5217">
        <v>2</v>
      </c>
      <c r="I5217">
        <v>538752</v>
      </c>
      <c r="J5217">
        <v>612</v>
      </c>
      <c r="K5217">
        <v>29312</v>
      </c>
    </row>
    <row r="5218" spans="1:11">
      <c r="A5218">
        <v>32.660265207000002</v>
      </c>
      <c r="B5218" t="s">
        <v>10</v>
      </c>
      <c r="C5218" t="s">
        <v>11</v>
      </c>
      <c r="D5218">
        <v>44</v>
      </c>
      <c r="E5218" t="s">
        <v>6141</v>
      </c>
      <c r="F5218" t="s">
        <v>6140</v>
      </c>
      <c r="G5218">
        <v>2</v>
      </c>
      <c r="H5218">
        <v>2</v>
      </c>
      <c r="I5218">
        <v>538752</v>
      </c>
      <c r="J5218">
        <v>608</v>
      </c>
      <c r="K5218">
        <v>29312</v>
      </c>
    </row>
    <row r="5219" spans="1:11">
      <c r="A5219">
        <v>32.668346638999999</v>
      </c>
      <c r="B5219" t="s">
        <v>10</v>
      </c>
      <c r="C5219" t="s">
        <v>11</v>
      </c>
      <c r="D5219">
        <v>44</v>
      </c>
      <c r="E5219" t="s">
        <v>6141</v>
      </c>
      <c r="F5219" t="s">
        <v>6140</v>
      </c>
      <c r="G5219">
        <v>2</v>
      </c>
      <c r="H5219">
        <v>2</v>
      </c>
      <c r="I5219">
        <v>538752</v>
      </c>
      <c r="J5219">
        <v>683</v>
      </c>
      <c r="K5219">
        <v>29312</v>
      </c>
    </row>
    <row r="5220" spans="1:11">
      <c r="A5220">
        <v>32.669669741</v>
      </c>
      <c r="B5220" t="s">
        <v>10</v>
      </c>
      <c r="C5220" t="s">
        <v>11</v>
      </c>
      <c r="D5220">
        <v>32</v>
      </c>
      <c r="E5220" t="s">
        <v>6142</v>
      </c>
      <c r="F5220" t="s">
        <v>6143</v>
      </c>
      <c r="G5220">
        <v>2</v>
      </c>
      <c r="H5220">
        <v>2</v>
      </c>
      <c r="I5220">
        <v>538752</v>
      </c>
      <c r="J5220">
        <v>597</v>
      </c>
      <c r="K5220">
        <v>29312</v>
      </c>
    </row>
    <row r="5221" spans="1:11">
      <c r="A5221">
        <v>32.669694540000002</v>
      </c>
      <c r="B5221" t="s">
        <v>10</v>
      </c>
      <c r="C5221" t="s">
        <v>11</v>
      </c>
      <c r="D5221">
        <v>32</v>
      </c>
      <c r="E5221" t="s">
        <v>6144</v>
      </c>
      <c r="F5221" t="s">
        <v>6141</v>
      </c>
      <c r="G5221">
        <v>2</v>
      </c>
      <c r="H5221">
        <v>2</v>
      </c>
      <c r="I5221">
        <v>538752</v>
      </c>
      <c r="J5221">
        <v>523</v>
      </c>
      <c r="K5221">
        <v>29312</v>
      </c>
    </row>
    <row r="5222" spans="1:11">
      <c r="A5222">
        <v>32.670798920999999</v>
      </c>
      <c r="B5222" t="s">
        <v>10</v>
      </c>
      <c r="C5222" t="s">
        <v>11</v>
      </c>
      <c r="D5222">
        <v>32</v>
      </c>
      <c r="E5222" t="s">
        <v>6145</v>
      </c>
      <c r="F5222" t="s">
        <v>6142</v>
      </c>
      <c r="G5222">
        <v>2</v>
      </c>
      <c r="H5222">
        <v>2</v>
      </c>
      <c r="I5222">
        <v>538368</v>
      </c>
      <c r="J5222">
        <v>623</v>
      </c>
      <c r="K5222">
        <v>29312</v>
      </c>
    </row>
    <row r="5223" spans="1:11">
      <c r="A5223">
        <v>32.671639413000001</v>
      </c>
      <c r="B5223" t="s">
        <v>10</v>
      </c>
      <c r="C5223" t="s">
        <v>11</v>
      </c>
      <c r="D5223">
        <v>32</v>
      </c>
      <c r="E5223" t="s">
        <v>6146</v>
      </c>
      <c r="F5223" t="s">
        <v>6145</v>
      </c>
      <c r="G5223">
        <v>2</v>
      </c>
      <c r="H5223">
        <v>2</v>
      </c>
      <c r="I5223">
        <v>538752</v>
      </c>
      <c r="J5223">
        <v>686</v>
      </c>
      <c r="K5223">
        <v>29312</v>
      </c>
    </row>
    <row r="5224" spans="1:11">
      <c r="A5224">
        <v>32.672305162000001</v>
      </c>
      <c r="B5224" t="s">
        <v>10</v>
      </c>
      <c r="C5224" t="s">
        <v>11</v>
      </c>
      <c r="D5224">
        <v>32</v>
      </c>
      <c r="E5224" t="s">
        <v>6147</v>
      </c>
      <c r="F5224" t="s">
        <v>6146</v>
      </c>
      <c r="G5224">
        <v>2</v>
      </c>
      <c r="H5224">
        <v>2</v>
      </c>
      <c r="I5224">
        <v>538752</v>
      </c>
      <c r="J5224">
        <v>705</v>
      </c>
      <c r="K5224">
        <v>29312</v>
      </c>
    </row>
    <row r="5225" spans="1:11">
      <c r="A5225">
        <v>32.672919223999997</v>
      </c>
      <c r="B5225" t="s">
        <v>10</v>
      </c>
      <c r="C5225" t="s">
        <v>11</v>
      </c>
      <c r="D5225">
        <v>32</v>
      </c>
      <c r="E5225" t="s">
        <v>6148</v>
      </c>
      <c r="F5225" t="s">
        <v>6147</v>
      </c>
      <c r="G5225">
        <v>2</v>
      </c>
      <c r="H5225">
        <v>2</v>
      </c>
      <c r="I5225">
        <v>538752</v>
      </c>
      <c r="J5225">
        <v>699</v>
      </c>
      <c r="K5225">
        <v>29312</v>
      </c>
    </row>
    <row r="5226" spans="1:11">
      <c r="A5226">
        <v>32.673582889000002</v>
      </c>
      <c r="B5226" t="s">
        <v>10</v>
      </c>
      <c r="C5226" t="s">
        <v>11</v>
      </c>
      <c r="D5226">
        <v>32</v>
      </c>
      <c r="E5226" t="s">
        <v>6149</v>
      </c>
      <c r="F5226" t="s">
        <v>6148</v>
      </c>
      <c r="G5226">
        <v>2</v>
      </c>
      <c r="H5226">
        <v>2</v>
      </c>
      <c r="I5226">
        <v>538752</v>
      </c>
      <c r="J5226">
        <v>689</v>
      </c>
      <c r="K5226">
        <v>29312</v>
      </c>
    </row>
    <row r="5227" spans="1:11">
      <c r="A5227">
        <v>32.674225731</v>
      </c>
      <c r="B5227" t="s">
        <v>10</v>
      </c>
      <c r="C5227" t="s">
        <v>11</v>
      </c>
      <c r="D5227">
        <v>32</v>
      </c>
      <c r="E5227" t="s">
        <v>6150</v>
      </c>
      <c r="F5227" t="s">
        <v>6149</v>
      </c>
      <c r="G5227">
        <v>2</v>
      </c>
      <c r="H5227">
        <v>2</v>
      </c>
      <c r="I5227">
        <v>538752</v>
      </c>
      <c r="J5227">
        <v>685</v>
      </c>
      <c r="K5227">
        <v>29312</v>
      </c>
    </row>
    <row r="5228" spans="1:11">
      <c r="A5228">
        <v>32.674861382000003</v>
      </c>
      <c r="B5228" t="s">
        <v>10</v>
      </c>
      <c r="C5228" t="s">
        <v>11</v>
      </c>
      <c r="D5228">
        <v>32</v>
      </c>
      <c r="E5228" t="s">
        <v>6151</v>
      </c>
      <c r="F5228" t="s">
        <v>6150</v>
      </c>
      <c r="G5228">
        <v>2</v>
      </c>
      <c r="H5228">
        <v>2</v>
      </c>
      <c r="I5228">
        <v>538752</v>
      </c>
      <c r="J5228">
        <v>680</v>
      </c>
      <c r="K5228">
        <v>29312</v>
      </c>
    </row>
    <row r="5229" spans="1:11">
      <c r="A5229">
        <v>32.675521543999999</v>
      </c>
      <c r="B5229" t="s">
        <v>10</v>
      </c>
      <c r="C5229" t="s">
        <v>11</v>
      </c>
      <c r="D5229">
        <v>32</v>
      </c>
      <c r="E5229" t="s">
        <v>6152</v>
      </c>
      <c r="F5229" t="s">
        <v>6151</v>
      </c>
      <c r="G5229">
        <v>2</v>
      </c>
      <c r="H5229">
        <v>2</v>
      </c>
      <c r="I5229">
        <v>538752</v>
      </c>
      <c r="J5229">
        <v>674</v>
      </c>
      <c r="K5229">
        <v>29312</v>
      </c>
    </row>
    <row r="5230" spans="1:11">
      <c r="A5230">
        <v>32.676196091999998</v>
      </c>
      <c r="B5230" t="s">
        <v>10</v>
      </c>
      <c r="C5230" t="s">
        <v>11</v>
      </c>
      <c r="D5230">
        <v>32</v>
      </c>
      <c r="E5230" t="s">
        <v>6153</v>
      </c>
      <c r="F5230" t="s">
        <v>6152</v>
      </c>
      <c r="G5230">
        <v>2</v>
      </c>
      <c r="H5230">
        <v>2</v>
      </c>
      <c r="I5230">
        <v>538752</v>
      </c>
      <c r="J5230">
        <v>672</v>
      </c>
      <c r="K5230">
        <v>29312</v>
      </c>
    </row>
    <row r="5231" spans="1:11">
      <c r="A5231">
        <v>32.676841324999998</v>
      </c>
      <c r="B5231" t="s">
        <v>10</v>
      </c>
      <c r="C5231" t="s">
        <v>11</v>
      </c>
      <c r="D5231">
        <v>32</v>
      </c>
      <c r="E5231" t="s">
        <v>6154</v>
      </c>
      <c r="F5231" t="s">
        <v>6153</v>
      </c>
      <c r="G5231">
        <v>2</v>
      </c>
      <c r="H5231">
        <v>2</v>
      </c>
      <c r="I5231">
        <v>538752</v>
      </c>
      <c r="J5231">
        <v>672</v>
      </c>
      <c r="K5231">
        <v>29312</v>
      </c>
    </row>
    <row r="5232" spans="1:11">
      <c r="A5232">
        <v>32.677460267000001</v>
      </c>
      <c r="B5232" t="s">
        <v>10</v>
      </c>
      <c r="C5232" t="s">
        <v>11</v>
      </c>
      <c r="D5232">
        <v>32</v>
      </c>
      <c r="E5232" t="s">
        <v>6155</v>
      </c>
      <c r="F5232" t="s">
        <v>6154</v>
      </c>
      <c r="G5232">
        <v>2</v>
      </c>
      <c r="H5232">
        <v>2</v>
      </c>
      <c r="I5232">
        <v>538752</v>
      </c>
      <c r="J5232">
        <v>669</v>
      </c>
      <c r="K5232">
        <v>29312</v>
      </c>
    </row>
    <row r="5233" spans="1:11">
      <c r="A5233">
        <v>32.678063600000002</v>
      </c>
      <c r="B5233" t="s">
        <v>10</v>
      </c>
      <c r="C5233" t="s">
        <v>11</v>
      </c>
      <c r="D5233">
        <v>32</v>
      </c>
      <c r="E5233" t="s">
        <v>6156</v>
      </c>
      <c r="F5233" t="s">
        <v>6155</v>
      </c>
      <c r="G5233">
        <v>2</v>
      </c>
      <c r="H5233">
        <v>2</v>
      </c>
      <c r="I5233">
        <v>538752</v>
      </c>
      <c r="J5233">
        <v>662</v>
      </c>
      <c r="K5233">
        <v>29312</v>
      </c>
    </row>
    <row r="5234" spans="1:11">
      <c r="A5234">
        <v>32.678657862000001</v>
      </c>
      <c r="B5234" t="s">
        <v>10</v>
      </c>
      <c r="C5234" t="s">
        <v>11</v>
      </c>
      <c r="D5234">
        <v>32</v>
      </c>
      <c r="E5234" t="s">
        <v>6157</v>
      </c>
      <c r="F5234" t="s">
        <v>6156</v>
      </c>
      <c r="G5234">
        <v>2</v>
      </c>
      <c r="H5234">
        <v>2</v>
      </c>
      <c r="I5234">
        <v>538752</v>
      </c>
      <c r="J5234">
        <v>655</v>
      </c>
      <c r="K5234">
        <v>29312</v>
      </c>
    </row>
    <row r="5235" spans="1:11">
      <c r="A5235">
        <v>32.679224693000002</v>
      </c>
      <c r="B5235" t="s">
        <v>10</v>
      </c>
      <c r="C5235" t="s">
        <v>11</v>
      </c>
      <c r="D5235">
        <v>32</v>
      </c>
      <c r="E5235" t="s">
        <v>6158</v>
      </c>
      <c r="F5235" t="s">
        <v>6157</v>
      </c>
      <c r="G5235">
        <v>2</v>
      </c>
      <c r="H5235">
        <v>2</v>
      </c>
      <c r="I5235">
        <v>538752</v>
      </c>
      <c r="J5235">
        <v>647</v>
      </c>
      <c r="K5235">
        <v>29312</v>
      </c>
    </row>
    <row r="5236" spans="1:11">
      <c r="A5236">
        <v>32.679728074000003</v>
      </c>
      <c r="B5236" t="s">
        <v>10</v>
      </c>
      <c r="C5236" t="s">
        <v>11</v>
      </c>
      <c r="D5236">
        <v>32</v>
      </c>
      <c r="E5236" t="s">
        <v>6159</v>
      </c>
      <c r="F5236" t="s">
        <v>6158</v>
      </c>
      <c r="G5236">
        <v>2</v>
      </c>
      <c r="H5236">
        <v>2</v>
      </c>
      <c r="I5236">
        <v>538752</v>
      </c>
      <c r="J5236">
        <v>637</v>
      </c>
      <c r="K5236">
        <v>29312</v>
      </c>
    </row>
    <row r="5237" spans="1:11">
      <c r="A5237">
        <v>32.680255346999999</v>
      </c>
      <c r="B5237" t="s">
        <v>10</v>
      </c>
      <c r="C5237" t="s">
        <v>11</v>
      </c>
      <c r="D5237">
        <v>32</v>
      </c>
      <c r="E5237" t="s">
        <v>6160</v>
      </c>
      <c r="F5237" t="s">
        <v>6159</v>
      </c>
      <c r="G5237">
        <v>2</v>
      </c>
      <c r="H5237">
        <v>2</v>
      </c>
      <c r="I5237">
        <v>538752</v>
      </c>
      <c r="J5237">
        <v>620</v>
      </c>
      <c r="K5237">
        <v>29312</v>
      </c>
    </row>
    <row r="5238" spans="1:11">
      <c r="A5238">
        <v>32.680773098000003</v>
      </c>
      <c r="B5238" t="s">
        <v>10</v>
      </c>
      <c r="C5238" t="s">
        <v>11</v>
      </c>
      <c r="D5238">
        <v>32</v>
      </c>
      <c r="E5238" t="s">
        <v>6161</v>
      </c>
      <c r="F5238" t="s">
        <v>6160</v>
      </c>
      <c r="G5238">
        <v>2</v>
      </c>
      <c r="H5238">
        <v>2</v>
      </c>
      <c r="I5238">
        <v>538752</v>
      </c>
      <c r="J5238">
        <v>608</v>
      </c>
      <c r="K5238">
        <v>29312</v>
      </c>
    </row>
    <row r="5239" spans="1:11">
      <c r="A5239">
        <v>32.681288739999999</v>
      </c>
      <c r="B5239" t="s">
        <v>10</v>
      </c>
      <c r="C5239" t="s">
        <v>11</v>
      </c>
      <c r="D5239">
        <v>32</v>
      </c>
      <c r="E5239" t="s">
        <v>6162</v>
      </c>
      <c r="F5239" t="s">
        <v>6161</v>
      </c>
      <c r="G5239">
        <v>2</v>
      </c>
      <c r="H5239">
        <v>2</v>
      </c>
      <c r="I5239">
        <v>538752</v>
      </c>
      <c r="J5239">
        <v>597</v>
      </c>
      <c r="K5239">
        <v>29312</v>
      </c>
    </row>
    <row r="5240" spans="1:11">
      <c r="A5240">
        <v>32.681806104000003</v>
      </c>
      <c r="B5240" t="s">
        <v>10</v>
      </c>
      <c r="C5240" t="s">
        <v>11</v>
      </c>
      <c r="D5240">
        <v>32</v>
      </c>
      <c r="E5240" t="s">
        <v>6163</v>
      </c>
      <c r="F5240" t="s">
        <v>6162</v>
      </c>
      <c r="G5240">
        <v>2</v>
      </c>
      <c r="H5240">
        <v>2</v>
      </c>
      <c r="I5240">
        <v>538752</v>
      </c>
      <c r="J5240">
        <v>586</v>
      </c>
      <c r="K5240">
        <v>29312</v>
      </c>
    </row>
    <row r="5241" spans="1:11">
      <c r="A5241">
        <v>32.696587262999998</v>
      </c>
      <c r="B5241" t="s">
        <v>10</v>
      </c>
      <c r="C5241" t="s">
        <v>11</v>
      </c>
      <c r="D5241">
        <v>44</v>
      </c>
      <c r="E5241" t="s">
        <v>6164</v>
      </c>
      <c r="F5241" t="s">
        <v>6163</v>
      </c>
      <c r="G5241">
        <v>2</v>
      </c>
      <c r="H5241">
        <v>2</v>
      </c>
      <c r="I5241">
        <v>538752</v>
      </c>
      <c r="J5241">
        <v>578</v>
      </c>
      <c r="K5241">
        <v>29312</v>
      </c>
    </row>
    <row r="5242" spans="1:11">
      <c r="A5242">
        <v>32.704236733999998</v>
      </c>
      <c r="B5242" t="s">
        <v>10</v>
      </c>
      <c r="C5242" t="s">
        <v>11</v>
      </c>
      <c r="D5242">
        <v>44</v>
      </c>
      <c r="E5242" t="s">
        <v>6164</v>
      </c>
      <c r="F5242" t="s">
        <v>6163</v>
      </c>
      <c r="G5242">
        <v>2</v>
      </c>
      <c r="H5242">
        <v>2</v>
      </c>
      <c r="I5242">
        <v>538752</v>
      </c>
      <c r="J5242">
        <v>666</v>
      </c>
      <c r="K5242">
        <v>29312</v>
      </c>
    </row>
    <row r="5243" spans="1:11">
      <c r="A5243">
        <v>32.705238526000002</v>
      </c>
      <c r="B5243" t="s">
        <v>10</v>
      </c>
      <c r="C5243" t="s">
        <v>11</v>
      </c>
      <c r="D5243">
        <v>32</v>
      </c>
      <c r="E5243" t="s">
        <v>6165</v>
      </c>
      <c r="F5243" t="s">
        <v>6166</v>
      </c>
      <c r="G5243">
        <v>2</v>
      </c>
      <c r="H5243">
        <v>2</v>
      </c>
      <c r="I5243">
        <v>538752</v>
      </c>
      <c r="J5243">
        <v>582</v>
      </c>
      <c r="K5243">
        <v>29312</v>
      </c>
    </row>
    <row r="5244" spans="1:11">
      <c r="A5244">
        <v>32.705252465999997</v>
      </c>
      <c r="B5244" t="s">
        <v>10</v>
      </c>
      <c r="C5244" t="s">
        <v>11</v>
      </c>
      <c r="D5244">
        <v>32</v>
      </c>
      <c r="E5244" t="s">
        <v>6167</v>
      </c>
      <c r="F5244" t="s">
        <v>6164</v>
      </c>
      <c r="G5244">
        <v>2</v>
      </c>
      <c r="H5244">
        <v>2</v>
      </c>
      <c r="I5244">
        <v>538752</v>
      </c>
      <c r="J5244">
        <v>510</v>
      </c>
      <c r="K5244">
        <v>29312</v>
      </c>
    </row>
    <row r="5245" spans="1:11">
      <c r="A5245">
        <v>32.705975944999999</v>
      </c>
      <c r="B5245" t="s">
        <v>10</v>
      </c>
      <c r="C5245" t="s">
        <v>11</v>
      </c>
      <c r="D5245">
        <v>32</v>
      </c>
      <c r="E5245" t="s">
        <v>6168</v>
      </c>
      <c r="F5245" t="s">
        <v>6165</v>
      </c>
      <c r="G5245">
        <v>2</v>
      </c>
      <c r="H5245">
        <v>2</v>
      </c>
      <c r="I5245">
        <v>538368</v>
      </c>
      <c r="J5245">
        <v>571</v>
      </c>
      <c r="K5245">
        <v>29312</v>
      </c>
    </row>
    <row r="5246" spans="1:11">
      <c r="A5246">
        <v>32.706635161999998</v>
      </c>
      <c r="B5246" t="s">
        <v>10</v>
      </c>
      <c r="C5246" t="s">
        <v>11</v>
      </c>
      <c r="D5246">
        <v>32</v>
      </c>
      <c r="E5246" t="s">
        <v>6169</v>
      </c>
      <c r="F5246" t="s">
        <v>6168</v>
      </c>
      <c r="G5246">
        <v>2</v>
      </c>
      <c r="H5246">
        <v>2</v>
      </c>
      <c r="I5246">
        <v>538752</v>
      </c>
      <c r="J5246">
        <v>592</v>
      </c>
      <c r="K5246">
        <v>29312</v>
      </c>
    </row>
    <row r="5247" spans="1:11">
      <c r="A5247">
        <v>32.707254489999997</v>
      </c>
      <c r="B5247" t="s">
        <v>10</v>
      </c>
      <c r="C5247" t="s">
        <v>11</v>
      </c>
      <c r="D5247">
        <v>32</v>
      </c>
      <c r="E5247" t="s">
        <v>6170</v>
      </c>
      <c r="F5247" t="s">
        <v>6169</v>
      </c>
      <c r="G5247">
        <v>2</v>
      </c>
      <c r="H5247">
        <v>2</v>
      </c>
      <c r="I5247">
        <v>538752</v>
      </c>
      <c r="J5247">
        <v>600</v>
      </c>
      <c r="K5247">
        <v>29312</v>
      </c>
    </row>
    <row r="5248" spans="1:11">
      <c r="A5248">
        <v>32.707890540999998</v>
      </c>
      <c r="B5248" t="s">
        <v>10</v>
      </c>
      <c r="C5248" t="s">
        <v>11</v>
      </c>
      <c r="D5248">
        <v>32</v>
      </c>
      <c r="E5248" t="s">
        <v>6171</v>
      </c>
      <c r="F5248" t="s">
        <v>6170</v>
      </c>
      <c r="G5248">
        <v>2</v>
      </c>
      <c r="H5248">
        <v>2</v>
      </c>
      <c r="I5248">
        <v>538752</v>
      </c>
      <c r="J5248">
        <v>602</v>
      </c>
      <c r="K5248">
        <v>29312</v>
      </c>
    </row>
    <row r="5249" spans="1:11">
      <c r="A5249">
        <v>32.708548954000001</v>
      </c>
      <c r="B5249" t="s">
        <v>10</v>
      </c>
      <c r="C5249" t="s">
        <v>11</v>
      </c>
      <c r="D5249">
        <v>32</v>
      </c>
      <c r="E5249" t="s">
        <v>6172</v>
      </c>
      <c r="F5249" t="s">
        <v>6171</v>
      </c>
      <c r="G5249">
        <v>2</v>
      </c>
      <c r="H5249">
        <v>2</v>
      </c>
      <c r="I5249">
        <v>538752</v>
      </c>
      <c r="J5249">
        <v>606</v>
      </c>
      <c r="K5249">
        <v>29312</v>
      </c>
    </row>
    <row r="5250" spans="1:11">
      <c r="A5250">
        <v>32.727083180000001</v>
      </c>
      <c r="B5250" t="s">
        <v>10</v>
      </c>
      <c r="C5250" t="s">
        <v>11</v>
      </c>
      <c r="D5250">
        <v>44</v>
      </c>
      <c r="E5250" t="s">
        <v>6173</v>
      </c>
      <c r="F5250" t="s">
        <v>6172</v>
      </c>
      <c r="G5250">
        <v>2</v>
      </c>
      <c r="H5250">
        <v>2</v>
      </c>
      <c r="I5250">
        <v>538752</v>
      </c>
      <c r="J5250">
        <v>612</v>
      </c>
      <c r="K5250">
        <v>29312</v>
      </c>
    </row>
    <row r="5251" spans="1:11">
      <c r="A5251">
        <v>32.735135325000002</v>
      </c>
      <c r="B5251" t="s">
        <v>10</v>
      </c>
      <c r="C5251" t="s">
        <v>11</v>
      </c>
      <c r="D5251">
        <v>44</v>
      </c>
      <c r="E5251" t="s">
        <v>6173</v>
      </c>
      <c r="F5251" t="s">
        <v>6172</v>
      </c>
      <c r="G5251">
        <v>2</v>
      </c>
      <c r="H5251">
        <v>2</v>
      </c>
      <c r="I5251">
        <v>538752</v>
      </c>
      <c r="J5251">
        <v>938</v>
      </c>
      <c r="K5251">
        <v>29312</v>
      </c>
    </row>
    <row r="5252" spans="1:11">
      <c r="A5252">
        <v>32.738267139000001</v>
      </c>
      <c r="B5252" t="s">
        <v>10</v>
      </c>
      <c r="C5252" t="s">
        <v>11</v>
      </c>
      <c r="D5252">
        <v>32</v>
      </c>
      <c r="E5252" t="s">
        <v>6174</v>
      </c>
      <c r="F5252" t="s">
        <v>6175</v>
      </c>
      <c r="G5252">
        <v>2</v>
      </c>
      <c r="H5252">
        <v>2</v>
      </c>
      <c r="I5252">
        <v>538752</v>
      </c>
      <c r="J5252">
        <v>1321</v>
      </c>
      <c r="K5252">
        <v>29312</v>
      </c>
    </row>
    <row r="5253" spans="1:11">
      <c r="A5253">
        <v>32.738332958999997</v>
      </c>
      <c r="B5253" t="s">
        <v>10</v>
      </c>
      <c r="C5253" t="s">
        <v>11</v>
      </c>
      <c r="D5253">
        <v>32</v>
      </c>
      <c r="E5253" t="s">
        <v>6176</v>
      </c>
      <c r="F5253" t="s">
        <v>6173</v>
      </c>
      <c r="G5253">
        <v>2</v>
      </c>
      <c r="H5253">
        <v>2</v>
      </c>
      <c r="I5253">
        <v>538752</v>
      </c>
      <c r="J5253">
        <v>1155</v>
      </c>
      <c r="K5253">
        <v>29312</v>
      </c>
    </row>
    <row r="5254" spans="1:11">
      <c r="A5254">
        <v>32.741399731999998</v>
      </c>
      <c r="B5254" t="s">
        <v>10</v>
      </c>
      <c r="C5254" t="s">
        <v>11</v>
      </c>
      <c r="D5254">
        <v>32</v>
      </c>
      <c r="E5254" t="s">
        <v>6177</v>
      </c>
      <c r="F5254" t="s">
        <v>6174</v>
      </c>
      <c r="G5254">
        <v>2</v>
      </c>
      <c r="H5254">
        <v>2</v>
      </c>
      <c r="I5254">
        <v>538368</v>
      </c>
      <c r="J5254">
        <v>1403</v>
      </c>
      <c r="K5254">
        <v>29312</v>
      </c>
    </row>
    <row r="5255" spans="1:11">
      <c r="A5255">
        <v>32.757667181999999</v>
      </c>
      <c r="B5255" t="s">
        <v>10</v>
      </c>
      <c r="C5255" t="s">
        <v>11</v>
      </c>
      <c r="D5255">
        <v>44</v>
      </c>
      <c r="E5255" t="s">
        <v>6178</v>
      </c>
      <c r="F5255" t="s">
        <v>6176</v>
      </c>
      <c r="G5255">
        <v>2</v>
      </c>
      <c r="H5255">
        <v>2</v>
      </c>
      <c r="I5255">
        <v>538752</v>
      </c>
      <c r="J5255">
        <v>1618</v>
      </c>
      <c r="K5255">
        <v>29312</v>
      </c>
    </row>
    <row r="5256" spans="1:11">
      <c r="A5256">
        <v>32.769803951</v>
      </c>
      <c r="B5256" t="s">
        <v>10</v>
      </c>
      <c r="C5256" t="s">
        <v>11</v>
      </c>
      <c r="D5256">
        <v>44</v>
      </c>
      <c r="E5256" t="s">
        <v>6178</v>
      </c>
      <c r="F5256" t="s">
        <v>6176</v>
      </c>
      <c r="G5256">
        <v>2</v>
      </c>
      <c r="H5256">
        <v>2</v>
      </c>
      <c r="I5256">
        <v>538752</v>
      </c>
      <c r="J5256">
        <v>1726</v>
      </c>
      <c r="K5256">
        <v>29312</v>
      </c>
    </row>
    <row r="5257" spans="1:11">
      <c r="A5257">
        <v>32.771640451000003</v>
      </c>
      <c r="B5257" t="s">
        <v>10</v>
      </c>
      <c r="C5257" t="s">
        <v>11</v>
      </c>
      <c r="D5257">
        <v>32</v>
      </c>
      <c r="E5257" t="s">
        <v>6179</v>
      </c>
      <c r="F5257" t="s">
        <v>6177</v>
      </c>
      <c r="G5257">
        <v>2</v>
      </c>
      <c r="H5257">
        <v>2</v>
      </c>
      <c r="I5257">
        <v>538752</v>
      </c>
      <c r="J5257">
        <v>1511</v>
      </c>
      <c r="K5257">
        <v>29312</v>
      </c>
    </row>
    <row r="5258" spans="1:11">
      <c r="A5258">
        <v>32.771716374999997</v>
      </c>
      <c r="B5258" t="s">
        <v>10</v>
      </c>
      <c r="C5258" t="s">
        <v>11</v>
      </c>
      <c r="D5258">
        <v>32</v>
      </c>
      <c r="E5258" t="s">
        <v>6180</v>
      </c>
      <c r="F5258" t="s">
        <v>6178</v>
      </c>
      <c r="G5258">
        <v>2</v>
      </c>
      <c r="H5258">
        <v>2</v>
      </c>
      <c r="I5258">
        <v>538752</v>
      </c>
      <c r="J5258">
        <v>1822</v>
      </c>
      <c r="K5258">
        <v>29312</v>
      </c>
    </row>
    <row r="5259" spans="1:11">
      <c r="A5259">
        <v>32.773360080000003</v>
      </c>
      <c r="B5259" t="s">
        <v>10</v>
      </c>
      <c r="C5259" t="s">
        <v>11</v>
      </c>
      <c r="D5259">
        <v>32</v>
      </c>
      <c r="E5259" t="s">
        <v>6181</v>
      </c>
      <c r="F5259" t="s">
        <v>6179</v>
      </c>
      <c r="G5259">
        <v>2</v>
      </c>
      <c r="H5259">
        <v>2</v>
      </c>
      <c r="I5259">
        <v>538368</v>
      </c>
      <c r="J5259">
        <v>1828</v>
      </c>
      <c r="K5259">
        <v>29312</v>
      </c>
    </row>
    <row r="5260" spans="1:11">
      <c r="A5260">
        <v>32.774271630999998</v>
      </c>
      <c r="B5260" t="s">
        <v>10</v>
      </c>
      <c r="C5260" t="s">
        <v>11</v>
      </c>
      <c r="D5260">
        <v>32</v>
      </c>
      <c r="E5260" t="s">
        <v>6182</v>
      </c>
      <c r="F5260" t="s">
        <v>6181</v>
      </c>
      <c r="G5260">
        <v>2</v>
      </c>
      <c r="H5260">
        <v>2</v>
      </c>
      <c r="I5260">
        <v>538752</v>
      </c>
      <c r="J5260">
        <v>1813</v>
      </c>
      <c r="K5260">
        <v>29312</v>
      </c>
    </row>
    <row r="5261" spans="1:11">
      <c r="A5261">
        <v>32.775045517000002</v>
      </c>
      <c r="B5261" t="s">
        <v>10</v>
      </c>
      <c r="C5261" t="s">
        <v>11</v>
      </c>
      <c r="D5261">
        <v>32</v>
      </c>
      <c r="E5261" t="s">
        <v>6183</v>
      </c>
      <c r="F5261" t="s">
        <v>6182</v>
      </c>
      <c r="G5261">
        <v>2</v>
      </c>
      <c r="H5261">
        <v>2</v>
      </c>
      <c r="I5261">
        <v>538752</v>
      </c>
      <c r="J5261">
        <v>1700</v>
      </c>
      <c r="K5261">
        <v>29312</v>
      </c>
    </row>
    <row r="5262" spans="1:11">
      <c r="A5262">
        <v>32.775802687000002</v>
      </c>
      <c r="B5262" t="s">
        <v>10</v>
      </c>
      <c r="C5262" t="s">
        <v>11</v>
      </c>
      <c r="D5262">
        <v>32</v>
      </c>
      <c r="E5262" t="s">
        <v>6184</v>
      </c>
      <c r="F5262" t="s">
        <v>6183</v>
      </c>
      <c r="G5262">
        <v>2</v>
      </c>
      <c r="H5262">
        <v>2</v>
      </c>
      <c r="I5262">
        <v>538752</v>
      </c>
      <c r="J5262">
        <v>1584</v>
      </c>
      <c r="K5262">
        <v>29312</v>
      </c>
    </row>
    <row r="5263" spans="1:11">
      <c r="A5263">
        <v>32.776441677999998</v>
      </c>
      <c r="B5263" t="s">
        <v>10</v>
      </c>
      <c r="C5263" t="s">
        <v>11</v>
      </c>
      <c r="D5263">
        <v>32</v>
      </c>
      <c r="E5263" t="s">
        <v>6185</v>
      </c>
      <c r="F5263" t="s">
        <v>6184</v>
      </c>
      <c r="G5263">
        <v>2</v>
      </c>
      <c r="H5263">
        <v>2</v>
      </c>
      <c r="I5263">
        <v>538752</v>
      </c>
      <c r="J5263">
        <v>1481</v>
      </c>
      <c r="K5263">
        <v>29312</v>
      </c>
    </row>
    <row r="5264" spans="1:11">
      <c r="A5264">
        <v>32.777096565000001</v>
      </c>
      <c r="B5264" t="s">
        <v>10</v>
      </c>
      <c r="C5264" t="s">
        <v>11</v>
      </c>
      <c r="D5264">
        <v>32</v>
      </c>
      <c r="E5264" t="s">
        <v>6186</v>
      </c>
      <c r="F5264" t="s">
        <v>6185</v>
      </c>
      <c r="G5264">
        <v>2</v>
      </c>
      <c r="H5264">
        <v>2</v>
      </c>
      <c r="I5264">
        <v>538752</v>
      </c>
      <c r="J5264">
        <v>1375</v>
      </c>
      <c r="K5264">
        <v>29312</v>
      </c>
    </row>
    <row r="5265" spans="1:11">
      <c r="A5265">
        <v>32.777709342000001</v>
      </c>
      <c r="B5265" t="s">
        <v>10</v>
      </c>
      <c r="C5265" t="s">
        <v>11</v>
      </c>
      <c r="D5265">
        <v>32</v>
      </c>
      <c r="E5265" t="s">
        <v>6187</v>
      </c>
      <c r="F5265" t="s">
        <v>6186</v>
      </c>
      <c r="G5265">
        <v>2</v>
      </c>
      <c r="H5265">
        <v>2</v>
      </c>
      <c r="I5265">
        <v>538752</v>
      </c>
      <c r="J5265">
        <v>1285</v>
      </c>
      <c r="K5265">
        <v>29312</v>
      </c>
    </row>
    <row r="5266" spans="1:11">
      <c r="A5266">
        <v>32.778415056</v>
      </c>
      <c r="B5266" t="s">
        <v>10</v>
      </c>
      <c r="C5266" t="s">
        <v>11</v>
      </c>
      <c r="D5266">
        <v>32</v>
      </c>
      <c r="E5266" t="s">
        <v>6188</v>
      </c>
      <c r="F5266" t="s">
        <v>6187</v>
      </c>
      <c r="G5266">
        <v>2</v>
      </c>
      <c r="H5266">
        <v>2</v>
      </c>
      <c r="I5266">
        <v>538752</v>
      </c>
      <c r="J5266">
        <v>1201</v>
      </c>
      <c r="K5266">
        <v>29312</v>
      </c>
    </row>
    <row r="5267" spans="1:11">
      <c r="A5267">
        <v>32.779072139</v>
      </c>
      <c r="B5267" t="s">
        <v>10</v>
      </c>
      <c r="C5267" t="s">
        <v>11</v>
      </c>
      <c r="D5267">
        <v>32</v>
      </c>
      <c r="E5267" t="s">
        <v>6189</v>
      </c>
      <c r="F5267" t="s">
        <v>6188</v>
      </c>
      <c r="G5267">
        <v>2</v>
      </c>
      <c r="H5267">
        <v>2</v>
      </c>
      <c r="I5267">
        <v>538752</v>
      </c>
      <c r="J5267">
        <v>1139</v>
      </c>
      <c r="K5267">
        <v>29312</v>
      </c>
    </row>
    <row r="5268" spans="1:11">
      <c r="A5268">
        <v>32.779803538000003</v>
      </c>
      <c r="B5268" t="s">
        <v>10</v>
      </c>
      <c r="C5268" t="s">
        <v>11</v>
      </c>
      <c r="D5268">
        <v>32</v>
      </c>
      <c r="E5268" t="s">
        <v>6190</v>
      </c>
      <c r="F5268" t="s">
        <v>6189</v>
      </c>
      <c r="G5268">
        <v>2</v>
      </c>
      <c r="H5268">
        <v>2</v>
      </c>
      <c r="I5268">
        <v>538752</v>
      </c>
      <c r="J5268">
        <v>1079</v>
      </c>
      <c r="K5268">
        <v>29312</v>
      </c>
    </row>
    <row r="5269" spans="1:11">
      <c r="A5269">
        <v>32.780571180000003</v>
      </c>
      <c r="B5269" t="s">
        <v>10</v>
      </c>
      <c r="C5269" t="s">
        <v>11</v>
      </c>
      <c r="D5269">
        <v>32</v>
      </c>
      <c r="E5269" t="s">
        <v>6191</v>
      </c>
      <c r="F5269" t="s">
        <v>6190</v>
      </c>
      <c r="G5269">
        <v>2</v>
      </c>
      <c r="H5269">
        <v>2</v>
      </c>
      <c r="I5269">
        <v>538752</v>
      </c>
      <c r="J5269">
        <v>1035</v>
      </c>
      <c r="K5269">
        <v>29312</v>
      </c>
    </row>
    <row r="5270" spans="1:11">
      <c r="A5270">
        <v>32.781231376999997</v>
      </c>
      <c r="B5270" t="s">
        <v>10</v>
      </c>
      <c r="C5270" t="s">
        <v>11</v>
      </c>
      <c r="D5270">
        <v>32</v>
      </c>
      <c r="E5270" t="s">
        <v>6192</v>
      </c>
      <c r="F5270" t="s">
        <v>6191</v>
      </c>
      <c r="G5270">
        <v>2</v>
      </c>
      <c r="H5270">
        <v>2</v>
      </c>
      <c r="I5270">
        <v>538752</v>
      </c>
      <c r="J5270">
        <v>1001</v>
      </c>
      <c r="K5270">
        <v>29312</v>
      </c>
    </row>
    <row r="5271" spans="1:11">
      <c r="A5271">
        <v>32.781876371000003</v>
      </c>
      <c r="B5271" t="s">
        <v>10</v>
      </c>
      <c r="C5271" t="s">
        <v>11</v>
      </c>
      <c r="D5271">
        <v>32</v>
      </c>
      <c r="E5271" t="s">
        <v>6193</v>
      </c>
      <c r="F5271" t="s">
        <v>6192</v>
      </c>
      <c r="G5271">
        <v>2</v>
      </c>
      <c r="H5271">
        <v>2</v>
      </c>
      <c r="I5271">
        <v>538752</v>
      </c>
      <c r="J5271">
        <v>959</v>
      </c>
      <c r="K5271">
        <v>29312</v>
      </c>
    </row>
    <row r="5272" spans="1:11">
      <c r="A5272">
        <v>32.782629034999999</v>
      </c>
      <c r="B5272" t="s">
        <v>10</v>
      </c>
      <c r="C5272" t="s">
        <v>11</v>
      </c>
      <c r="D5272">
        <v>32</v>
      </c>
      <c r="E5272" t="s">
        <v>6194</v>
      </c>
      <c r="F5272" t="s">
        <v>6193</v>
      </c>
      <c r="G5272">
        <v>2</v>
      </c>
      <c r="H5272">
        <v>2</v>
      </c>
      <c r="I5272">
        <v>538752</v>
      </c>
      <c r="J5272">
        <v>919</v>
      </c>
      <c r="K5272">
        <v>29312</v>
      </c>
    </row>
    <row r="5273" spans="1:11">
      <c r="A5273">
        <v>32.783351957999997</v>
      </c>
      <c r="B5273" t="s">
        <v>10</v>
      </c>
      <c r="C5273" t="s">
        <v>11</v>
      </c>
      <c r="D5273">
        <v>32</v>
      </c>
      <c r="E5273" t="s">
        <v>6195</v>
      </c>
      <c r="F5273" t="s">
        <v>6194</v>
      </c>
      <c r="G5273">
        <v>2</v>
      </c>
      <c r="H5273">
        <v>2</v>
      </c>
      <c r="I5273">
        <v>538752</v>
      </c>
      <c r="J5273">
        <v>898</v>
      </c>
      <c r="K5273">
        <v>29312</v>
      </c>
    </row>
    <row r="5274" spans="1:11">
      <c r="A5274">
        <v>32.783988391999998</v>
      </c>
      <c r="B5274" t="s">
        <v>10</v>
      </c>
      <c r="C5274" t="s">
        <v>11</v>
      </c>
      <c r="D5274">
        <v>32</v>
      </c>
      <c r="E5274" t="s">
        <v>6196</v>
      </c>
      <c r="F5274" t="s">
        <v>6195</v>
      </c>
      <c r="G5274">
        <v>2</v>
      </c>
      <c r="H5274">
        <v>2</v>
      </c>
      <c r="I5274">
        <v>538752</v>
      </c>
      <c r="J5274">
        <v>876</v>
      </c>
      <c r="K5274">
        <v>29312</v>
      </c>
    </row>
    <row r="5275" spans="1:11">
      <c r="A5275">
        <v>32.784592345</v>
      </c>
      <c r="B5275" t="s">
        <v>10</v>
      </c>
      <c r="C5275" t="s">
        <v>11</v>
      </c>
      <c r="D5275">
        <v>32</v>
      </c>
      <c r="E5275" t="s">
        <v>6197</v>
      </c>
      <c r="F5275" t="s">
        <v>6196</v>
      </c>
      <c r="G5275">
        <v>2</v>
      </c>
      <c r="H5275">
        <v>2</v>
      </c>
      <c r="I5275">
        <v>538752</v>
      </c>
      <c r="J5275">
        <v>846</v>
      </c>
      <c r="K5275">
        <v>29312</v>
      </c>
    </row>
    <row r="5276" spans="1:11">
      <c r="A5276">
        <v>32.785160597000001</v>
      </c>
      <c r="B5276" t="s">
        <v>10</v>
      </c>
      <c r="C5276" t="s">
        <v>11</v>
      </c>
      <c r="D5276">
        <v>32</v>
      </c>
      <c r="E5276" t="s">
        <v>6198</v>
      </c>
      <c r="F5276" t="s">
        <v>6197</v>
      </c>
      <c r="G5276">
        <v>2</v>
      </c>
      <c r="H5276">
        <v>2</v>
      </c>
      <c r="I5276">
        <v>538752</v>
      </c>
      <c r="J5276">
        <v>815</v>
      </c>
      <c r="K5276">
        <v>29312</v>
      </c>
    </row>
    <row r="5277" spans="1:11">
      <c r="A5277">
        <v>32.785840958999998</v>
      </c>
      <c r="B5277" t="s">
        <v>10</v>
      </c>
      <c r="C5277" t="s">
        <v>11</v>
      </c>
      <c r="D5277">
        <v>32</v>
      </c>
      <c r="E5277" t="s">
        <v>6199</v>
      </c>
      <c r="F5277" t="s">
        <v>6198</v>
      </c>
      <c r="G5277">
        <v>2</v>
      </c>
      <c r="H5277">
        <v>2</v>
      </c>
      <c r="I5277">
        <v>538752</v>
      </c>
      <c r="J5277">
        <v>784</v>
      </c>
      <c r="K5277">
        <v>29312</v>
      </c>
    </row>
    <row r="5278" spans="1:11">
      <c r="A5278">
        <v>32.786467045999999</v>
      </c>
      <c r="B5278" t="s">
        <v>10</v>
      </c>
      <c r="C5278" t="s">
        <v>11</v>
      </c>
      <c r="D5278">
        <v>32</v>
      </c>
      <c r="E5278" t="s">
        <v>6200</v>
      </c>
      <c r="F5278" t="s">
        <v>6199</v>
      </c>
      <c r="G5278">
        <v>2</v>
      </c>
      <c r="H5278">
        <v>2</v>
      </c>
      <c r="I5278">
        <v>538752</v>
      </c>
      <c r="J5278">
        <v>771</v>
      </c>
      <c r="K5278">
        <v>29312</v>
      </c>
    </row>
    <row r="5279" spans="1:11">
      <c r="A5279">
        <v>32.787046324000002</v>
      </c>
      <c r="B5279" t="s">
        <v>10</v>
      </c>
      <c r="C5279" t="s">
        <v>11</v>
      </c>
      <c r="D5279">
        <v>32</v>
      </c>
      <c r="E5279" t="s">
        <v>6201</v>
      </c>
      <c r="F5279" t="s">
        <v>6200</v>
      </c>
      <c r="G5279">
        <v>2</v>
      </c>
      <c r="H5279">
        <v>2</v>
      </c>
      <c r="I5279">
        <v>538752</v>
      </c>
      <c r="J5279">
        <v>753</v>
      </c>
      <c r="K5279">
        <v>29312</v>
      </c>
    </row>
    <row r="5280" spans="1:11">
      <c r="A5280">
        <v>32.787649803999997</v>
      </c>
      <c r="B5280" t="s">
        <v>10</v>
      </c>
      <c r="C5280" t="s">
        <v>11</v>
      </c>
      <c r="D5280">
        <v>32</v>
      </c>
      <c r="E5280" t="s">
        <v>6202</v>
      </c>
      <c r="F5280" t="s">
        <v>6201</v>
      </c>
      <c r="G5280">
        <v>2</v>
      </c>
      <c r="H5280">
        <v>2</v>
      </c>
      <c r="I5280">
        <v>538752</v>
      </c>
      <c r="J5280">
        <v>731</v>
      </c>
      <c r="K5280">
        <v>29312</v>
      </c>
    </row>
    <row r="5281" spans="1:11">
      <c r="A5281">
        <v>32.788236632</v>
      </c>
      <c r="B5281" t="s">
        <v>10</v>
      </c>
      <c r="C5281" t="s">
        <v>11</v>
      </c>
      <c r="D5281">
        <v>32</v>
      </c>
      <c r="E5281" t="s">
        <v>6203</v>
      </c>
      <c r="F5281" t="s">
        <v>6202</v>
      </c>
      <c r="G5281">
        <v>2</v>
      </c>
      <c r="H5281">
        <v>2</v>
      </c>
      <c r="I5281">
        <v>538752</v>
      </c>
      <c r="J5281">
        <v>715</v>
      </c>
      <c r="K5281">
        <v>29312</v>
      </c>
    </row>
    <row r="5282" spans="1:11">
      <c r="A5282">
        <v>32.788928347999999</v>
      </c>
      <c r="B5282" t="s">
        <v>10</v>
      </c>
      <c r="C5282" t="s">
        <v>11</v>
      </c>
      <c r="D5282">
        <v>32</v>
      </c>
      <c r="E5282" t="s">
        <v>6204</v>
      </c>
      <c r="F5282" t="s">
        <v>6203</v>
      </c>
      <c r="G5282">
        <v>2</v>
      </c>
      <c r="H5282">
        <v>2</v>
      </c>
      <c r="I5282">
        <v>538752</v>
      </c>
      <c r="J5282">
        <v>699</v>
      </c>
      <c r="K5282">
        <v>29312</v>
      </c>
    </row>
    <row r="5283" spans="1:11">
      <c r="A5283">
        <v>32.789558274000001</v>
      </c>
      <c r="B5283" t="s">
        <v>10</v>
      </c>
      <c r="C5283" t="s">
        <v>11</v>
      </c>
      <c r="D5283">
        <v>32</v>
      </c>
      <c r="E5283" t="s">
        <v>6205</v>
      </c>
      <c r="F5283" t="s">
        <v>6204</v>
      </c>
      <c r="G5283">
        <v>2</v>
      </c>
      <c r="H5283">
        <v>2</v>
      </c>
      <c r="I5283">
        <v>538752</v>
      </c>
      <c r="J5283">
        <v>698</v>
      </c>
      <c r="K5283">
        <v>29312</v>
      </c>
    </row>
    <row r="5284" spans="1:11">
      <c r="A5284">
        <v>32.790094453999998</v>
      </c>
      <c r="B5284" t="s">
        <v>10</v>
      </c>
      <c r="C5284" t="s">
        <v>11</v>
      </c>
      <c r="D5284">
        <v>32</v>
      </c>
      <c r="E5284" t="s">
        <v>6206</v>
      </c>
      <c r="F5284" t="s">
        <v>6205</v>
      </c>
      <c r="G5284">
        <v>2</v>
      </c>
      <c r="H5284">
        <v>2</v>
      </c>
      <c r="I5284">
        <v>538752</v>
      </c>
      <c r="J5284">
        <v>689</v>
      </c>
      <c r="K5284">
        <v>29312</v>
      </c>
    </row>
    <row r="5285" spans="1:11">
      <c r="A5285">
        <v>32.790638467000001</v>
      </c>
      <c r="B5285" t="s">
        <v>10</v>
      </c>
      <c r="C5285" t="s">
        <v>11</v>
      </c>
      <c r="D5285">
        <v>32</v>
      </c>
      <c r="E5285" t="s">
        <v>6207</v>
      </c>
      <c r="F5285" t="s">
        <v>6206</v>
      </c>
      <c r="G5285">
        <v>2</v>
      </c>
      <c r="H5285">
        <v>2</v>
      </c>
      <c r="I5285">
        <v>538752</v>
      </c>
      <c r="J5285">
        <v>669</v>
      </c>
      <c r="K5285">
        <v>29312</v>
      </c>
    </row>
    <row r="5286" spans="1:11">
      <c r="A5286">
        <v>32.791155852999999</v>
      </c>
      <c r="B5286" t="s">
        <v>10</v>
      </c>
      <c r="C5286" t="s">
        <v>11</v>
      </c>
      <c r="D5286">
        <v>32</v>
      </c>
      <c r="E5286" t="s">
        <v>6208</v>
      </c>
      <c r="F5286" t="s">
        <v>6207</v>
      </c>
      <c r="G5286">
        <v>2</v>
      </c>
      <c r="H5286">
        <v>2</v>
      </c>
      <c r="I5286">
        <v>538752</v>
      </c>
      <c r="J5286">
        <v>654</v>
      </c>
      <c r="K5286">
        <v>29312</v>
      </c>
    </row>
    <row r="5287" spans="1:11">
      <c r="A5287">
        <v>32.791673492000001</v>
      </c>
      <c r="B5287" t="s">
        <v>10</v>
      </c>
      <c r="C5287" t="s">
        <v>11</v>
      </c>
      <c r="D5287">
        <v>32</v>
      </c>
      <c r="E5287" t="s">
        <v>6209</v>
      </c>
      <c r="F5287" t="s">
        <v>6208</v>
      </c>
      <c r="G5287">
        <v>2</v>
      </c>
      <c r="H5287">
        <v>2</v>
      </c>
      <c r="I5287">
        <v>538752</v>
      </c>
      <c r="J5287">
        <v>636</v>
      </c>
      <c r="K5287">
        <v>29312</v>
      </c>
    </row>
    <row r="5288" spans="1:11">
      <c r="A5288">
        <v>32.792215558000002</v>
      </c>
      <c r="B5288" t="s">
        <v>10</v>
      </c>
      <c r="C5288" t="s">
        <v>11</v>
      </c>
      <c r="D5288">
        <v>32</v>
      </c>
      <c r="E5288" t="s">
        <v>6210</v>
      </c>
      <c r="F5288" t="s">
        <v>6209</v>
      </c>
      <c r="G5288">
        <v>2</v>
      </c>
      <c r="H5288">
        <v>2</v>
      </c>
      <c r="I5288">
        <v>538752</v>
      </c>
      <c r="J5288">
        <v>621</v>
      </c>
      <c r="K5288">
        <v>29312</v>
      </c>
    </row>
    <row r="5289" spans="1:11">
      <c r="A5289">
        <v>32.792727096999997</v>
      </c>
      <c r="B5289" t="s">
        <v>10</v>
      </c>
      <c r="C5289" t="s">
        <v>11</v>
      </c>
      <c r="D5289">
        <v>32</v>
      </c>
      <c r="E5289" t="s">
        <v>6211</v>
      </c>
      <c r="F5289" t="s">
        <v>6210</v>
      </c>
      <c r="G5289">
        <v>2</v>
      </c>
      <c r="H5289">
        <v>2</v>
      </c>
      <c r="I5289">
        <v>538752</v>
      </c>
      <c r="J5289">
        <v>611</v>
      </c>
      <c r="K5289">
        <v>29312</v>
      </c>
    </row>
    <row r="5290" spans="1:11">
      <c r="A5290">
        <v>32.793215230999998</v>
      </c>
      <c r="B5290" t="s">
        <v>10</v>
      </c>
      <c r="C5290" t="s">
        <v>11</v>
      </c>
      <c r="D5290">
        <v>32</v>
      </c>
      <c r="E5290" t="s">
        <v>6212</v>
      </c>
      <c r="F5290" t="s">
        <v>6211</v>
      </c>
      <c r="G5290">
        <v>2</v>
      </c>
      <c r="H5290">
        <v>2</v>
      </c>
      <c r="I5290">
        <v>538752</v>
      </c>
      <c r="J5290">
        <v>599</v>
      </c>
      <c r="K5290">
        <v>29312</v>
      </c>
    </row>
    <row r="5291" spans="1:11">
      <c r="A5291">
        <v>32.793730257999997</v>
      </c>
      <c r="B5291" t="s">
        <v>10</v>
      </c>
      <c r="C5291" t="s">
        <v>11</v>
      </c>
      <c r="D5291">
        <v>32</v>
      </c>
      <c r="E5291" t="s">
        <v>6213</v>
      </c>
      <c r="F5291" t="s">
        <v>6212</v>
      </c>
      <c r="G5291">
        <v>2</v>
      </c>
      <c r="H5291">
        <v>2</v>
      </c>
      <c r="I5291">
        <v>538752</v>
      </c>
      <c r="J5291">
        <v>585</v>
      </c>
      <c r="K5291">
        <v>29312</v>
      </c>
    </row>
    <row r="5292" spans="1:11">
      <c r="A5292">
        <v>32.794271616000003</v>
      </c>
      <c r="B5292" t="s">
        <v>10</v>
      </c>
      <c r="C5292" t="s">
        <v>11</v>
      </c>
      <c r="D5292">
        <v>32</v>
      </c>
      <c r="E5292" t="s">
        <v>6214</v>
      </c>
      <c r="F5292" t="s">
        <v>6213</v>
      </c>
      <c r="G5292">
        <v>2</v>
      </c>
      <c r="H5292">
        <v>2</v>
      </c>
      <c r="I5292">
        <v>538752</v>
      </c>
      <c r="J5292">
        <v>576</v>
      </c>
      <c r="K5292">
        <v>29312</v>
      </c>
    </row>
    <row r="5293" spans="1:11">
      <c r="A5293">
        <v>32.794788867000001</v>
      </c>
      <c r="B5293" t="s">
        <v>10</v>
      </c>
      <c r="C5293" t="s">
        <v>11</v>
      </c>
      <c r="D5293">
        <v>32</v>
      </c>
      <c r="E5293" t="s">
        <v>6215</v>
      </c>
      <c r="F5293" t="s">
        <v>6214</v>
      </c>
      <c r="G5293">
        <v>2</v>
      </c>
      <c r="H5293">
        <v>2</v>
      </c>
      <c r="I5293">
        <v>538752</v>
      </c>
      <c r="J5293">
        <v>571</v>
      </c>
      <c r="K5293">
        <v>29312</v>
      </c>
    </row>
    <row r="5294" spans="1:11">
      <c r="A5294">
        <v>32.795286179000001</v>
      </c>
      <c r="B5294" t="s">
        <v>10</v>
      </c>
      <c r="C5294" t="s">
        <v>11</v>
      </c>
      <c r="D5294">
        <v>32</v>
      </c>
      <c r="E5294" t="s">
        <v>6216</v>
      </c>
      <c r="F5294" t="s">
        <v>6215</v>
      </c>
      <c r="G5294">
        <v>2</v>
      </c>
      <c r="H5294">
        <v>2</v>
      </c>
      <c r="I5294">
        <v>538752</v>
      </c>
      <c r="J5294">
        <v>564</v>
      </c>
      <c r="K5294">
        <v>29312</v>
      </c>
    </row>
    <row r="5295" spans="1:11">
      <c r="A5295">
        <v>32.795805776999998</v>
      </c>
      <c r="B5295" t="s">
        <v>10</v>
      </c>
      <c r="C5295" t="s">
        <v>11</v>
      </c>
      <c r="D5295">
        <v>32</v>
      </c>
      <c r="E5295" t="s">
        <v>6217</v>
      </c>
      <c r="F5295" t="s">
        <v>6216</v>
      </c>
      <c r="G5295">
        <v>2</v>
      </c>
      <c r="H5295">
        <v>2</v>
      </c>
      <c r="I5295">
        <v>538752</v>
      </c>
      <c r="J5295">
        <v>556</v>
      </c>
      <c r="K5295">
        <v>29312</v>
      </c>
    </row>
    <row r="5296" spans="1:11">
      <c r="A5296">
        <v>32.796384214</v>
      </c>
      <c r="B5296" t="s">
        <v>10</v>
      </c>
      <c r="C5296" t="s">
        <v>11</v>
      </c>
      <c r="D5296">
        <v>32</v>
      </c>
      <c r="E5296" t="s">
        <v>6218</v>
      </c>
      <c r="F5296" t="s">
        <v>6217</v>
      </c>
      <c r="G5296">
        <v>2</v>
      </c>
      <c r="H5296">
        <v>2</v>
      </c>
      <c r="I5296">
        <v>538752</v>
      </c>
      <c r="J5296">
        <v>551</v>
      </c>
      <c r="K5296">
        <v>29312</v>
      </c>
    </row>
    <row r="5297" spans="1:11">
      <c r="A5297">
        <v>32.812443428999998</v>
      </c>
      <c r="B5297" t="s">
        <v>10</v>
      </c>
      <c r="C5297" t="s">
        <v>11</v>
      </c>
      <c r="D5297">
        <v>44</v>
      </c>
      <c r="E5297" t="s">
        <v>6219</v>
      </c>
      <c r="F5297" t="s">
        <v>6218</v>
      </c>
      <c r="G5297">
        <v>2</v>
      </c>
      <c r="H5297">
        <v>2</v>
      </c>
      <c r="I5297">
        <v>538752</v>
      </c>
      <c r="J5297">
        <v>554</v>
      </c>
      <c r="K5297">
        <v>29312</v>
      </c>
    </row>
    <row r="5298" spans="1:11">
      <c r="A5298">
        <v>32.820365184000003</v>
      </c>
      <c r="B5298" t="s">
        <v>10</v>
      </c>
      <c r="C5298" t="s">
        <v>11</v>
      </c>
      <c r="D5298">
        <v>44</v>
      </c>
      <c r="E5298" t="s">
        <v>6219</v>
      </c>
      <c r="F5298" t="s">
        <v>6218</v>
      </c>
      <c r="G5298">
        <v>2</v>
      </c>
      <c r="H5298">
        <v>2</v>
      </c>
      <c r="I5298">
        <v>538752</v>
      </c>
      <c r="J5298">
        <v>620</v>
      </c>
      <c r="K5298">
        <v>29312</v>
      </c>
    </row>
    <row r="5299" spans="1:11">
      <c r="A5299">
        <v>32.821490517999997</v>
      </c>
      <c r="B5299" t="s">
        <v>10</v>
      </c>
      <c r="C5299" t="s">
        <v>11</v>
      </c>
      <c r="D5299">
        <v>32</v>
      </c>
      <c r="E5299" t="s">
        <v>6220</v>
      </c>
      <c r="F5299" t="s">
        <v>6221</v>
      </c>
      <c r="G5299">
        <v>2</v>
      </c>
      <c r="H5299">
        <v>2</v>
      </c>
      <c r="I5299">
        <v>538752</v>
      </c>
      <c r="J5299">
        <v>542</v>
      </c>
      <c r="K5299">
        <v>29312</v>
      </c>
    </row>
    <row r="5300" spans="1:11">
      <c r="A5300">
        <v>32.821507322000002</v>
      </c>
      <c r="B5300" t="s">
        <v>10</v>
      </c>
      <c r="C5300" t="s">
        <v>11</v>
      </c>
      <c r="D5300">
        <v>32</v>
      </c>
      <c r="E5300" t="s">
        <v>6222</v>
      </c>
      <c r="F5300" t="s">
        <v>6219</v>
      </c>
      <c r="G5300">
        <v>2</v>
      </c>
      <c r="H5300">
        <v>2</v>
      </c>
      <c r="I5300">
        <v>538752</v>
      </c>
      <c r="J5300">
        <v>475</v>
      </c>
      <c r="K5300">
        <v>29312</v>
      </c>
    </row>
    <row r="5301" spans="1:11">
      <c r="A5301">
        <v>32.822524172999998</v>
      </c>
      <c r="B5301" t="s">
        <v>10</v>
      </c>
      <c r="C5301" t="s">
        <v>11</v>
      </c>
      <c r="D5301">
        <v>32</v>
      </c>
      <c r="E5301" t="s">
        <v>6223</v>
      </c>
      <c r="F5301" t="s">
        <v>6220</v>
      </c>
      <c r="G5301">
        <v>2</v>
      </c>
      <c r="H5301">
        <v>2</v>
      </c>
      <c r="I5301">
        <v>538368</v>
      </c>
      <c r="J5301">
        <v>556</v>
      </c>
      <c r="K5301">
        <v>29312</v>
      </c>
    </row>
    <row r="5302" spans="1:11">
      <c r="A5302">
        <v>32.823193293000003</v>
      </c>
      <c r="B5302" t="s">
        <v>10</v>
      </c>
      <c r="C5302" t="s">
        <v>11</v>
      </c>
      <c r="D5302">
        <v>32</v>
      </c>
      <c r="E5302" t="s">
        <v>6224</v>
      </c>
      <c r="F5302" t="s">
        <v>6223</v>
      </c>
      <c r="G5302">
        <v>2</v>
      </c>
      <c r="H5302">
        <v>2</v>
      </c>
      <c r="I5302">
        <v>538752</v>
      </c>
      <c r="J5302">
        <v>615</v>
      </c>
      <c r="K5302">
        <v>29312</v>
      </c>
    </row>
    <row r="5303" spans="1:11">
      <c r="A5303">
        <v>32.823869264999999</v>
      </c>
      <c r="B5303" t="s">
        <v>10</v>
      </c>
      <c r="C5303" t="s">
        <v>11</v>
      </c>
      <c r="D5303">
        <v>32</v>
      </c>
      <c r="E5303" t="s">
        <v>6225</v>
      </c>
      <c r="F5303" t="s">
        <v>6224</v>
      </c>
      <c r="G5303">
        <v>2</v>
      </c>
      <c r="H5303">
        <v>2</v>
      </c>
      <c r="I5303">
        <v>538752</v>
      </c>
      <c r="J5303">
        <v>622</v>
      </c>
      <c r="K5303">
        <v>29312</v>
      </c>
    </row>
    <row r="5304" spans="1:11">
      <c r="A5304">
        <v>32.824511043000001</v>
      </c>
      <c r="B5304" t="s">
        <v>10</v>
      </c>
      <c r="C5304" t="s">
        <v>11</v>
      </c>
      <c r="D5304">
        <v>32</v>
      </c>
      <c r="E5304" t="s">
        <v>6226</v>
      </c>
      <c r="F5304" t="s">
        <v>6225</v>
      </c>
      <c r="G5304">
        <v>2</v>
      </c>
      <c r="H5304">
        <v>2</v>
      </c>
      <c r="I5304">
        <v>538752</v>
      </c>
      <c r="J5304">
        <v>628</v>
      </c>
      <c r="K5304">
        <v>29312</v>
      </c>
    </row>
    <row r="5305" spans="1:11">
      <c r="A5305">
        <v>32.842607016000002</v>
      </c>
      <c r="B5305" t="s">
        <v>10</v>
      </c>
      <c r="C5305" t="s">
        <v>11</v>
      </c>
      <c r="D5305">
        <v>44</v>
      </c>
      <c r="E5305" t="s">
        <v>6227</v>
      </c>
      <c r="F5305" t="s">
        <v>6226</v>
      </c>
      <c r="G5305">
        <v>2</v>
      </c>
      <c r="H5305">
        <v>2</v>
      </c>
      <c r="I5305">
        <v>538752</v>
      </c>
      <c r="J5305">
        <v>630</v>
      </c>
      <c r="K5305">
        <v>29312</v>
      </c>
    </row>
    <row r="5306" spans="1:11">
      <c r="A5306">
        <v>32.850218185999999</v>
      </c>
      <c r="B5306" t="s">
        <v>10</v>
      </c>
      <c r="C5306" t="s">
        <v>11</v>
      </c>
      <c r="D5306">
        <v>44</v>
      </c>
      <c r="E5306" t="s">
        <v>6227</v>
      </c>
      <c r="F5306" t="s">
        <v>6226</v>
      </c>
      <c r="G5306">
        <v>2</v>
      </c>
      <c r="H5306">
        <v>2</v>
      </c>
      <c r="I5306">
        <v>538752</v>
      </c>
      <c r="J5306">
        <v>974</v>
      </c>
      <c r="K5306">
        <v>29312</v>
      </c>
    </row>
    <row r="5307" spans="1:11">
      <c r="A5307">
        <v>32.853384005999999</v>
      </c>
      <c r="B5307" t="s">
        <v>10</v>
      </c>
      <c r="C5307" t="s">
        <v>11</v>
      </c>
      <c r="D5307">
        <v>32</v>
      </c>
      <c r="E5307" t="s">
        <v>6228</v>
      </c>
      <c r="F5307" t="s">
        <v>6229</v>
      </c>
      <c r="G5307">
        <v>2</v>
      </c>
      <c r="H5307">
        <v>2</v>
      </c>
      <c r="I5307">
        <v>538752</v>
      </c>
      <c r="J5307">
        <v>852</v>
      </c>
      <c r="K5307">
        <v>29312</v>
      </c>
    </row>
    <row r="5308" spans="1:11">
      <c r="A5308">
        <v>32.853449482000002</v>
      </c>
      <c r="B5308" t="s">
        <v>10</v>
      </c>
      <c r="C5308" t="s">
        <v>11</v>
      </c>
      <c r="D5308">
        <v>32</v>
      </c>
      <c r="E5308" t="s">
        <v>6230</v>
      </c>
      <c r="F5308" t="s">
        <v>6227</v>
      </c>
      <c r="G5308">
        <v>2</v>
      </c>
      <c r="H5308">
        <v>2</v>
      </c>
      <c r="I5308">
        <v>538752</v>
      </c>
      <c r="J5308">
        <v>1245</v>
      </c>
      <c r="K5308">
        <v>29312</v>
      </c>
    </row>
    <row r="5309" spans="1:11">
      <c r="A5309">
        <v>32.856655668000002</v>
      </c>
      <c r="B5309" t="s">
        <v>10</v>
      </c>
      <c r="C5309" t="s">
        <v>11</v>
      </c>
      <c r="D5309">
        <v>32</v>
      </c>
      <c r="E5309" t="s">
        <v>6231</v>
      </c>
      <c r="F5309" t="s">
        <v>6228</v>
      </c>
      <c r="G5309">
        <v>2</v>
      </c>
      <c r="H5309">
        <v>2</v>
      </c>
      <c r="I5309">
        <v>538368</v>
      </c>
      <c r="J5309">
        <v>1486</v>
      </c>
      <c r="K5309">
        <v>29312</v>
      </c>
    </row>
    <row r="5310" spans="1:11">
      <c r="A5310">
        <v>32.859820831</v>
      </c>
      <c r="B5310" t="s">
        <v>10</v>
      </c>
      <c r="C5310" t="s">
        <v>11</v>
      </c>
      <c r="D5310">
        <v>32</v>
      </c>
      <c r="E5310" t="s">
        <v>6232</v>
      </c>
      <c r="F5310" t="s">
        <v>6231</v>
      </c>
      <c r="G5310">
        <v>2</v>
      </c>
      <c r="H5310">
        <v>2</v>
      </c>
      <c r="I5310">
        <v>538752</v>
      </c>
      <c r="J5310">
        <v>1708</v>
      </c>
      <c r="K5310">
        <v>29312</v>
      </c>
    </row>
    <row r="5311" spans="1:11">
      <c r="A5311">
        <v>32.862870016000002</v>
      </c>
      <c r="B5311" t="s">
        <v>10</v>
      </c>
      <c r="C5311" t="s">
        <v>11</v>
      </c>
      <c r="D5311">
        <v>32</v>
      </c>
      <c r="E5311" t="s">
        <v>6233</v>
      </c>
      <c r="F5311" t="s">
        <v>6232</v>
      </c>
      <c r="G5311">
        <v>2</v>
      </c>
      <c r="H5311">
        <v>2</v>
      </c>
      <c r="I5311">
        <v>538752</v>
      </c>
      <c r="J5311">
        <v>1889</v>
      </c>
      <c r="K5311">
        <v>29312</v>
      </c>
    </row>
    <row r="5312" spans="1:11">
      <c r="A5312">
        <v>32.865199144000002</v>
      </c>
      <c r="B5312" t="s">
        <v>10</v>
      </c>
      <c r="C5312" t="s">
        <v>11</v>
      </c>
      <c r="D5312">
        <v>32</v>
      </c>
      <c r="E5312" t="s">
        <v>6234</v>
      </c>
      <c r="F5312" t="s">
        <v>6233</v>
      </c>
      <c r="G5312">
        <v>2</v>
      </c>
      <c r="H5312">
        <v>2</v>
      </c>
      <c r="I5312">
        <v>538752</v>
      </c>
      <c r="J5312">
        <v>2032</v>
      </c>
      <c r="K5312">
        <v>29312</v>
      </c>
    </row>
    <row r="5313" spans="1:11">
      <c r="A5313">
        <v>32.867644548000001</v>
      </c>
      <c r="B5313" t="s">
        <v>10</v>
      </c>
      <c r="C5313" t="s">
        <v>11</v>
      </c>
      <c r="D5313">
        <v>32</v>
      </c>
      <c r="E5313" t="s">
        <v>6235</v>
      </c>
      <c r="F5313" t="s">
        <v>6234</v>
      </c>
      <c r="G5313">
        <v>2</v>
      </c>
      <c r="H5313">
        <v>2</v>
      </c>
      <c r="I5313">
        <v>538752</v>
      </c>
      <c r="J5313">
        <v>2069</v>
      </c>
      <c r="K5313">
        <v>29312</v>
      </c>
    </row>
    <row r="5314" spans="1:11">
      <c r="A5314">
        <v>32.869469444000003</v>
      </c>
      <c r="B5314" t="s">
        <v>10</v>
      </c>
      <c r="C5314" t="s">
        <v>11</v>
      </c>
      <c r="D5314">
        <v>32</v>
      </c>
      <c r="E5314" t="s">
        <v>6236</v>
      </c>
      <c r="F5314" t="s">
        <v>6235</v>
      </c>
      <c r="G5314">
        <v>2</v>
      </c>
      <c r="H5314">
        <v>2</v>
      </c>
      <c r="I5314">
        <v>538752</v>
      </c>
      <c r="J5314">
        <v>2115</v>
      </c>
      <c r="K5314">
        <v>29312</v>
      </c>
    </row>
    <row r="5315" spans="1:11">
      <c r="A5315">
        <v>32.871206200000003</v>
      </c>
      <c r="B5315" t="s">
        <v>10</v>
      </c>
      <c r="C5315" t="s">
        <v>11</v>
      </c>
      <c r="D5315">
        <v>32</v>
      </c>
      <c r="E5315" t="s">
        <v>6237</v>
      </c>
      <c r="F5315" t="s">
        <v>6236</v>
      </c>
      <c r="G5315">
        <v>2</v>
      </c>
      <c r="H5315">
        <v>2</v>
      </c>
      <c r="I5315">
        <v>538752</v>
      </c>
      <c r="J5315">
        <v>2078</v>
      </c>
      <c r="K5315">
        <v>29312</v>
      </c>
    </row>
    <row r="5316" spans="1:11">
      <c r="A5316">
        <v>32.872826308</v>
      </c>
      <c r="B5316" t="s">
        <v>10</v>
      </c>
      <c r="C5316" t="s">
        <v>11</v>
      </c>
      <c r="D5316">
        <v>32</v>
      </c>
      <c r="E5316" t="s">
        <v>6238</v>
      </c>
      <c r="F5316" t="s">
        <v>6237</v>
      </c>
      <c r="G5316">
        <v>2</v>
      </c>
      <c r="H5316">
        <v>2</v>
      </c>
      <c r="I5316">
        <v>538752</v>
      </c>
      <c r="J5316">
        <v>2034</v>
      </c>
      <c r="K5316">
        <v>29312</v>
      </c>
    </row>
    <row r="5317" spans="1:11">
      <c r="A5317">
        <v>32.874256508999999</v>
      </c>
      <c r="B5317" t="s">
        <v>10</v>
      </c>
      <c r="C5317" t="s">
        <v>11</v>
      </c>
      <c r="D5317">
        <v>32</v>
      </c>
      <c r="E5317" t="s">
        <v>6239</v>
      </c>
      <c r="F5317" t="s">
        <v>6238</v>
      </c>
      <c r="G5317">
        <v>2</v>
      </c>
      <c r="H5317">
        <v>2</v>
      </c>
      <c r="I5317">
        <v>538752</v>
      </c>
      <c r="J5317">
        <v>1982</v>
      </c>
      <c r="K5317">
        <v>29312</v>
      </c>
    </row>
    <row r="5318" spans="1:11">
      <c r="A5318">
        <v>32.875515616999998</v>
      </c>
      <c r="B5318" t="s">
        <v>10</v>
      </c>
      <c r="C5318" t="s">
        <v>11</v>
      </c>
      <c r="D5318">
        <v>32</v>
      </c>
      <c r="E5318" t="s">
        <v>6240</v>
      </c>
      <c r="F5318" t="s">
        <v>6239</v>
      </c>
      <c r="G5318">
        <v>2</v>
      </c>
      <c r="H5318">
        <v>2</v>
      </c>
      <c r="I5318">
        <v>538752</v>
      </c>
      <c r="J5318">
        <v>1913</v>
      </c>
      <c r="K5318">
        <v>29312</v>
      </c>
    </row>
    <row r="5319" spans="1:11">
      <c r="A5319">
        <v>32.876227350999997</v>
      </c>
      <c r="B5319" t="s">
        <v>10</v>
      </c>
      <c r="C5319" t="s">
        <v>11</v>
      </c>
      <c r="D5319">
        <v>32</v>
      </c>
      <c r="E5319" t="s">
        <v>6241</v>
      </c>
      <c r="F5319" t="s">
        <v>6240</v>
      </c>
      <c r="G5319">
        <v>2</v>
      </c>
      <c r="H5319">
        <v>2</v>
      </c>
      <c r="I5319">
        <v>538752</v>
      </c>
      <c r="J5319">
        <v>1830</v>
      </c>
      <c r="K5319">
        <v>29312</v>
      </c>
    </row>
    <row r="5320" spans="1:11">
      <c r="A5320">
        <v>32.877137726999997</v>
      </c>
      <c r="B5320" t="s">
        <v>10</v>
      </c>
      <c r="C5320" t="s">
        <v>11</v>
      </c>
      <c r="D5320">
        <v>32</v>
      </c>
      <c r="E5320" t="s">
        <v>6242</v>
      </c>
      <c r="F5320" t="s">
        <v>6241</v>
      </c>
      <c r="G5320">
        <v>2</v>
      </c>
      <c r="H5320">
        <v>2</v>
      </c>
      <c r="I5320">
        <v>538752</v>
      </c>
      <c r="J5320">
        <v>1690</v>
      </c>
      <c r="K5320">
        <v>29312</v>
      </c>
    </row>
    <row r="5321" spans="1:11">
      <c r="A5321">
        <v>32.877849409</v>
      </c>
      <c r="B5321" t="s">
        <v>10</v>
      </c>
      <c r="C5321" t="s">
        <v>11</v>
      </c>
      <c r="D5321">
        <v>32</v>
      </c>
      <c r="E5321" t="s">
        <v>6243</v>
      </c>
      <c r="F5321" t="s">
        <v>6242</v>
      </c>
      <c r="G5321">
        <v>2</v>
      </c>
      <c r="H5321">
        <v>2</v>
      </c>
      <c r="I5321">
        <v>538752</v>
      </c>
      <c r="J5321">
        <v>1593</v>
      </c>
      <c r="K5321">
        <v>29312</v>
      </c>
    </row>
    <row r="5322" spans="1:11">
      <c r="A5322">
        <v>32.878535884999998</v>
      </c>
      <c r="B5322" t="s">
        <v>10</v>
      </c>
      <c r="C5322" t="s">
        <v>11</v>
      </c>
      <c r="D5322">
        <v>32</v>
      </c>
      <c r="E5322" t="s">
        <v>6244</v>
      </c>
      <c r="F5322" t="s">
        <v>6243</v>
      </c>
      <c r="G5322">
        <v>2</v>
      </c>
      <c r="H5322">
        <v>2</v>
      </c>
      <c r="I5322">
        <v>538752</v>
      </c>
      <c r="J5322">
        <v>1482</v>
      </c>
      <c r="K5322">
        <v>29312</v>
      </c>
    </row>
    <row r="5323" spans="1:11">
      <c r="A5323">
        <v>32.879235629999997</v>
      </c>
      <c r="B5323" t="s">
        <v>10</v>
      </c>
      <c r="C5323" t="s">
        <v>11</v>
      </c>
      <c r="D5323">
        <v>32</v>
      </c>
      <c r="E5323" t="s">
        <v>6245</v>
      </c>
      <c r="F5323" t="s">
        <v>6244</v>
      </c>
      <c r="G5323">
        <v>2</v>
      </c>
      <c r="H5323">
        <v>2</v>
      </c>
      <c r="I5323">
        <v>538752</v>
      </c>
      <c r="J5323">
        <v>1383</v>
      </c>
      <c r="K5323">
        <v>29312</v>
      </c>
    </row>
    <row r="5324" spans="1:11">
      <c r="A5324">
        <v>32.879875028000001</v>
      </c>
      <c r="B5324" t="s">
        <v>10</v>
      </c>
      <c r="C5324" t="s">
        <v>11</v>
      </c>
      <c r="D5324">
        <v>32</v>
      </c>
      <c r="E5324" t="s">
        <v>6246</v>
      </c>
      <c r="F5324" t="s">
        <v>6245</v>
      </c>
      <c r="G5324">
        <v>2</v>
      </c>
      <c r="H5324">
        <v>2</v>
      </c>
      <c r="I5324">
        <v>538752</v>
      </c>
      <c r="J5324">
        <v>1297</v>
      </c>
      <c r="K5324">
        <v>29312</v>
      </c>
    </row>
    <row r="5325" spans="1:11">
      <c r="A5325">
        <v>32.880420571999998</v>
      </c>
      <c r="B5325" t="s">
        <v>10</v>
      </c>
      <c r="C5325" t="s">
        <v>11</v>
      </c>
      <c r="D5325">
        <v>32</v>
      </c>
      <c r="E5325" t="s">
        <v>6247</v>
      </c>
      <c r="F5325" t="s">
        <v>6246</v>
      </c>
      <c r="G5325">
        <v>2</v>
      </c>
      <c r="H5325">
        <v>2</v>
      </c>
      <c r="I5325">
        <v>538752</v>
      </c>
      <c r="J5325">
        <v>1215</v>
      </c>
      <c r="K5325">
        <v>29312</v>
      </c>
    </row>
    <row r="5326" spans="1:11">
      <c r="A5326">
        <v>32.881001855000001</v>
      </c>
      <c r="B5326" t="s">
        <v>10</v>
      </c>
      <c r="C5326" t="s">
        <v>11</v>
      </c>
      <c r="D5326">
        <v>32</v>
      </c>
      <c r="E5326" t="s">
        <v>6248</v>
      </c>
      <c r="F5326" t="s">
        <v>6247</v>
      </c>
      <c r="G5326">
        <v>2</v>
      </c>
      <c r="H5326">
        <v>2</v>
      </c>
      <c r="I5326">
        <v>538752</v>
      </c>
      <c r="J5326">
        <v>1131</v>
      </c>
      <c r="K5326">
        <v>29312</v>
      </c>
    </row>
    <row r="5327" spans="1:11">
      <c r="A5327">
        <v>32.881513257000002</v>
      </c>
      <c r="B5327" t="s">
        <v>10</v>
      </c>
      <c r="C5327" t="s">
        <v>11</v>
      </c>
      <c r="D5327">
        <v>32</v>
      </c>
      <c r="E5327" t="s">
        <v>6249</v>
      </c>
      <c r="F5327" t="s">
        <v>6248</v>
      </c>
      <c r="G5327">
        <v>2</v>
      </c>
      <c r="H5327">
        <v>2</v>
      </c>
      <c r="I5327">
        <v>538752</v>
      </c>
      <c r="J5327">
        <v>1062</v>
      </c>
      <c r="K5327">
        <v>29312</v>
      </c>
    </row>
    <row r="5328" spans="1:11">
      <c r="A5328">
        <v>32.882023199000002</v>
      </c>
      <c r="B5328" t="s">
        <v>10</v>
      </c>
      <c r="C5328" t="s">
        <v>11</v>
      </c>
      <c r="D5328">
        <v>44</v>
      </c>
      <c r="E5328" t="s">
        <v>6250</v>
      </c>
      <c r="F5328" t="s">
        <v>6249</v>
      </c>
      <c r="G5328">
        <v>2</v>
      </c>
      <c r="H5328">
        <v>2</v>
      </c>
      <c r="I5328">
        <v>538752</v>
      </c>
      <c r="J5328">
        <v>993</v>
      </c>
      <c r="K5328">
        <v>29312</v>
      </c>
    </row>
    <row r="5329" spans="1:11">
      <c r="A5329">
        <v>32.882493152999999</v>
      </c>
      <c r="B5329" t="s">
        <v>10</v>
      </c>
      <c r="C5329" t="s">
        <v>11</v>
      </c>
      <c r="D5329">
        <v>44</v>
      </c>
      <c r="E5329" t="s">
        <v>6251</v>
      </c>
      <c r="F5329" t="s">
        <v>6249</v>
      </c>
      <c r="G5329">
        <v>2</v>
      </c>
      <c r="H5329">
        <v>2</v>
      </c>
      <c r="I5329">
        <v>538752</v>
      </c>
      <c r="J5329">
        <v>932</v>
      </c>
      <c r="K5329">
        <v>29312</v>
      </c>
    </row>
    <row r="5330" spans="1:11">
      <c r="A5330">
        <v>32.883051694000002</v>
      </c>
      <c r="B5330" t="s">
        <v>10</v>
      </c>
      <c r="C5330" t="s">
        <v>11</v>
      </c>
      <c r="D5330">
        <v>44</v>
      </c>
      <c r="E5330" t="s">
        <v>6252</v>
      </c>
      <c r="F5330" t="s">
        <v>6249</v>
      </c>
      <c r="G5330">
        <v>2</v>
      </c>
      <c r="H5330">
        <v>2</v>
      </c>
      <c r="I5330">
        <v>538752</v>
      </c>
      <c r="J5330">
        <v>873</v>
      </c>
      <c r="K5330">
        <v>29312</v>
      </c>
    </row>
    <row r="5331" spans="1:11">
      <c r="A5331">
        <v>32.883547872000001</v>
      </c>
      <c r="B5331" t="s">
        <v>10</v>
      </c>
      <c r="C5331" t="s">
        <v>11</v>
      </c>
      <c r="D5331">
        <v>32</v>
      </c>
      <c r="E5331" t="s">
        <v>6252</v>
      </c>
      <c r="F5331" t="s">
        <v>6249</v>
      </c>
      <c r="G5331">
        <v>1</v>
      </c>
      <c r="H5331">
        <v>2</v>
      </c>
      <c r="I5331">
        <v>538752</v>
      </c>
      <c r="J5331">
        <v>834</v>
      </c>
      <c r="K5331">
        <v>29312</v>
      </c>
    </row>
    <row r="5332" spans="1:11">
      <c r="A5332">
        <v>32.884107425000003</v>
      </c>
      <c r="B5332" t="s">
        <v>10</v>
      </c>
      <c r="C5332" t="s">
        <v>11</v>
      </c>
      <c r="D5332">
        <v>32</v>
      </c>
      <c r="E5332" t="s">
        <v>6253</v>
      </c>
      <c r="F5332" t="s">
        <v>6252</v>
      </c>
      <c r="G5332">
        <v>2</v>
      </c>
      <c r="H5332">
        <v>2</v>
      </c>
      <c r="I5332">
        <v>537472</v>
      </c>
      <c r="J5332">
        <v>730</v>
      </c>
      <c r="K5332">
        <v>29312</v>
      </c>
    </row>
    <row r="5333" spans="1:11">
      <c r="A5333">
        <v>33.110375050000002</v>
      </c>
      <c r="B5333" t="s">
        <v>10</v>
      </c>
      <c r="C5333" t="s">
        <v>11</v>
      </c>
      <c r="D5333">
        <v>32</v>
      </c>
      <c r="E5333" t="s">
        <v>6254</v>
      </c>
      <c r="F5333" t="s">
        <v>6253</v>
      </c>
      <c r="G5333">
        <v>1</v>
      </c>
      <c r="H5333">
        <v>2</v>
      </c>
      <c r="I5333">
        <v>538752</v>
      </c>
      <c r="J5333">
        <v>708</v>
      </c>
      <c r="K5333">
        <v>29312</v>
      </c>
    </row>
    <row r="5334" spans="1:11">
      <c r="A5334">
        <v>33.113515851999999</v>
      </c>
      <c r="B5334" t="s">
        <v>10</v>
      </c>
      <c r="C5334" t="s">
        <v>11</v>
      </c>
      <c r="D5334">
        <v>44</v>
      </c>
      <c r="E5334" t="s">
        <v>6255</v>
      </c>
      <c r="F5334" t="s">
        <v>6256</v>
      </c>
      <c r="G5334">
        <v>2</v>
      </c>
      <c r="H5334">
        <v>2</v>
      </c>
      <c r="I5334">
        <v>538752</v>
      </c>
      <c r="J5334">
        <v>620</v>
      </c>
      <c r="K5334">
        <v>29312</v>
      </c>
    </row>
    <row r="5335" spans="1:11">
      <c r="A5335">
        <v>33.116761351000001</v>
      </c>
      <c r="B5335" t="s">
        <v>10</v>
      </c>
      <c r="C5335" t="s">
        <v>11</v>
      </c>
      <c r="D5335">
        <v>32</v>
      </c>
      <c r="E5335" t="s">
        <v>6255</v>
      </c>
      <c r="F5335" t="s">
        <v>6256</v>
      </c>
      <c r="G5335">
        <v>2</v>
      </c>
      <c r="H5335">
        <v>2</v>
      </c>
      <c r="I5335">
        <v>538752</v>
      </c>
      <c r="J5335">
        <v>933</v>
      </c>
      <c r="K5335">
        <v>29312</v>
      </c>
    </row>
    <row r="5336" spans="1:11">
      <c r="A5336">
        <v>33.119923067999999</v>
      </c>
      <c r="B5336" t="s">
        <v>10</v>
      </c>
      <c r="C5336" t="s">
        <v>11</v>
      </c>
      <c r="D5336">
        <v>32</v>
      </c>
      <c r="E5336" t="s">
        <v>6257</v>
      </c>
      <c r="F5336" t="s">
        <v>6255</v>
      </c>
      <c r="G5336">
        <v>2</v>
      </c>
      <c r="H5336">
        <v>2</v>
      </c>
      <c r="I5336">
        <v>538368</v>
      </c>
      <c r="J5336">
        <v>1316</v>
      </c>
      <c r="K5336">
        <v>29312</v>
      </c>
    </row>
    <row r="5337" spans="1:11">
      <c r="A5337">
        <v>33.123213886999999</v>
      </c>
      <c r="B5337" t="s">
        <v>10</v>
      </c>
      <c r="C5337" t="s">
        <v>11</v>
      </c>
      <c r="D5337">
        <v>32</v>
      </c>
      <c r="E5337" t="s">
        <v>6258</v>
      </c>
      <c r="F5337" t="s">
        <v>6257</v>
      </c>
      <c r="G5337">
        <v>2</v>
      </c>
      <c r="H5337">
        <v>2</v>
      </c>
      <c r="I5337">
        <v>538752</v>
      </c>
      <c r="J5337">
        <v>1546</v>
      </c>
      <c r="K5337">
        <v>29312</v>
      </c>
    </row>
    <row r="5338" spans="1:11">
      <c r="A5338">
        <v>33.126364013</v>
      </c>
      <c r="B5338" t="s">
        <v>10</v>
      </c>
      <c r="C5338" t="s">
        <v>11</v>
      </c>
      <c r="D5338">
        <v>32</v>
      </c>
      <c r="E5338" t="s">
        <v>6259</v>
      </c>
      <c r="F5338" t="s">
        <v>6258</v>
      </c>
      <c r="G5338">
        <v>2</v>
      </c>
      <c r="H5338">
        <v>2</v>
      </c>
      <c r="I5338">
        <v>538752</v>
      </c>
      <c r="J5338">
        <v>1763</v>
      </c>
      <c r="K5338">
        <v>29312</v>
      </c>
    </row>
    <row r="5339" spans="1:11">
      <c r="A5339">
        <v>33.142400336999998</v>
      </c>
      <c r="B5339" t="s">
        <v>10</v>
      </c>
      <c r="C5339" t="s">
        <v>11</v>
      </c>
      <c r="D5339">
        <v>44</v>
      </c>
      <c r="E5339" t="s">
        <v>6260</v>
      </c>
      <c r="F5339" t="s">
        <v>6259</v>
      </c>
      <c r="G5339">
        <v>2</v>
      </c>
      <c r="H5339">
        <v>2</v>
      </c>
      <c r="I5339">
        <v>538752</v>
      </c>
      <c r="J5339">
        <v>1936</v>
      </c>
      <c r="K5339">
        <v>29312</v>
      </c>
    </row>
    <row r="5340" spans="1:11">
      <c r="A5340">
        <v>33.150488396</v>
      </c>
      <c r="B5340" t="s">
        <v>10</v>
      </c>
      <c r="C5340" t="s">
        <v>11</v>
      </c>
      <c r="D5340">
        <v>44</v>
      </c>
      <c r="E5340" t="s">
        <v>6260</v>
      </c>
      <c r="F5340" t="s">
        <v>6259</v>
      </c>
      <c r="G5340">
        <v>2</v>
      </c>
      <c r="H5340">
        <v>2</v>
      </c>
      <c r="I5340">
        <v>538752</v>
      </c>
      <c r="J5340">
        <v>2082</v>
      </c>
      <c r="K5340">
        <v>29312</v>
      </c>
    </row>
    <row r="5341" spans="1:11">
      <c r="A5341">
        <v>33.153716590000002</v>
      </c>
      <c r="B5341" t="s">
        <v>10</v>
      </c>
      <c r="C5341" t="s">
        <v>11</v>
      </c>
      <c r="D5341">
        <v>32</v>
      </c>
      <c r="E5341" t="s">
        <v>6261</v>
      </c>
      <c r="F5341" t="s">
        <v>6262</v>
      </c>
      <c r="G5341">
        <v>2</v>
      </c>
      <c r="H5341">
        <v>2</v>
      </c>
      <c r="I5341">
        <v>538752</v>
      </c>
      <c r="J5341">
        <v>1821</v>
      </c>
      <c r="K5341">
        <v>29312</v>
      </c>
    </row>
    <row r="5342" spans="1:11">
      <c r="A5342">
        <v>33.153785294999999</v>
      </c>
      <c r="B5342" t="s">
        <v>10</v>
      </c>
      <c r="C5342" t="s">
        <v>11</v>
      </c>
      <c r="D5342">
        <v>32</v>
      </c>
      <c r="E5342" t="s">
        <v>6263</v>
      </c>
      <c r="F5342" t="s">
        <v>6260</v>
      </c>
      <c r="G5342">
        <v>2</v>
      </c>
      <c r="H5342">
        <v>2</v>
      </c>
      <c r="I5342">
        <v>538752</v>
      </c>
      <c r="J5342">
        <v>2094</v>
      </c>
      <c r="K5342">
        <v>29312</v>
      </c>
    </row>
    <row r="5343" spans="1:11">
      <c r="A5343">
        <v>33.157002206999998</v>
      </c>
      <c r="B5343" t="s">
        <v>10</v>
      </c>
      <c r="C5343" t="s">
        <v>11</v>
      </c>
      <c r="D5343">
        <v>32</v>
      </c>
      <c r="E5343" t="s">
        <v>6264</v>
      </c>
      <c r="F5343" t="s">
        <v>6261</v>
      </c>
      <c r="G5343">
        <v>2</v>
      </c>
      <c r="H5343">
        <v>2</v>
      </c>
      <c r="I5343">
        <v>538368</v>
      </c>
      <c r="J5343">
        <v>2236</v>
      </c>
      <c r="K5343">
        <v>29312</v>
      </c>
    </row>
    <row r="5344" spans="1:11">
      <c r="A5344">
        <v>33.159535919</v>
      </c>
      <c r="B5344" t="s">
        <v>10</v>
      </c>
      <c r="C5344" t="s">
        <v>11</v>
      </c>
      <c r="D5344">
        <v>32</v>
      </c>
      <c r="E5344" t="s">
        <v>6265</v>
      </c>
      <c r="F5344" t="s">
        <v>6264</v>
      </c>
      <c r="G5344">
        <v>2</v>
      </c>
      <c r="H5344">
        <v>2</v>
      </c>
      <c r="I5344">
        <v>538752</v>
      </c>
      <c r="J5344">
        <v>2367</v>
      </c>
      <c r="K5344">
        <v>29312</v>
      </c>
    </row>
    <row r="5345" spans="1:11">
      <c r="A5345">
        <v>33.161953091999997</v>
      </c>
      <c r="B5345" t="s">
        <v>10</v>
      </c>
      <c r="C5345" t="s">
        <v>11</v>
      </c>
      <c r="D5345">
        <v>32</v>
      </c>
      <c r="E5345" t="s">
        <v>6266</v>
      </c>
      <c r="F5345" t="s">
        <v>6265</v>
      </c>
      <c r="G5345">
        <v>2</v>
      </c>
      <c r="H5345">
        <v>2</v>
      </c>
      <c r="I5345">
        <v>538752</v>
      </c>
      <c r="J5345">
        <v>2385</v>
      </c>
      <c r="K5345">
        <v>29312</v>
      </c>
    </row>
    <row r="5346" spans="1:11">
      <c r="A5346">
        <v>33.176755655000001</v>
      </c>
      <c r="B5346" t="s">
        <v>10</v>
      </c>
      <c r="C5346" t="s">
        <v>11</v>
      </c>
      <c r="D5346">
        <v>44</v>
      </c>
      <c r="E5346" t="s">
        <v>6267</v>
      </c>
      <c r="F5346" t="s">
        <v>6266</v>
      </c>
      <c r="G5346">
        <v>2</v>
      </c>
      <c r="H5346">
        <v>2</v>
      </c>
      <c r="I5346">
        <v>538752</v>
      </c>
      <c r="J5346">
        <v>2389</v>
      </c>
      <c r="K5346">
        <v>29312</v>
      </c>
    </row>
    <row r="5347" spans="1:11">
      <c r="A5347">
        <v>33.184602587000001</v>
      </c>
      <c r="B5347" t="s">
        <v>10</v>
      </c>
      <c r="C5347" t="s">
        <v>11</v>
      </c>
      <c r="D5347">
        <v>44</v>
      </c>
      <c r="E5347" t="s">
        <v>6267</v>
      </c>
      <c r="F5347" t="s">
        <v>6266</v>
      </c>
      <c r="G5347">
        <v>2</v>
      </c>
      <c r="H5347">
        <v>2</v>
      </c>
      <c r="I5347">
        <v>538752</v>
      </c>
      <c r="J5347">
        <v>2309</v>
      </c>
      <c r="K5347">
        <v>29312</v>
      </c>
    </row>
    <row r="5348" spans="1:11">
      <c r="A5348">
        <v>33.186236270000002</v>
      </c>
      <c r="B5348" t="s">
        <v>10</v>
      </c>
      <c r="C5348" t="s">
        <v>11</v>
      </c>
      <c r="D5348">
        <v>44</v>
      </c>
      <c r="E5348" t="s">
        <v>6268</v>
      </c>
      <c r="F5348" t="s">
        <v>6269</v>
      </c>
      <c r="G5348">
        <v>2</v>
      </c>
      <c r="H5348">
        <v>2</v>
      </c>
      <c r="I5348">
        <v>538752</v>
      </c>
      <c r="J5348">
        <v>2020</v>
      </c>
      <c r="K5348">
        <v>29312</v>
      </c>
    </row>
    <row r="5349" spans="1:11">
      <c r="A5349">
        <v>33.187612358999999</v>
      </c>
      <c r="B5349" t="s">
        <v>10</v>
      </c>
      <c r="C5349" t="s">
        <v>11</v>
      </c>
      <c r="D5349">
        <v>44</v>
      </c>
      <c r="E5349" t="s">
        <v>6270</v>
      </c>
      <c r="F5349" t="s">
        <v>6269</v>
      </c>
      <c r="G5349">
        <v>2</v>
      </c>
      <c r="H5349">
        <v>2</v>
      </c>
      <c r="I5349">
        <v>538752</v>
      </c>
      <c r="J5349">
        <v>1967</v>
      </c>
      <c r="K5349">
        <v>29312</v>
      </c>
    </row>
    <row r="5350" spans="1:11">
      <c r="A5350">
        <v>33.398835773000002</v>
      </c>
      <c r="B5350" t="s">
        <v>10</v>
      </c>
      <c r="C5350" t="s">
        <v>11</v>
      </c>
      <c r="D5350">
        <v>32</v>
      </c>
      <c r="E5350" t="s">
        <v>6270</v>
      </c>
      <c r="F5350" t="s">
        <v>6269</v>
      </c>
      <c r="G5350">
        <v>1</v>
      </c>
      <c r="H5350">
        <v>2</v>
      </c>
      <c r="I5350">
        <v>538752</v>
      </c>
      <c r="J5350">
        <v>1893</v>
      </c>
      <c r="K5350">
        <v>29312</v>
      </c>
    </row>
    <row r="5351" spans="1:11">
      <c r="A5351">
        <v>33.402612439000002</v>
      </c>
      <c r="B5351" t="s">
        <v>10</v>
      </c>
      <c r="C5351" t="s">
        <v>11</v>
      </c>
      <c r="D5351">
        <v>32</v>
      </c>
      <c r="E5351" t="s">
        <v>6271</v>
      </c>
      <c r="F5351" t="s">
        <v>6270</v>
      </c>
      <c r="G5351">
        <v>2</v>
      </c>
      <c r="H5351">
        <v>2</v>
      </c>
      <c r="I5351">
        <v>537472</v>
      </c>
      <c r="J5351">
        <v>1656</v>
      </c>
      <c r="K5351">
        <v>29312</v>
      </c>
    </row>
    <row r="5352" spans="1:11">
      <c r="A5352">
        <v>33.405873772</v>
      </c>
      <c r="B5352" t="s">
        <v>10</v>
      </c>
      <c r="C5352" t="s">
        <v>11</v>
      </c>
      <c r="D5352">
        <v>32</v>
      </c>
      <c r="E5352" t="s">
        <v>6272</v>
      </c>
      <c r="F5352" t="s">
        <v>6271</v>
      </c>
      <c r="G5352">
        <v>2</v>
      </c>
      <c r="H5352">
        <v>2</v>
      </c>
      <c r="I5352">
        <v>538752</v>
      </c>
      <c r="J5352">
        <v>1920</v>
      </c>
      <c r="K5352">
        <v>29312</v>
      </c>
    </row>
    <row r="5353" spans="1:11">
      <c r="A5353">
        <v>33.409050291</v>
      </c>
      <c r="B5353" t="s">
        <v>10</v>
      </c>
      <c r="C5353" t="s">
        <v>11</v>
      </c>
      <c r="D5353">
        <v>32</v>
      </c>
      <c r="E5353" t="s">
        <v>6273</v>
      </c>
      <c r="F5353" t="s">
        <v>6272</v>
      </c>
      <c r="G5353">
        <v>2</v>
      </c>
      <c r="H5353">
        <v>2</v>
      </c>
      <c r="I5353">
        <v>538752</v>
      </c>
      <c r="J5353">
        <v>2086</v>
      </c>
      <c r="K5353">
        <v>29312</v>
      </c>
    </row>
    <row r="5354" spans="1:11">
      <c r="A5354">
        <v>33.412727379000003</v>
      </c>
      <c r="B5354" t="s">
        <v>10</v>
      </c>
      <c r="C5354" t="s">
        <v>11</v>
      </c>
      <c r="D5354">
        <v>32</v>
      </c>
      <c r="E5354" t="s">
        <v>6274</v>
      </c>
      <c r="F5354" t="s">
        <v>6273</v>
      </c>
      <c r="G5354">
        <v>2</v>
      </c>
      <c r="H5354">
        <v>2</v>
      </c>
      <c r="I5354">
        <v>538752</v>
      </c>
      <c r="J5354">
        <v>2227</v>
      </c>
      <c r="K5354">
        <v>29312</v>
      </c>
    </row>
    <row r="5355" spans="1:11">
      <c r="A5355">
        <v>33.415231837999997</v>
      </c>
      <c r="B5355" t="s">
        <v>10</v>
      </c>
      <c r="C5355" t="s">
        <v>11</v>
      </c>
      <c r="D5355">
        <v>32</v>
      </c>
      <c r="E5355" t="s">
        <v>6275</v>
      </c>
      <c r="F5355" t="s">
        <v>6274</v>
      </c>
      <c r="G5355">
        <v>2</v>
      </c>
      <c r="H5355">
        <v>2</v>
      </c>
      <c r="I5355">
        <v>538752</v>
      </c>
      <c r="J5355">
        <v>2401</v>
      </c>
      <c r="K5355">
        <v>29312</v>
      </c>
    </row>
    <row r="5356" spans="1:11">
      <c r="A5356">
        <v>33.417520633999999</v>
      </c>
      <c r="B5356" t="s">
        <v>10</v>
      </c>
      <c r="C5356" t="s">
        <v>11</v>
      </c>
      <c r="D5356">
        <v>32</v>
      </c>
      <c r="E5356" t="s">
        <v>6276</v>
      </c>
      <c r="F5356" t="s">
        <v>6275</v>
      </c>
      <c r="G5356">
        <v>2</v>
      </c>
      <c r="H5356">
        <v>2</v>
      </c>
      <c r="I5356">
        <v>538752</v>
      </c>
      <c r="J5356">
        <v>2413</v>
      </c>
      <c r="K5356">
        <v>29312</v>
      </c>
    </row>
    <row r="5357" spans="1:11">
      <c r="A5357">
        <v>33.419367395000002</v>
      </c>
      <c r="B5357" t="s">
        <v>10</v>
      </c>
      <c r="C5357" t="s">
        <v>11</v>
      </c>
      <c r="D5357">
        <v>32</v>
      </c>
      <c r="E5357" t="s">
        <v>6277</v>
      </c>
      <c r="F5357" t="s">
        <v>6276</v>
      </c>
      <c r="G5357">
        <v>2</v>
      </c>
      <c r="H5357">
        <v>2</v>
      </c>
      <c r="I5357">
        <v>538752</v>
      </c>
      <c r="J5357">
        <v>2397</v>
      </c>
      <c r="K5357">
        <v>29312</v>
      </c>
    </row>
    <row r="5358" spans="1:11">
      <c r="A5358">
        <v>33.421130611000002</v>
      </c>
      <c r="B5358" t="s">
        <v>10</v>
      </c>
      <c r="C5358" t="s">
        <v>11</v>
      </c>
      <c r="D5358">
        <v>32</v>
      </c>
      <c r="E5358" t="s">
        <v>6278</v>
      </c>
      <c r="F5358" t="s">
        <v>6277</v>
      </c>
      <c r="G5358">
        <v>2</v>
      </c>
      <c r="H5358">
        <v>2</v>
      </c>
      <c r="I5358">
        <v>538752</v>
      </c>
      <c r="J5358">
        <v>2327</v>
      </c>
      <c r="K5358">
        <v>29312</v>
      </c>
    </row>
    <row r="5359" spans="1:11">
      <c r="A5359">
        <v>33.422797203000002</v>
      </c>
      <c r="B5359" t="s">
        <v>10</v>
      </c>
      <c r="C5359" t="s">
        <v>11</v>
      </c>
      <c r="D5359">
        <v>32</v>
      </c>
      <c r="E5359" t="s">
        <v>6279</v>
      </c>
      <c r="F5359" t="s">
        <v>6278</v>
      </c>
      <c r="G5359">
        <v>2</v>
      </c>
      <c r="H5359">
        <v>2</v>
      </c>
      <c r="I5359">
        <v>538752</v>
      </c>
      <c r="J5359">
        <v>2256</v>
      </c>
      <c r="K5359">
        <v>29312</v>
      </c>
    </row>
    <row r="5360" spans="1:11">
      <c r="A5360">
        <v>33.424191569999998</v>
      </c>
      <c r="B5360" t="s">
        <v>10</v>
      </c>
      <c r="C5360" t="s">
        <v>11</v>
      </c>
      <c r="D5360">
        <v>32</v>
      </c>
      <c r="E5360" t="s">
        <v>6280</v>
      </c>
      <c r="F5360" t="s">
        <v>6279</v>
      </c>
      <c r="G5360">
        <v>2</v>
      </c>
      <c r="H5360">
        <v>2</v>
      </c>
      <c r="I5360">
        <v>538752</v>
      </c>
      <c r="J5360">
        <v>2182</v>
      </c>
      <c r="K5360">
        <v>29312</v>
      </c>
    </row>
    <row r="5361" spans="1:11">
      <c r="A5361">
        <v>33.425592492</v>
      </c>
      <c r="B5361" t="s">
        <v>10</v>
      </c>
      <c r="C5361" t="s">
        <v>11</v>
      </c>
      <c r="D5361">
        <v>32</v>
      </c>
      <c r="E5361" t="s">
        <v>6281</v>
      </c>
      <c r="F5361" t="s">
        <v>6280</v>
      </c>
      <c r="G5361">
        <v>3</v>
      </c>
      <c r="H5361">
        <v>2</v>
      </c>
      <c r="I5361">
        <v>538752</v>
      </c>
      <c r="J5361">
        <v>2083</v>
      </c>
      <c r="K5361">
        <v>29312</v>
      </c>
    </row>
    <row r="5362" spans="1:11">
      <c r="A5362">
        <v>33.426399551000003</v>
      </c>
      <c r="B5362" t="s">
        <v>10</v>
      </c>
      <c r="C5362" t="s">
        <v>11</v>
      </c>
      <c r="D5362">
        <v>44</v>
      </c>
      <c r="E5362" t="s">
        <v>6282</v>
      </c>
      <c r="F5362" t="s">
        <v>6283</v>
      </c>
      <c r="G5362">
        <v>4</v>
      </c>
      <c r="H5362">
        <v>3</v>
      </c>
      <c r="I5362">
        <v>538752</v>
      </c>
      <c r="J5362">
        <v>1997</v>
      </c>
      <c r="K5362">
        <v>29312</v>
      </c>
    </row>
    <row r="5363" spans="1:11">
      <c r="A5363">
        <v>33.427105953999998</v>
      </c>
      <c r="B5363" t="s">
        <v>10</v>
      </c>
      <c r="C5363" t="s">
        <v>11</v>
      </c>
      <c r="D5363">
        <v>44</v>
      </c>
      <c r="E5363" t="s">
        <v>6284</v>
      </c>
      <c r="F5363" t="s">
        <v>6283</v>
      </c>
      <c r="G5363">
        <v>4</v>
      </c>
      <c r="H5363">
        <v>3</v>
      </c>
      <c r="I5363">
        <v>538752</v>
      </c>
      <c r="J5363">
        <v>1848</v>
      </c>
      <c r="K5363">
        <v>29312</v>
      </c>
    </row>
    <row r="5364" spans="1:11">
      <c r="A5364">
        <v>33.427711170000002</v>
      </c>
      <c r="B5364" t="s">
        <v>10</v>
      </c>
      <c r="C5364" t="s">
        <v>11</v>
      </c>
      <c r="D5364">
        <v>32</v>
      </c>
      <c r="E5364" t="s">
        <v>6285</v>
      </c>
      <c r="F5364" t="s">
        <v>6283</v>
      </c>
      <c r="G5364">
        <v>2</v>
      </c>
      <c r="H5364">
        <v>2</v>
      </c>
      <c r="I5364">
        <v>538752</v>
      </c>
      <c r="J5364">
        <v>1705</v>
      </c>
      <c r="K5364">
        <v>29312</v>
      </c>
    </row>
    <row r="5365" spans="1:11">
      <c r="A5365">
        <v>33.428387188000002</v>
      </c>
      <c r="B5365" t="s">
        <v>10</v>
      </c>
      <c r="C5365" t="s">
        <v>11</v>
      </c>
      <c r="D5365">
        <v>44</v>
      </c>
      <c r="E5365" t="s">
        <v>6286</v>
      </c>
      <c r="F5365" t="s">
        <v>6284</v>
      </c>
      <c r="G5365">
        <v>2</v>
      </c>
      <c r="H5365">
        <v>2</v>
      </c>
      <c r="I5365">
        <v>536576</v>
      </c>
      <c r="J5365">
        <v>1491</v>
      </c>
      <c r="K5365">
        <v>29312</v>
      </c>
    </row>
    <row r="5366" spans="1:11">
      <c r="A5366">
        <v>33.428957525000001</v>
      </c>
      <c r="B5366" t="s">
        <v>10</v>
      </c>
      <c r="C5366" t="s">
        <v>11</v>
      </c>
      <c r="D5366">
        <v>44</v>
      </c>
      <c r="E5366" t="s">
        <v>6287</v>
      </c>
      <c r="F5366" t="s">
        <v>6284</v>
      </c>
      <c r="G5366">
        <v>2</v>
      </c>
      <c r="H5366">
        <v>2</v>
      </c>
      <c r="I5366">
        <v>538752</v>
      </c>
      <c r="J5366">
        <v>1389</v>
      </c>
      <c r="K5366">
        <v>29312</v>
      </c>
    </row>
    <row r="5367" spans="1:11">
      <c r="A5367">
        <v>33.429606694999997</v>
      </c>
      <c r="B5367" t="s">
        <v>10</v>
      </c>
      <c r="C5367" t="s">
        <v>11</v>
      </c>
      <c r="D5367">
        <v>44</v>
      </c>
      <c r="E5367" t="s">
        <v>6288</v>
      </c>
      <c r="F5367" t="s">
        <v>6284</v>
      </c>
      <c r="G5367">
        <v>2</v>
      </c>
      <c r="H5367">
        <v>2</v>
      </c>
      <c r="I5367">
        <v>538752</v>
      </c>
      <c r="J5367">
        <v>1287</v>
      </c>
      <c r="K5367">
        <v>29312</v>
      </c>
    </row>
    <row r="5368" spans="1:11">
      <c r="A5368">
        <v>33.430248661999997</v>
      </c>
      <c r="B5368" t="s">
        <v>10</v>
      </c>
      <c r="C5368" t="s">
        <v>11</v>
      </c>
      <c r="D5368">
        <v>32</v>
      </c>
      <c r="E5368" t="s">
        <v>6288</v>
      </c>
      <c r="F5368" t="s">
        <v>6284</v>
      </c>
      <c r="G5368">
        <v>1</v>
      </c>
      <c r="H5368">
        <v>2</v>
      </c>
      <c r="I5368">
        <v>538752</v>
      </c>
      <c r="J5368">
        <v>1207</v>
      </c>
      <c r="K5368">
        <v>29312</v>
      </c>
    </row>
    <row r="5369" spans="1:11">
      <c r="A5369">
        <v>33.430911121999998</v>
      </c>
      <c r="B5369" t="s">
        <v>10</v>
      </c>
      <c r="C5369" t="s">
        <v>11</v>
      </c>
      <c r="D5369">
        <v>32</v>
      </c>
      <c r="E5369" t="s">
        <v>6289</v>
      </c>
      <c r="F5369" t="s">
        <v>6288</v>
      </c>
      <c r="G5369">
        <v>2</v>
      </c>
      <c r="H5369">
        <v>2</v>
      </c>
      <c r="I5369">
        <v>537472</v>
      </c>
      <c r="J5369">
        <v>1056</v>
      </c>
      <c r="K5369">
        <v>29312</v>
      </c>
    </row>
    <row r="5370" spans="1:11">
      <c r="A5370">
        <v>33.431519631999997</v>
      </c>
      <c r="B5370" t="s">
        <v>10</v>
      </c>
      <c r="C5370" t="s">
        <v>11</v>
      </c>
      <c r="D5370">
        <v>32</v>
      </c>
      <c r="E5370" t="s">
        <v>6290</v>
      </c>
      <c r="F5370" t="s">
        <v>6289</v>
      </c>
      <c r="G5370">
        <v>3</v>
      </c>
      <c r="H5370">
        <v>2</v>
      </c>
      <c r="I5370">
        <v>538752</v>
      </c>
      <c r="J5370">
        <v>1006</v>
      </c>
      <c r="K5370">
        <v>29312</v>
      </c>
    </row>
    <row r="5371" spans="1:11">
      <c r="A5371">
        <v>33.432145454</v>
      </c>
      <c r="B5371" t="s">
        <v>10</v>
      </c>
      <c r="C5371" t="s">
        <v>11</v>
      </c>
      <c r="D5371">
        <v>32</v>
      </c>
      <c r="E5371" t="s">
        <v>6291</v>
      </c>
      <c r="F5371" t="s">
        <v>6290</v>
      </c>
      <c r="G5371">
        <v>3</v>
      </c>
      <c r="H5371">
        <v>2</v>
      </c>
      <c r="I5371">
        <v>538752</v>
      </c>
      <c r="J5371">
        <v>956</v>
      </c>
      <c r="K5371">
        <v>29312</v>
      </c>
    </row>
    <row r="5372" spans="1:11">
      <c r="A5372">
        <v>33.432781384000002</v>
      </c>
      <c r="B5372" t="s">
        <v>10</v>
      </c>
      <c r="C5372" t="s">
        <v>11</v>
      </c>
      <c r="D5372">
        <v>32</v>
      </c>
      <c r="E5372" t="s">
        <v>6292</v>
      </c>
      <c r="F5372" t="s">
        <v>6291</v>
      </c>
      <c r="G5372">
        <v>3</v>
      </c>
      <c r="H5372">
        <v>2</v>
      </c>
      <c r="I5372">
        <v>538752</v>
      </c>
      <c r="J5372">
        <v>915</v>
      </c>
      <c r="K5372">
        <v>29312</v>
      </c>
    </row>
    <row r="5373" spans="1:11">
      <c r="A5373">
        <v>33.433385639999997</v>
      </c>
      <c r="B5373" t="s">
        <v>10</v>
      </c>
      <c r="C5373" t="s">
        <v>11</v>
      </c>
      <c r="D5373">
        <v>32</v>
      </c>
      <c r="E5373" t="s">
        <v>6293</v>
      </c>
      <c r="F5373" t="s">
        <v>6292</v>
      </c>
      <c r="G5373">
        <v>3</v>
      </c>
      <c r="H5373">
        <v>2</v>
      </c>
      <c r="I5373">
        <v>538752</v>
      </c>
      <c r="J5373">
        <v>880</v>
      </c>
      <c r="K5373">
        <v>29312</v>
      </c>
    </row>
    <row r="5374" spans="1:11">
      <c r="A5374">
        <v>33.433945582</v>
      </c>
      <c r="B5374" t="s">
        <v>10</v>
      </c>
      <c r="C5374" t="s">
        <v>11</v>
      </c>
      <c r="D5374">
        <v>32</v>
      </c>
      <c r="E5374" t="s">
        <v>6294</v>
      </c>
      <c r="F5374" t="s">
        <v>6293</v>
      </c>
      <c r="G5374">
        <v>3</v>
      </c>
      <c r="H5374">
        <v>2</v>
      </c>
      <c r="I5374">
        <v>538752</v>
      </c>
      <c r="J5374">
        <v>845</v>
      </c>
      <c r="K5374">
        <v>29312</v>
      </c>
    </row>
    <row r="5375" spans="1:11">
      <c r="A5375">
        <v>33.448807578</v>
      </c>
      <c r="B5375" t="s">
        <v>10</v>
      </c>
      <c r="C5375" t="s">
        <v>11</v>
      </c>
      <c r="D5375">
        <v>44</v>
      </c>
      <c r="E5375" t="s">
        <v>6295</v>
      </c>
      <c r="F5375" t="s">
        <v>6294</v>
      </c>
      <c r="G5375">
        <v>3</v>
      </c>
      <c r="H5375">
        <v>2</v>
      </c>
      <c r="I5375">
        <v>538752</v>
      </c>
      <c r="J5375">
        <v>810</v>
      </c>
      <c r="K5375">
        <v>29312</v>
      </c>
    </row>
    <row r="5376" spans="1:11">
      <c r="A5376">
        <v>33.44999206</v>
      </c>
      <c r="B5376" t="s">
        <v>10</v>
      </c>
      <c r="C5376" t="s">
        <v>11</v>
      </c>
      <c r="D5376">
        <v>44</v>
      </c>
      <c r="E5376" t="s">
        <v>6295</v>
      </c>
      <c r="F5376" t="s">
        <v>6294</v>
      </c>
      <c r="G5376">
        <v>3</v>
      </c>
      <c r="H5376">
        <v>2</v>
      </c>
      <c r="I5376">
        <v>538752</v>
      </c>
      <c r="J5376">
        <v>845</v>
      </c>
      <c r="K5376">
        <v>29312</v>
      </c>
    </row>
    <row r="5377" spans="1:11">
      <c r="A5377">
        <v>33.450773755999997</v>
      </c>
      <c r="B5377" t="s">
        <v>10</v>
      </c>
      <c r="C5377" t="s">
        <v>11</v>
      </c>
      <c r="D5377">
        <v>32</v>
      </c>
      <c r="E5377" t="s">
        <v>6295</v>
      </c>
      <c r="F5377" t="s">
        <v>6296</v>
      </c>
      <c r="G5377">
        <v>2</v>
      </c>
      <c r="H5377">
        <v>2</v>
      </c>
      <c r="I5377">
        <v>538752</v>
      </c>
      <c r="J5377">
        <v>739</v>
      </c>
      <c r="K5377">
        <v>29312</v>
      </c>
    </row>
    <row r="5378" spans="1:11">
      <c r="A5378">
        <v>33.451375726999999</v>
      </c>
      <c r="B5378" t="s">
        <v>10</v>
      </c>
      <c r="C5378" t="s">
        <v>11</v>
      </c>
      <c r="D5378">
        <v>32</v>
      </c>
      <c r="E5378" t="s">
        <v>6297</v>
      </c>
      <c r="F5378" t="s">
        <v>6295</v>
      </c>
      <c r="G5378">
        <v>3</v>
      </c>
      <c r="H5378">
        <v>2</v>
      </c>
      <c r="I5378">
        <v>538752</v>
      </c>
      <c r="J5378">
        <v>647</v>
      </c>
      <c r="K5378">
        <v>29312</v>
      </c>
    </row>
    <row r="5379" spans="1:11">
      <c r="A5379">
        <v>33.451974567000001</v>
      </c>
      <c r="B5379" t="s">
        <v>10</v>
      </c>
      <c r="C5379" t="s">
        <v>11</v>
      </c>
      <c r="D5379">
        <v>32</v>
      </c>
      <c r="E5379" t="s">
        <v>6298</v>
      </c>
      <c r="F5379" t="s">
        <v>6297</v>
      </c>
      <c r="G5379">
        <v>3</v>
      </c>
      <c r="H5379">
        <v>2</v>
      </c>
      <c r="I5379">
        <v>538752</v>
      </c>
      <c r="J5379">
        <v>641</v>
      </c>
      <c r="K5379">
        <v>29312</v>
      </c>
    </row>
    <row r="5380" spans="1:11">
      <c r="A5380">
        <v>33.452567236999997</v>
      </c>
      <c r="B5380" t="s">
        <v>10</v>
      </c>
      <c r="C5380" t="s">
        <v>11</v>
      </c>
      <c r="D5380">
        <v>32</v>
      </c>
      <c r="E5380" t="s">
        <v>6299</v>
      </c>
      <c r="F5380" t="s">
        <v>6298</v>
      </c>
      <c r="G5380">
        <v>3</v>
      </c>
      <c r="H5380">
        <v>2</v>
      </c>
      <c r="I5380">
        <v>538752</v>
      </c>
      <c r="J5380">
        <v>635</v>
      </c>
      <c r="K5380">
        <v>29312</v>
      </c>
    </row>
    <row r="5381" spans="1:11">
      <c r="A5381">
        <v>33.452579581999998</v>
      </c>
      <c r="B5381" t="s">
        <v>10</v>
      </c>
      <c r="C5381" t="s">
        <v>11</v>
      </c>
      <c r="D5381">
        <v>32</v>
      </c>
      <c r="E5381" t="s">
        <v>6300</v>
      </c>
      <c r="F5381" t="s">
        <v>6301</v>
      </c>
      <c r="G5381">
        <v>3</v>
      </c>
      <c r="H5381">
        <v>2</v>
      </c>
      <c r="I5381">
        <v>538752</v>
      </c>
      <c r="J5381">
        <v>630</v>
      </c>
      <c r="K5381">
        <v>29312</v>
      </c>
    </row>
    <row r="5382" spans="1:11">
      <c r="A5382">
        <v>33.453157900999997</v>
      </c>
      <c r="B5382" t="s">
        <v>10</v>
      </c>
      <c r="C5382" t="s">
        <v>11</v>
      </c>
      <c r="D5382">
        <v>32</v>
      </c>
      <c r="E5382" t="s">
        <v>6302</v>
      </c>
      <c r="F5382" t="s">
        <v>6299</v>
      </c>
      <c r="G5382">
        <v>3</v>
      </c>
      <c r="H5382">
        <v>2</v>
      </c>
      <c r="I5382">
        <v>538752</v>
      </c>
      <c r="J5382">
        <v>626</v>
      </c>
      <c r="K5382">
        <v>29312</v>
      </c>
    </row>
    <row r="5383" spans="1:11">
      <c r="A5383">
        <v>33.453733829000001</v>
      </c>
      <c r="B5383" t="s">
        <v>10</v>
      </c>
      <c r="C5383" t="s">
        <v>11</v>
      </c>
      <c r="D5383">
        <v>32</v>
      </c>
      <c r="E5383" t="s">
        <v>6303</v>
      </c>
      <c r="F5383" t="s">
        <v>6302</v>
      </c>
      <c r="G5383">
        <v>3</v>
      </c>
      <c r="H5383">
        <v>2</v>
      </c>
      <c r="I5383">
        <v>538752</v>
      </c>
      <c r="J5383">
        <v>621</v>
      </c>
      <c r="K5383">
        <v>29312</v>
      </c>
    </row>
    <row r="5384" spans="1:11">
      <c r="A5384">
        <v>33.454306699</v>
      </c>
      <c r="B5384" t="s">
        <v>10</v>
      </c>
      <c r="C5384" t="s">
        <v>11</v>
      </c>
      <c r="D5384">
        <v>32</v>
      </c>
      <c r="E5384" t="s">
        <v>6304</v>
      </c>
      <c r="F5384" t="s">
        <v>6303</v>
      </c>
      <c r="G5384">
        <v>3</v>
      </c>
      <c r="H5384">
        <v>2</v>
      </c>
      <c r="I5384">
        <v>538752</v>
      </c>
      <c r="J5384">
        <v>615</v>
      </c>
      <c r="K5384">
        <v>29312</v>
      </c>
    </row>
    <row r="5385" spans="1:11">
      <c r="A5385">
        <v>33.454891379999999</v>
      </c>
      <c r="B5385" t="s">
        <v>10</v>
      </c>
      <c r="C5385" t="s">
        <v>11</v>
      </c>
      <c r="D5385">
        <v>32</v>
      </c>
      <c r="E5385" t="s">
        <v>6305</v>
      </c>
      <c r="F5385" t="s">
        <v>6304</v>
      </c>
      <c r="G5385">
        <v>3</v>
      </c>
      <c r="H5385">
        <v>2</v>
      </c>
      <c r="I5385">
        <v>538752</v>
      </c>
      <c r="J5385">
        <v>610</v>
      </c>
      <c r="K5385">
        <v>29312</v>
      </c>
    </row>
    <row r="5386" spans="1:11">
      <c r="A5386">
        <v>33.455514991000001</v>
      </c>
      <c r="B5386" t="s">
        <v>10</v>
      </c>
      <c r="C5386" t="s">
        <v>11</v>
      </c>
      <c r="D5386">
        <v>32</v>
      </c>
      <c r="E5386" t="s">
        <v>6306</v>
      </c>
      <c r="F5386" t="s">
        <v>6305</v>
      </c>
      <c r="G5386">
        <v>3</v>
      </c>
      <c r="H5386">
        <v>2</v>
      </c>
      <c r="I5386">
        <v>538752</v>
      </c>
      <c r="J5386">
        <v>606</v>
      </c>
      <c r="K5386">
        <v>29312</v>
      </c>
    </row>
    <row r="5387" spans="1:11">
      <c r="A5387">
        <v>33.456085502000001</v>
      </c>
      <c r="B5387" t="s">
        <v>10</v>
      </c>
      <c r="C5387" t="s">
        <v>11</v>
      </c>
      <c r="D5387">
        <v>32</v>
      </c>
      <c r="E5387" t="s">
        <v>6307</v>
      </c>
      <c r="F5387" t="s">
        <v>6306</v>
      </c>
      <c r="G5387">
        <v>3</v>
      </c>
      <c r="H5387">
        <v>2</v>
      </c>
      <c r="I5387">
        <v>538752</v>
      </c>
      <c r="J5387">
        <v>608</v>
      </c>
      <c r="K5387">
        <v>29312</v>
      </c>
    </row>
    <row r="5388" spans="1:11">
      <c r="A5388">
        <v>33.456661850000003</v>
      </c>
      <c r="B5388" t="s">
        <v>10</v>
      </c>
      <c r="C5388" t="s">
        <v>11</v>
      </c>
      <c r="D5388">
        <v>32</v>
      </c>
      <c r="E5388" t="s">
        <v>6308</v>
      </c>
      <c r="F5388" t="s">
        <v>6307</v>
      </c>
      <c r="G5388">
        <v>3</v>
      </c>
      <c r="H5388">
        <v>2</v>
      </c>
      <c r="I5388">
        <v>538752</v>
      </c>
      <c r="J5388">
        <v>604</v>
      </c>
      <c r="K5388">
        <v>29312</v>
      </c>
    </row>
    <row r="5389" spans="1:11">
      <c r="A5389">
        <v>33.457232210000001</v>
      </c>
      <c r="B5389" t="s">
        <v>10</v>
      </c>
      <c r="C5389" t="s">
        <v>11</v>
      </c>
      <c r="D5389">
        <v>32</v>
      </c>
      <c r="E5389" t="s">
        <v>6309</v>
      </c>
      <c r="F5389" t="s">
        <v>6308</v>
      </c>
      <c r="G5389">
        <v>3</v>
      </c>
      <c r="H5389">
        <v>2</v>
      </c>
      <c r="I5389">
        <v>538752</v>
      </c>
      <c r="J5389">
        <v>600</v>
      </c>
      <c r="K5389">
        <v>29312</v>
      </c>
    </row>
    <row r="5390" spans="1:11">
      <c r="A5390">
        <v>33.457799070999997</v>
      </c>
      <c r="B5390" t="s">
        <v>10</v>
      </c>
      <c r="C5390" t="s">
        <v>11</v>
      </c>
      <c r="D5390">
        <v>32</v>
      </c>
      <c r="E5390" t="s">
        <v>6310</v>
      </c>
      <c r="F5390" t="s">
        <v>6309</v>
      </c>
      <c r="G5390">
        <v>3</v>
      </c>
      <c r="H5390">
        <v>2</v>
      </c>
      <c r="I5390">
        <v>538752</v>
      </c>
      <c r="J5390">
        <v>596</v>
      </c>
      <c r="K5390">
        <v>29312</v>
      </c>
    </row>
    <row r="5391" spans="1:11">
      <c r="A5391">
        <v>33.458359917999999</v>
      </c>
      <c r="B5391" t="s">
        <v>10</v>
      </c>
      <c r="C5391" t="s">
        <v>11</v>
      </c>
      <c r="D5391">
        <v>32</v>
      </c>
      <c r="E5391" t="s">
        <v>6311</v>
      </c>
      <c r="F5391" t="s">
        <v>6310</v>
      </c>
      <c r="G5391">
        <v>3</v>
      </c>
      <c r="H5391">
        <v>2</v>
      </c>
      <c r="I5391">
        <v>538752</v>
      </c>
      <c r="J5391">
        <v>592</v>
      </c>
      <c r="K5391">
        <v>29312</v>
      </c>
    </row>
    <row r="5392" spans="1:11">
      <c r="A5392">
        <v>33.458922833000003</v>
      </c>
      <c r="B5392" t="s">
        <v>10</v>
      </c>
      <c r="C5392" t="s">
        <v>11</v>
      </c>
      <c r="D5392">
        <v>32</v>
      </c>
      <c r="E5392" t="s">
        <v>6312</v>
      </c>
      <c r="F5392" t="s">
        <v>6311</v>
      </c>
      <c r="G5392">
        <v>3</v>
      </c>
      <c r="H5392">
        <v>2</v>
      </c>
      <c r="I5392">
        <v>538752</v>
      </c>
      <c r="J5392">
        <v>588</v>
      </c>
      <c r="K5392">
        <v>29312</v>
      </c>
    </row>
    <row r="5393" spans="1:11">
      <c r="A5393">
        <v>33.459480216999999</v>
      </c>
      <c r="B5393" t="s">
        <v>10</v>
      </c>
      <c r="C5393" t="s">
        <v>11</v>
      </c>
      <c r="D5393">
        <v>32</v>
      </c>
      <c r="E5393" t="s">
        <v>6313</v>
      </c>
      <c r="F5393" t="s">
        <v>6312</v>
      </c>
      <c r="G5393">
        <v>3</v>
      </c>
      <c r="H5393">
        <v>2</v>
      </c>
      <c r="I5393">
        <v>538752</v>
      </c>
      <c r="J5393">
        <v>585</v>
      </c>
      <c r="K5393">
        <v>29312</v>
      </c>
    </row>
    <row r="5394" spans="1:11">
      <c r="A5394">
        <v>33.460033144999997</v>
      </c>
      <c r="B5394" t="s">
        <v>10</v>
      </c>
      <c r="C5394" t="s">
        <v>11</v>
      </c>
      <c r="D5394">
        <v>32</v>
      </c>
      <c r="E5394" t="s">
        <v>6314</v>
      </c>
      <c r="F5394" t="s">
        <v>6313</v>
      </c>
      <c r="G5394">
        <v>3</v>
      </c>
      <c r="H5394">
        <v>2</v>
      </c>
      <c r="I5394">
        <v>538752</v>
      </c>
      <c r="J5394">
        <v>581</v>
      </c>
      <c r="K5394">
        <v>29312</v>
      </c>
    </row>
    <row r="5395" spans="1:11">
      <c r="A5395">
        <v>33.460573455999999</v>
      </c>
      <c r="B5395" t="s">
        <v>10</v>
      </c>
      <c r="C5395" t="s">
        <v>11</v>
      </c>
      <c r="D5395">
        <v>32</v>
      </c>
      <c r="E5395" t="s">
        <v>6315</v>
      </c>
      <c r="F5395" t="s">
        <v>6314</v>
      </c>
      <c r="G5395">
        <v>3</v>
      </c>
      <c r="H5395">
        <v>2</v>
      </c>
      <c r="I5395">
        <v>538752</v>
      </c>
      <c r="J5395">
        <v>578</v>
      </c>
      <c r="K5395">
        <v>29312</v>
      </c>
    </row>
    <row r="5396" spans="1:11">
      <c r="A5396">
        <v>33.461109393999998</v>
      </c>
      <c r="B5396" t="s">
        <v>10</v>
      </c>
      <c r="C5396" t="s">
        <v>11</v>
      </c>
      <c r="D5396">
        <v>32</v>
      </c>
      <c r="E5396" t="s">
        <v>6316</v>
      </c>
      <c r="F5396" t="s">
        <v>6315</v>
      </c>
      <c r="G5396">
        <v>3</v>
      </c>
      <c r="H5396">
        <v>2</v>
      </c>
      <c r="I5396">
        <v>538752</v>
      </c>
      <c r="J5396">
        <v>573</v>
      </c>
      <c r="K5396">
        <v>29312</v>
      </c>
    </row>
    <row r="5397" spans="1:11">
      <c r="A5397">
        <v>33.461658964999998</v>
      </c>
      <c r="B5397" t="s">
        <v>10</v>
      </c>
      <c r="C5397" t="s">
        <v>11</v>
      </c>
      <c r="D5397">
        <v>32</v>
      </c>
      <c r="E5397" t="s">
        <v>6317</v>
      </c>
      <c r="F5397" t="s">
        <v>6316</v>
      </c>
      <c r="G5397">
        <v>3</v>
      </c>
      <c r="H5397">
        <v>2</v>
      </c>
      <c r="I5397">
        <v>538752</v>
      </c>
      <c r="J5397">
        <v>568</v>
      </c>
      <c r="K5397">
        <v>29312</v>
      </c>
    </row>
    <row r="5398" spans="1:11">
      <c r="A5398">
        <v>33.476735396999999</v>
      </c>
      <c r="B5398" t="s">
        <v>10</v>
      </c>
      <c r="C5398" t="s">
        <v>11</v>
      </c>
      <c r="D5398">
        <v>44</v>
      </c>
      <c r="E5398" t="s">
        <v>6318</v>
      </c>
      <c r="F5398" t="s">
        <v>6317</v>
      </c>
      <c r="G5398">
        <v>3</v>
      </c>
      <c r="H5398">
        <v>2</v>
      </c>
      <c r="I5398">
        <v>538752</v>
      </c>
      <c r="J5398">
        <v>565</v>
      </c>
      <c r="K5398">
        <v>29312</v>
      </c>
    </row>
    <row r="5399" spans="1:11">
      <c r="A5399">
        <v>33.477943893000003</v>
      </c>
      <c r="B5399" t="s">
        <v>10</v>
      </c>
      <c r="C5399" t="s">
        <v>11</v>
      </c>
      <c r="D5399">
        <v>44</v>
      </c>
      <c r="E5399" t="s">
        <v>6318</v>
      </c>
      <c r="F5399" t="s">
        <v>6317</v>
      </c>
      <c r="G5399">
        <v>3</v>
      </c>
      <c r="H5399">
        <v>2</v>
      </c>
      <c r="I5399">
        <v>538752</v>
      </c>
      <c r="J5399">
        <v>629</v>
      </c>
      <c r="K5399">
        <v>29312</v>
      </c>
    </row>
    <row r="5400" spans="1:11">
      <c r="A5400">
        <v>33.478725570000002</v>
      </c>
      <c r="B5400" t="s">
        <v>10</v>
      </c>
      <c r="C5400" t="s">
        <v>11</v>
      </c>
      <c r="D5400">
        <v>32</v>
      </c>
      <c r="E5400" t="s">
        <v>6318</v>
      </c>
      <c r="F5400" t="s">
        <v>6319</v>
      </c>
      <c r="G5400">
        <v>2</v>
      </c>
      <c r="H5400">
        <v>2</v>
      </c>
      <c r="I5400">
        <v>538752</v>
      </c>
      <c r="J5400">
        <v>551</v>
      </c>
      <c r="K5400">
        <v>29312</v>
      </c>
    </row>
    <row r="5401" spans="1:11">
      <c r="A5401">
        <v>33.479507521000002</v>
      </c>
      <c r="B5401" t="s">
        <v>10</v>
      </c>
      <c r="C5401" t="s">
        <v>11</v>
      </c>
      <c r="D5401">
        <v>32</v>
      </c>
      <c r="E5401" t="s">
        <v>6320</v>
      </c>
      <c r="F5401" t="s">
        <v>6318</v>
      </c>
      <c r="G5401">
        <v>3</v>
      </c>
      <c r="H5401">
        <v>2</v>
      </c>
      <c r="I5401">
        <v>538752</v>
      </c>
      <c r="J5401">
        <v>482</v>
      </c>
      <c r="K5401">
        <v>29312</v>
      </c>
    </row>
    <row r="5402" spans="1:11">
      <c r="A5402">
        <v>33.480069630000003</v>
      </c>
      <c r="B5402" t="s">
        <v>10</v>
      </c>
      <c r="C5402" t="s">
        <v>11</v>
      </c>
      <c r="D5402">
        <v>32</v>
      </c>
      <c r="E5402" t="s">
        <v>6321</v>
      </c>
      <c r="F5402" t="s">
        <v>6320</v>
      </c>
      <c r="G5402">
        <v>3</v>
      </c>
      <c r="H5402">
        <v>2</v>
      </c>
      <c r="I5402">
        <v>538752</v>
      </c>
      <c r="J5402">
        <v>519</v>
      </c>
      <c r="K5402">
        <v>29312</v>
      </c>
    </row>
    <row r="5403" spans="1:11">
      <c r="A5403">
        <v>33.480723048000002</v>
      </c>
      <c r="B5403" t="s">
        <v>10</v>
      </c>
      <c r="C5403" t="s">
        <v>11</v>
      </c>
      <c r="D5403">
        <v>32</v>
      </c>
      <c r="E5403" t="s">
        <v>6322</v>
      </c>
      <c r="F5403" t="s">
        <v>6321</v>
      </c>
      <c r="G5403">
        <v>3</v>
      </c>
      <c r="H5403">
        <v>2</v>
      </c>
      <c r="I5403">
        <v>538752</v>
      </c>
      <c r="J5403">
        <v>524</v>
      </c>
      <c r="K5403">
        <v>29312</v>
      </c>
    </row>
    <row r="5404" spans="1:11">
      <c r="A5404">
        <v>33.481272617000002</v>
      </c>
      <c r="B5404" t="s">
        <v>10</v>
      </c>
      <c r="C5404" t="s">
        <v>11</v>
      </c>
      <c r="D5404">
        <v>32</v>
      </c>
      <c r="E5404" t="s">
        <v>6323</v>
      </c>
      <c r="F5404" t="s">
        <v>6322</v>
      </c>
      <c r="G5404">
        <v>3</v>
      </c>
      <c r="H5404">
        <v>2</v>
      </c>
      <c r="I5404">
        <v>538752</v>
      </c>
      <c r="J5404">
        <v>540</v>
      </c>
      <c r="K5404">
        <v>29312</v>
      </c>
    </row>
    <row r="5405" spans="1:11">
      <c r="A5405">
        <v>33.481856835000002</v>
      </c>
      <c r="B5405" t="s">
        <v>10</v>
      </c>
      <c r="C5405" t="s">
        <v>11</v>
      </c>
      <c r="D5405">
        <v>32</v>
      </c>
      <c r="E5405" t="s">
        <v>6324</v>
      </c>
      <c r="F5405" t="s">
        <v>6323</v>
      </c>
      <c r="G5405">
        <v>3</v>
      </c>
      <c r="H5405">
        <v>2</v>
      </c>
      <c r="I5405">
        <v>538752</v>
      </c>
      <c r="J5405">
        <v>541</v>
      </c>
      <c r="K5405">
        <v>29312</v>
      </c>
    </row>
    <row r="5406" spans="1:11">
      <c r="A5406">
        <v>33.482437206</v>
      </c>
      <c r="B5406" t="s">
        <v>10</v>
      </c>
      <c r="C5406" t="s">
        <v>11</v>
      </c>
      <c r="D5406">
        <v>32</v>
      </c>
      <c r="E5406" t="s">
        <v>6325</v>
      </c>
      <c r="F5406" t="s">
        <v>6324</v>
      </c>
      <c r="G5406">
        <v>3</v>
      </c>
      <c r="H5406">
        <v>2</v>
      </c>
      <c r="I5406">
        <v>538752</v>
      </c>
      <c r="J5406">
        <v>546</v>
      </c>
      <c r="K5406">
        <v>29312</v>
      </c>
    </row>
    <row r="5407" spans="1:11">
      <c r="A5407">
        <v>33.483090595</v>
      </c>
      <c r="B5407" t="s">
        <v>10</v>
      </c>
      <c r="C5407" t="s">
        <v>11</v>
      </c>
      <c r="D5407">
        <v>32</v>
      </c>
      <c r="E5407" t="s">
        <v>6326</v>
      </c>
      <c r="F5407" t="s">
        <v>6325</v>
      </c>
      <c r="G5407">
        <v>3</v>
      </c>
      <c r="H5407">
        <v>2</v>
      </c>
      <c r="I5407">
        <v>538752</v>
      </c>
      <c r="J5407">
        <v>550</v>
      </c>
      <c r="K5407">
        <v>29312</v>
      </c>
    </row>
    <row r="5408" spans="1:11">
      <c r="A5408">
        <v>33.483681783000002</v>
      </c>
      <c r="B5408" t="s">
        <v>10</v>
      </c>
      <c r="C5408" t="s">
        <v>11</v>
      </c>
      <c r="D5408">
        <v>32</v>
      </c>
      <c r="E5408" t="s">
        <v>6327</v>
      </c>
      <c r="F5408" t="s">
        <v>6326</v>
      </c>
      <c r="G5408">
        <v>3</v>
      </c>
      <c r="H5408">
        <v>2</v>
      </c>
      <c r="I5408">
        <v>538752</v>
      </c>
      <c r="J5408">
        <v>563</v>
      </c>
      <c r="K5408">
        <v>29312</v>
      </c>
    </row>
    <row r="5409" spans="1:11">
      <c r="A5409">
        <v>33.484261695999997</v>
      </c>
      <c r="B5409" t="s">
        <v>10</v>
      </c>
      <c r="C5409" t="s">
        <v>11</v>
      </c>
      <c r="D5409">
        <v>32</v>
      </c>
      <c r="E5409" t="s">
        <v>6328</v>
      </c>
      <c r="F5409" t="s">
        <v>6327</v>
      </c>
      <c r="G5409">
        <v>3</v>
      </c>
      <c r="H5409">
        <v>2</v>
      </c>
      <c r="I5409">
        <v>538752</v>
      </c>
      <c r="J5409">
        <v>566</v>
      </c>
      <c r="K5409">
        <v>29312</v>
      </c>
    </row>
    <row r="5410" spans="1:11">
      <c r="A5410">
        <v>33.484846241</v>
      </c>
      <c r="B5410" t="s">
        <v>10</v>
      </c>
      <c r="C5410" t="s">
        <v>11</v>
      </c>
      <c r="D5410">
        <v>32</v>
      </c>
      <c r="E5410" t="s">
        <v>6329</v>
      </c>
      <c r="F5410" t="s">
        <v>6328</v>
      </c>
      <c r="G5410">
        <v>3</v>
      </c>
      <c r="H5410">
        <v>2</v>
      </c>
      <c r="I5410">
        <v>538752</v>
      </c>
      <c r="J5410">
        <v>568</v>
      </c>
      <c r="K5410">
        <v>29312</v>
      </c>
    </row>
    <row r="5411" spans="1:11">
      <c r="A5411">
        <v>33.485428403999997</v>
      </c>
      <c r="B5411" t="s">
        <v>10</v>
      </c>
      <c r="C5411" t="s">
        <v>11</v>
      </c>
      <c r="D5411">
        <v>32</v>
      </c>
      <c r="E5411" t="s">
        <v>6330</v>
      </c>
      <c r="F5411" t="s">
        <v>6329</v>
      </c>
      <c r="G5411">
        <v>3</v>
      </c>
      <c r="H5411">
        <v>2</v>
      </c>
      <c r="I5411">
        <v>538752</v>
      </c>
      <c r="J5411">
        <v>570</v>
      </c>
      <c r="K5411">
        <v>29312</v>
      </c>
    </row>
    <row r="5412" spans="1:11">
      <c r="A5412">
        <v>33.485990665000003</v>
      </c>
      <c r="B5412" t="s">
        <v>10</v>
      </c>
      <c r="C5412" t="s">
        <v>11</v>
      </c>
      <c r="D5412">
        <v>32</v>
      </c>
      <c r="E5412" t="s">
        <v>6331</v>
      </c>
      <c r="F5412" t="s">
        <v>6330</v>
      </c>
      <c r="G5412">
        <v>3</v>
      </c>
      <c r="H5412">
        <v>2</v>
      </c>
      <c r="I5412">
        <v>538752</v>
      </c>
      <c r="J5412">
        <v>571</v>
      </c>
      <c r="K5412">
        <v>29312</v>
      </c>
    </row>
    <row r="5413" spans="1:11">
      <c r="A5413">
        <v>33.486582935999998</v>
      </c>
      <c r="B5413" t="s">
        <v>10</v>
      </c>
      <c r="C5413" t="s">
        <v>11</v>
      </c>
      <c r="D5413">
        <v>32</v>
      </c>
      <c r="E5413" t="s">
        <v>6332</v>
      </c>
      <c r="F5413" t="s">
        <v>6331</v>
      </c>
      <c r="G5413">
        <v>3</v>
      </c>
      <c r="H5413">
        <v>2</v>
      </c>
      <c r="I5413">
        <v>538752</v>
      </c>
      <c r="J5413">
        <v>570</v>
      </c>
      <c r="K5413">
        <v>29312</v>
      </c>
    </row>
    <row r="5414" spans="1:11">
      <c r="A5414">
        <v>33.487144284000003</v>
      </c>
      <c r="B5414" t="s">
        <v>10</v>
      </c>
      <c r="C5414" t="s">
        <v>11</v>
      </c>
      <c r="D5414">
        <v>32</v>
      </c>
      <c r="E5414" t="s">
        <v>6333</v>
      </c>
      <c r="F5414" t="s">
        <v>6332</v>
      </c>
      <c r="G5414">
        <v>3</v>
      </c>
      <c r="H5414">
        <v>2</v>
      </c>
      <c r="I5414">
        <v>538752</v>
      </c>
      <c r="J5414">
        <v>572</v>
      </c>
      <c r="K5414">
        <v>29312</v>
      </c>
    </row>
    <row r="5415" spans="1:11">
      <c r="A5415">
        <v>33.487685309</v>
      </c>
      <c r="B5415" t="s">
        <v>10</v>
      </c>
      <c r="C5415" t="s">
        <v>11</v>
      </c>
      <c r="D5415">
        <v>32</v>
      </c>
      <c r="E5415" t="s">
        <v>6334</v>
      </c>
      <c r="F5415" t="s">
        <v>6333</v>
      </c>
      <c r="G5415">
        <v>3</v>
      </c>
      <c r="H5415">
        <v>2</v>
      </c>
      <c r="I5415">
        <v>538752</v>
      </c>
      <c r="J5415">
        <v>571</v>
      </c>
      <c r="K5415">
        <v>29312</v>
      </c>
    </row>
    <row r="5416" spans="1:11">
      <c r="A5416">
        <v>33.488221856000003</v>
      </c>
      <c r="B5416" t="s">
        <v>10</v>
      </c>
      <c r="C5416" t="s">
        <v>11</v>
      </c>
      <c r="D5416">
        <v>32</v>
      </c>
      <c r="E5416" t="s">
        <v>6335</v>
      </c>
      <c r="F5416" t="s">
        <v>6334</v>
      </c>
      <c r="G5416">
        <v>3</v>
      </c>
      <c r="H5416">
        <v>2</v>
      </c>
      <c r="I5416">
        <v>538752</v>
      </c>
      <c r="J5416">
        <v>567</v>
      </c>
      <c r="K5416">
        <v>29312</v>
      </c>
    </row>
    <row r="5417" spans="1:11">
      <c r="A5417">
        <v>33.488765338</v>
      </c>
      <c r="B5417" t="s">
        <v>10</v>
      </c>
      <c r="C5417" t="s">
        <v>11</v>
      </c>
      <c r="D5417">
        <v>32</v>
      </c>
      <c r="E5417" t="s">
        <v>6336</v>
      </c>
      <c r="F5417" t="s">
        <v>6335</v>
      </c>
      <c r="G5417">
        <v>3</v>
      </c>
      <c r="H5417">
        <v>2</v>
      </c>
      <c r="I5417">
        <v>538752</v>
      </c>
      <c r="J5417">
        <v>563</v>
      </c>
      <c r="K5417">
        <v>29312</v>
      </c>
    </row>
    <row r="5418" spans="1:11">
      <c r="A5418">
        <v>33.489612844</v>
      </c>
      <c r="B5418" t="s">
        <v>10</v>
      </c>
      <c r="C5418" t="s">
        <v>11</v>
      </c>
      <c r="D5418">
        <v>32</v>
      </c>
      <c r="E5418" t="s">
        <v>6337</v>
      </c>
      <c r="F5418" t="s">
        <v>6336</v>
      </c>
      <c r="G5418">
        <v>3</v>
      </c>
      <c r="H5418">
        <v>2</v>
      </c>
      <c r="I5418">
        <v>538752</v>
      </c>
      <c r="J5418">
        <v>560</v>
      </c>
      <c r="K5418">
        <v>29312</v>
      </c>
    </row>
    <row r="5419" spans="1:11">
      <c r="A5419">
        <v>33.490134756000003</v>
      </c>
      <c r="B5419" t="s">
        <v>10</v>
      </c>
      <c r="C5419" t="s">
        <v>11</v>
      </c>
      <c r="D5419">
        <v>32</v>
      </c>
      <c r="E5419" t="s">
        <v>6338</v>
      </c>
      <c r="F5419" t="s">
        <v>6337</v>
      </c>
      <c r="G5419">
        <v>3</v>
      </c>
      <c r="H5419">
        <v>2</v>
      </c>
      <c r="I5419">
        <v>538752</v>
      </c>
      <c r="J5419">
        <v>596</v>
      </c>
      <c r="K5419">
        <v>29312</v>
      </c>
    </row>
    <row r="5420" spans="1:11">
      <c r="A5420">
        <v>33.490605844999997</v>
      </c>
      <c r="B5420" t="s">
        <v>10</v>
      </c>
      <c r="C5420" t="s">
        <v>11</v>
      </c>
      <c r="D5420">
        <v>32</v>
      </c>
      <c r="E5420" t="s">
        <v>6339</v>
      </c>
      <c r="F5420" t="s">
        <v>6338</v>
      </c>
      <c r="G5420">
        <v>3</v>
      </c>
      <c r="H5420">
        <v>2</v>
      </c>
      <c r="I5420">
        <v>538752</v>
      </c>
      <c r="J5420">
        <v>587</v>
      </c>
      <c r="K5420">
        <v>29312</v>
      </c>
    </row>
    <row r="5421" spans="1:11">
      <c r="A5421">
        <v>33.491092792000003</v>
      </c>
      <c r="B5421" t="s">
        <v>10</v>
      </c>
      <c r="C5421" t="s">
        <v>11</v>
      </c>
      <c r="D5421">
        <v>32</v>
      </c>
      <c r="E5421" t="s">
        <v>6340</v>
      </c>
      <c r="F5421" t="s">
        <v>6339</v>
      </c>
      <c r="G5421">
        <v>3</v>
      </c>
      <c r="H5421">
        <v>2</v>
      </c>
      <c r="I5421">
        <v>538752</v>
      </c>
      <c r="J5421">
        <v>572</v>
      </c>
      <c r="K5421">
        <v>29312</v>
      </c>
    </row>
    <row r="5422" spans="1:11">
      <c r="A5422">
        <v>33.491564369999999</v>
      </c>
      <c r="B5422" t="s">
        <v>10</v>
      </c>
      <c r="C5422" t="s">
        <v>11</v>
      </c>
      <c r="D5422">
        <v>32</v>
      </c>
      <c r="E5422" t="s">
        <v>6341</v>
      </c>
      <c r="F5422" t="s">
        <v>6340</v>
      </c>
      <c r="G5422">
        <v>3</v>
      </c>
      <c r="H5422">
        <v>2</v>
      </c>
      <c r="I5422">
        <v>538752</v>
      </c>
      <c r="J5422">
        <v>561</v>
      </c>
      <c r="K5422">
        <v>29312</v>
      </c>
    </row>
    <row r="5423" spans="1:11">
      <c r="A5423">
        <v>33.492034113999999</v>
      </c>
      <c r="B5423" t="s">
        <v>10</v>
      </c>
      <c r="C5423" t="s">
        <v>11</v>
      </c>
      <c r="D5423">
        <v>32</v>
      </c>
      <c r="E5423" t="s">
        <v>6342</v>
      </c>
      <c r="F5423" t="s">
        <v>6341</v>
      </c>
      <c r="G5423">
        <v>3</v>
      </c>
      <c r="H5423">
        <v>2</v>
      </c>
      <c r="I5423">
        <v>538752</v>
      </c>
      <c r="J5423">
        <v>550</v>
      </c>
      <c r="K5423">
        <v>29312</v>
      </c>
    </row>
    <row r="5424" spans="1:11">
      <c r="A5424">
        <v>33.492511223999998</v>
      </c>
      <c r="B5424" t="s">
        <v>10</v>
      </c>
      <c r="C5424" t="s">
        <v>11</v>
      </c>
      <c r="D5424">
        <v>32</v>
      </c>
      <c r="E5424" t="s">
        <v>6343</v>
      </c>
      <c r="F5424" t="s">
        <v>6342</v>
      </c>
      <c r="G5424">
        <v>3</v>
      </c>
      <c r="H5424">
        <v>2</v>
      </c>
      <c r="I5424">
        <v>538752</v>
      </c>
      <c r="J5424">
        <v>540</v>
      </c>
      <c r="K5424">
        <v>29312</v>
      </c>
    </row>
    <row r="5425" spans="1:11">
      <c r="A5425">
        <v>33.492986328000001</v>
      </c>
      <c r="B5425" t="s">
        <v>10</v>
      </c>
      <c r="C5425" t="s">
        <v>11</v>
      </c>
      <c r="D5425">
        <v>32</v>
      </c>
      <c r="E5425" t="s">
        <v>6344</v>
      </c>
      <c r="F5425" t="s">
        <v>6343</v>
      </c>
      <c r="G5425">
        <v>3</v>
      </c>
      <c r="H5425">
        <v>2</v>
      </c>
      <c r="I5425">
        <v>538752</v>
      </c>
      <c r="J5425">
        <v>532</v>
      </c>
      <c r="K5425">
        <v>29312</v>
      </c>
    </row>
    <row r="5426" spans="1:11">
      <c r="A5426">
        <v>33.493467357999997</v>
      </c>
      <c r="B5426" t="s">
        <v>10</v>
      </c>
      <c r="C5426" t="s">
        <v>11</v>
      </c>
      <c r="D5426">
        <v>32</v>
      </c>
      <c r="E5426" t="s">
        <v>6345</v>
      </c>
      <c r="F5426" t="s">
        <v>6344</v>
      </c>
      <c r="G5426">
        <v>3</v>
      </c>
      <c r="H5426">
        <v>2</v>
      </c>
      <c r="I5426">
        <v>538752</v>
      </c>
      <c r="J5426">
        <v>524</v>
      </c>
      <c r="K5426">
        <v>29312</v>
      </c>
    </row>
    <row r="5427" spans="1:11">
      <c r="A5427">
        <v>33.493936883000003</v>
      </c>
      <c r="B5427" t="s">
        <v>10</v>
      </c>
      <c r="C5427" t="s">
        <v>11</v>
      </c>
      <c r="D5427">
        <v>32</v>
      </c>
      <c r="E5427" t="s">
        <v>6346</v>
      </c>
      <c r="F5427" t="s">
        <v>6345</v>
      </c>
      <c r="G5427">
        <v>3</v>
      </c>
      <c r="H5427">
        <v>2</v>
      </c>
      <c r="I5427">
        <v>538752</v>
      </c>
      <c r="J5427">
        <v>519</v>
      </c>
      <c r="K5427">
        <v>29312</v>
      </c>
    </row>
    <row r="5428" spans="1:11">
      <c r="A5428">
        <v>33.494426449000002</v>
      </c>
      <c r="B5428" t="s">
        <v>10</v>
      </c>
      <c r="C5428" t="s">
        <v>11</v>
      </c>
      <c r="D5428">
        <v>32</v>
      </c>
      <c r="E5428" t="s">
        <v>6347</v>
      </c>
      <c r="F5428" t="s">
        <v>6346</v>
      </c>
      <c r="G5428">
        <v>3</v>
      </c>
      <c r="H5428">
        <v>2</v>
      </c>
      <c r="I5428">
        <v>538752</v>
      </c>
      <c r="J5428">
        <v>513</v>
      </c>
      <c r="K5428">
        <v>29312</v>
      </c>
    </row>
    <row r="5429" spans="1:11">
      <c r="A5429">
        <v>33.494973956999999</v>
      </c>
      <c r="B5429" t="s">
        <v>10</v>
      </c>
      <c r="C5429" t="s">
        <v>11</v>
      </c>
      <c r="D5429">
        <v>32</v>
      </c>
      <c r="E5429" t="s">
        <v>6348</v>
      </c>
      <c r="F5429" t="s">
        <v>6347</v>
      </c>
      <c r="G5429">
        <v>3</v>
      </c>
      <c r="H5429">
        <v>2</v>
      </c>
      <c r="I5429">
        <v>538752</v>
      </c>
      <c r="J5429">
        <v>510</v>
      </c>
      <c r="K5429">
        <v>29312</v>
      </c>
    </row>
    <row r="5430" spans="1:11">
      <c r="A5430">
        <v>33.495477778999998</v>
      </c>
      <c r="B5430" t="s">
        <v>10</v>
      </c>
      <c r="C5430" t="s">
        <v>11</v>
      </c>
      <c r="D5430">
        <v>32</v>
      </c>
      <c r="E5430" t="s">
        <v>6349</v>
      </c>
      <c r="F5430" t="s">
        <v>6348</v>
      </c>
      <c r="G5430">
        <v>3</v>
      </c>
      <c r="H5430">
        <v>2</v>
      </c>
      <c r="I5430">
        <v>538752</v>
      </c>
      <c r="J5430">
        <v>514</v>
      </c>
      <c r="K5430">
        <v>29312</v>
      </c>
    </row>
    <row r="5431" spans="1:11">
      <c r="A5431">
        <v>33.495983394</v>
      </c>
      <c r="B5431" t="s">
        <v>10</v>
      </c>
      <c r="C5431" t="s">
        <v>11</v>
      </c>
      <c r="D5431">
        <v>32</v>
      </c>
      <c r="E5431" t="s">
        <v>6350</v>
      </c>
      <c r="F5431" t="s">
        <v>6349</v>
      </c>
      <c r="G5431">
        <v>3</v>
      </c>
      <c r="H5431">
        <v>2</v>
      </c>
      <c r="I5431">
        <v>538752</v>
      </c>
      <c r="J5431">
        <v>513</v>
      </c>
      <c r="K5431">
        <v>29312</v>
      </c>
    </row>
    <row r="5432" spans="1:11">
      <c r="A5432">
        <v>33.496489642999997</v>
      </c>
      <c r="B5432" t="s">
        <v>10</v>
      </c>
      <c r="C5432" t="s">
        <v>11</v>
      </c>
      <c r="D5432">
        <v>32</v>
      </c>
      <c r="E5432" t="s">
        <v>6351</v>
      </c>
      <c r="F5432" t="s">
        <v>6350</v>
      </c>
      <c r="G5432">
        <v>3</v>
      </c>
      <c r="H5432">
        <v>2</v>
      </c>
      <c r="I5432">
        <v>538752</v>
      </c>
      <c r="J5432">
        <v>512</v>
      </c>
      <c r="K5432">
        <v>29312</v>
      </c>
    </row>
    <row r="5433" spans="1:11">
      <c r="A5433">
        <v>33.496991647000002</v>
      </c>
      <c r="B5433" t="s">
        <v>10</v>
      </c>
      <c r="C5433" t="s">
        <v>11</v>
      </c>
      <c r="D5433">
        <v>32</v>
      </c>
      <c r="E5433" t="s">
        <v>6352</v>
      </c>
      <c r="F5433" t="s">
        <v>6351</v>
      </c>
      <c r="G5433">
        <v>3</v>
      </c>
      <c r="H5433">
        <v>2</v>
      </c>
      <c r="I5433">
        <v>538752</v>
      </c>
      <c r="J5433">
        <v>511</v>
      </c>
      <c r="K5433">
        <v>29312</v>
      </c>
    </row>
    <row r="5434" spans="1:11">
      <c r="A5434">
        <v>33.497504747999997</v>
      </c>
      <c r="B5434" t="s">
        <v>10</v>
      </c>
      <c r="C5434" t="s">
        <v>11</v>
      </c>
      <c r="D5434">
        <v>32</v>
      </c>
      <c r="E5434" t="s">
        <v>6353</v>
      </c>
      <c r="F5434" t="s">
        <v>6352</v>
      </c>
      <c r="G5434">
        <v>3</v>
      </c>
      <c r="H5434">
        <v>2</v>
      </c>
      <c r="I5434">
        <v>538752</v>
      </c>
      <c r="J5434">
        <v>509</v>
      </c>
      <c r="K5434">
        <v>29312</v>
      </c>
    </row>
    <row r="5435" spans="1:11">
      <c r="A5435">
        <v>33.498009392999997</v>
      </c>
      <c r="B5435" t="s">
        <v>10</v>
      </c>
      <c r="C5435" t="s">
        <v>11</v>
      </c>
      <c r="D5435">
        <v>32</v>
      </c>
      <c r="E5435" t="s">
        <v>6354</v>
      </c>
      <c r="F5435" t="s">
        <v>6353</v>
      </c>
      <c r="G5435">
        <v>3</v>
      </c>
      <c r="H5435">
        <v>2</v>
      </c>
      <c r="I5435">
        <v>538752</v>
      </c>
      <c r="J5435">
        <v>510</v>
      </c>
      <c r="K5435">
        <v>29312</v>
      </c>
    </row>
    <row r="5436" spans="1:11">
      <c r="A5436">
        <v>33.498508827999999</v>
      </c>
      <c r="B5436" t="s">
        <v>10</v>
      </c>
      <c r="C5436" t="s">
        <v>11</v>
      </c>
      <c r="D5436">
        <v>32</v>
      </c>
      <c r="E5436" t="s">
        <v>6355</v>
      </c>
      <c r="F5436" t="s">
        <v>6354</v>
      </c>
      <c r="G5436">
        <v>3</v>
      </c>
      <c r="H5436">
        <v>2</v>
      </c>
      <c r="I5436">
        <v>538752</v>
      </c>
      <c r="J5436">
        <v>509</v>
      </c>
      <c r="K5436">
        <v>29312</v>
      </c>
    </row>
    <row r="5437" spans="1:11">
      <c r="A5437">
        <v>33.499010265999999</v>
      </c>
      <c r="B5437" t="s">
        <v>10</v>
      </c>
      <c r="C5437" t="s">
        <v>11</v>
      </c>
      <c r="D5437">
        <v>32</v>
      </c>
      <c r="E5437" t="s">
        <v>6356</v>
      </c>
      <c r="F5437" t="s">
        <v>6355</v>
      </c>
      <c r="G5437">
        <v>3</v>
      </c>
      <c r="H5437">
        <v>2</v>
      </c>
      <c r="I5437">
        <v>538752</v>
      </c>
      <c r="J5437">
        <v>508</v>
      </c>
      <c r="K5437">
        <v>29312</v>
      </c>
    </row>
    <row r="5438" spans="1:11">
      <c r="A5438">
        <v>33.499510846</v>
      </c>
      <c r="B5438" t="s">
        <v>10</v>
      </c>
      <c r="C5438" t="s">
        <v>11</v>
      </c>
      <c r="D5438">
        <v>32</v>
      </c>
      <c r="E5438" t="s">
        <v>6357</v>
      </c>
      <c r="F5438" t="s">
        <v>6356</v>
      </c>
      <c r="G5438">
        <v>3</v>
      </c>
      <c r="H5438">
        <v>2</v>
      </c>
      <c r="I5438">
        <v>538752</v>
      </c>
      <c r="J5438">
        <v>507</v>
      </c>
      <c r="K5438">
        <v>29312</v>
      </c>
    </row>
    <row r="5439" spans="1:11">
      <c r="A5439">
        <v>33.500003509000003</v>
      </c>
      <c r="B5439" t="s">
        <v>10</v>
      </c>
      <c r="C5439" t="s">
        <v>11</v>
      </c>
      <c r="D5439">
        <v>32</v>
      </c>
      <c r="E5439" t="s">
        <v>6358</v>
      </c>
      <c r="F5439" t="s">
        <v>6357</v>
      </c>
      <c r="G5439">
        <v>3</v>
      </c>
      <c r="H5439">
        <v>2</v>
      </c>
      <c r="I5439">
        <v>538752</v>
      </c>
      <c r="J5439">
        <v>506</v>
      </c>
      <c r="K5439">
        <v>29312</v>
      </c>
    </row>
    <row r="5440" spans="1:11">
      <c r="A5440">
        <v>33.500473346</v>
      </c>
      <c r="B5440" t="s">
        <v>10</v>
      </c>
      <c r="C5440" t="s">
        <v>11</v>
      </c>
      <c r="D5440">
        <v>32</v>
      </c>
      <c r="E5440" t="s">
        <v>6359</v>
      </c>
      <c r="F5440" t="s">
        <v>6358</v>
      </c>
      <c r="G5440">
        <v>3</v>
      </c>
      <c r="H5440">
        <v>2</v>
      </c>
      <c r="I5440">
        <v>538752</v>
      </c>
      <c r="J5440">
        <v>504</v>
      </c>
      <c r="K5440">
        <v>29312</v>
      </c>
    </row>
    <row r="5441" spans="1:11">
      <c r="A5441">
        <v>33.500942047999999</v>
      </c>
      <c r="B5441" t="s">
        <v>10</v>
      </c>
      <c r="C5441" t="s">
        <v>11</v>
      </c>
      <c r="D5441">
        <v>32</v>
      </c>
      <c r="E5441" t="s">
        <v>6360</v>
      </c>
      <c r="F5441" t="s">
        <v>6359</v>
      </c>
      <c r="G5441">
        <v>3</v>
      </c>
      <c r="H5441">
        <v>2</v>
      </c>
      <c r="I5441">
        <v>538752</v>
      </c>
      <c r="J5441">
        <v>499</v>
      </c>
      <c r="K5441">
        <v>29312</v>
      </c>
    </row>
    <row r="5442" spans="1:11">
      <c r="A5442">
        <v>33.501419380999998</v>
      </c>
      <c r="B5442" t="s">
        <v>10</v>
      </c>
      <c r="C5442" t="s">
        <v>11</v>
      </c>
      <c r="D5442">
        <v>32</v>
      </c>
      <c r="E5442" t="s">
        <v>6361</v>
      </c>
      <c r="F5442" t="s">
        <v>6360</v>
      </c>
      <c r="G5442">
        <v>3</v>
      </c>
      <c r="H5442">
        <v>2</v>
      </c>
      <c r="I5442">
        <v>538752</v>
      </c>
      <c r="J5442">
        <v>495</v>
      </c>
      <c r="K5442">
        <v>29312</v>
      </c>
    </row>
    <row r="5443" spans="1:11">
      <c r="A5443">
        <v>33.501889562000002</v>
      </c>
      <c r="B5443" t="s">
        <v>10</v>
      </c>
      <c r="C5443" t="s">
        <v>11</v>
      </c>
      <c r="D5443">
        <v>32</v>
      </c>
      <c r="E5443" t="s">
        <v>6362</v>
      </c>
      <c r="F5443" t="s">
        <v>6361</v>
      </c>
      <c r="G5443">
        <v>3</v>
      </c>
      <c r="H5443">
        <v>2</v>
      </c>
      <c r="I5443">
        <v>538752</v>
      </c>
      <c r="J5443">
        <v>493</v>
      </c>
      <c r="K5443">
        <v>29312</v>
      </c>
    </row>
    <row r="5444" spans="1:11">
      <c r="A5444">
        <v>33.502371547000003</v>
      </c>
      <c r="B5444" t="s">
        <v>10</v>
      </c>
      <c r="C5444" t="s">
        <v>11</v>
      </c>
      <c r="D5444">
        <v>32</v>
      </c>
      <c r="E5444" t="s">
        <v>6363</v>
      </c>
      <c r="F5444" t="s">
        <v>6362</v>
      </c>
      <c r="G5444">
        <v>3</v>
      </c>
      <c r="H5444">
        <v>2</v>
      </c>
      <c r="I5444">
        <v>538752</v>
      </c>
      <c r="J5444">
        <v>490</v>
      </c>
      <c r="K5444">
        <v>29312</v>
      </c>
    </row>
    <row r="5445" spans="1:11">
      <c r="A5445">
        <v>33.502850238000001</v>
      </c>
      <c r="B5445" t="s">
        <v>10</v>
      </c>
      <c r="C5445" t="s">
        <v>11</v>
      </c>
      <c r="D5445">
        <v>32</v>
      </c>
      <c r="E5445" t="s">
        <v>6364</v>
      </c>
      <c r="F5445" t="s">
        <v>6363</v>
      </c>
      <c r="G5445">
        <v>3</v>
      </c>
      <c r="H5445">
        <v>2</v>
      </c>
      <c r="I5445">
        <v>538752</v>
      </c>
      <c r="J5445">
        <v>489</v>
      </c>
      <c r="K5445">
        <v>29312</v>
      </c>
    </row>
    <row r="5446" spans="1:11">
      <c r="A5446">
        <v>33.503316101000003</v>
      </c>
      <c r="B5446" t="s">
        <v>10</v>
      </c>
      <c r="C5446" t="s">
        <v>11</v>
      </c>
      <c r="D5446">
        <v>32</v>
      </c>
      <c r="E5446" t="s">
        <v>6365</v>
      </c>
      <c r="F5446" t="s">
        <v>6364</v>
      </c>
      <c r="G5446">
        <v>3</v>
      </c>
      <c r="H5446">
        <v>2</v>
      </c>
      <c r="I5446">
        <v>538752</v>
      </c>
      <c r="J5446">
        <v>487</v>
      </c>
      <c r="K5446">
        <v>29312</v>
      </c>
    </row>
    <row r="5447" spans="1:11">
      <c r="A5447">
        <v>33.503783546999998</v>
      </c>
      <c r="B5447" t="s">
        <v>10</v>
      </c>
      <c r="C5447" t="s">
        <v>11</v>
      </c>
      <c r="D5447">
        <v>32</v>
      </c>
      <c r="E5447" t="s">
        <v>6366</v>
      </c>
      <c r="F5447" t="s">
        <v>6365</v>
      </c>
      <c r="G5447">
        <v>3</v>
      </c>
      <c r="H5447">
        <v>2</v>
      </c>
      <c r="I5447">
        <v>538752</v>
      </c>
      <c r="J5447">
        <v>485</v>
      </c>
      <c r="K5447">
        <v>29312</v>
      </c>
    </row>
    <row r="5448" spans="1:11">
      <c r="A5448">
        <v>33.504251828999998</v>
      </c>
      <c r="B5448" t="s">
        <v>10</v>
      </c>
      <c r="C5448" t="s">
        <v>11</v>
      </c>
      <c r="D5448">
        <v>32</v>
      </c>
      <c r="E5448" t="s">
        <v>6367</v>
      </c>
      <c r="F5448" t="s">
        <v>6366</v>
      </c>
      <c r="G5448">
        <v>3</v>
      </c>
      <c r="H5448">
        <v>2</v>
      </c>
      <c r="I5448">
        <v>538752</v>
      </c>
      <c r="J5448">
        <v>482</v>
      </c>
      <c r="K5448">
        <v>29312</v>
      </c>
    </row>
    <row r="5449" spans="1:11">
      <c r="A5449">
        <v>33.504718341</v>
      </c>
      <c r="B5449" t="s">
        <v>10</v>
      </c>
      <c r="C5449" t="s">
        <v>11</v>
      </c>
      <c r="D5449">
        <v>32</v>
      </c>
      <c r="E5449" t="s">
        <v>6368</v>
      </c>
      <c r="F5449" t="s">
        <v>6367</v>
      </c>
      <c r="G5449">
        <v>3</v>
      </c>
      <c r="H5449">
        <v>2</v>
      </c>
      <c r="I5449">
        <v>538752</v>
      </c>
      <c r="J5449">
        <v>480</v>
      </c>
      <c r="K5449">
        <v>29312</v>
      </c>
    </row>
    <row r="5450" spans="1:11">
      <c r="A5450">
        <v>33.520067501</v>
      </c>
      <c r="B5450" t="s">
        <v>10</v>
      </c>
      <c r="C5450" t="s">
        <v>11</v>
      </c>
      <c r="D5450">
        <v>44</v>
      </c>
      <c r="E5450" t="s">
        <v>6369</v>
      </c>
      <c r="F5450" t="s">
        <v>6368</v>
      </c>
      <c r="G5450">
        <v>3</v>
      </c>
      <c r="H5450">
        <v>2</v>
      </c>
      <c r="I5450">
        <v>538752</v>
      </c>
      <c r="J5450">
        <v>478</v>
      </c>
      <c r="K5450">
        <v>29312</v>
      </c>
    </row>
    <row r="5451" spans="1:11">
      <c r="A5451">
        <v>33.521064717999998</v>
      </c>
      <c r="B5451" t="s">
        <v>10</v>
      </c>
      <c r="C5451" t="s">
        <v>11</v>
      </c>
      <c r="D5451">
        <v>44</v>
      </c>
      <c r="E5451" t="s">
        <v>6369</v>
      </c>
      <c r="F5451" t="s">
        <v>6368</v>
      </c>
      <c r="G5451">
        <v>3</v>
      </c>
      <c r="H5451">
        <v>2</v>
      </c>
      <c r="I5451">
        <v>538752</v>
      </c>
      <c r="J5451">
        <v>555</v>
      </c>
      <c r="K5451">
        <v>29312</v>
      </c>
    </row>
    <row r="5452" spans="1:11">
      <c r="A5452">
        <v>33.521758810000001</v>
      </c>
      <c r="B5452" t="s">
        <v>10</v>
      </c>
      <c r="C5452" t="s">
        <v>11</v>
      </c>
      <c r="D5452">
        <v>32</v>
      </c>
      <c r="E5452" t="s">
        <v>6369</v>
      </c>
      <c r="F5452" t="s">
        <v>6370</v>
      </c>
      <c r="G5452">
        <v>2</v>
      </c>
      <c r="H5452">
        <v>2</v>
      </c>
      <c r="I5452">
        <v>538752</v>
      </c>
      <c r="J5452">
        <v>486</v>
      </c>
      <c r="K5452">
        <v>29312</v>
      </c>
    </row>
    <row r="5453" spans="1:11">
      <c r="A5453">
        <v>33.522383771999998</v>
      </c>
      <c r="B5453" t="s">
        <v>10</v>
      </c>
      <c r="C5453" t="s">
        <v>11</v>
      </c>
      <c r="D5453">
        <v>32</v>
      </c>
      <c r="E5453" t="s">
        <v>6371</v>
      </c>
      <c r="F5453" t="s">
        <v>6369</v>
      </c>
      <c r="G5453">
        <v>3</v>
      </c>
      <c r="H5453">
        <v>2</v>
      </c>
      <c r="I5453">
        <v>538752</v>
      </c>
      <c r="J5453">
        <v>425</v>
      </c>
      <c r="K5453">
        <v>29312</v>
      </c>
    </row>
    <row r="5454" spans="1:11">
      <c r="A5454">
        <v>33.522993604</v>
      </c>
      <c r="B5454" t="s">
        <v>10</v>
      </c>
      <c r="C5454" t="s">
        <v>11</v>
      </c>
      <c r="D5454">
        <v>32</v>
      </c>
      <c r="E5454" t="s">
        <v>6372</v>
      </c>
      <c r="F5454" t="s">
        <v>6371</v>
      </c>
      <c r="G5454">
        <v>4</v>
      </c>
      <c r="H5454">
        <v>3</v>
      </c>
      <c r="I5454">
        <v>538752</v>
      </c>
      <c r="J5454">
        <v>450</v>
      </c>
      <c r="K5454">
        <v>29312</v>
      </c>
    </row>
    <row r="5455" spans="1:11">
      <c r="A5455">
        <v>33.523628952999999</v>
      </c>
      <c r="B5455" t="s">
        <v>10</v>
      </c>
      <c r="C5455" t="s">
        <v>11</v>
      </c>
      <c r="D5455">
        <v>32</v>
      </c>
      <c r="E5455" t="s">
        <v>6373</v>
      </c>
      <c r="F5455" t="s">
        <v>6372</v>
      </c>
      <c r="G5455">
        <v>6</v>
      </c>
      <c r="H5455">
        <v>4</v>
      </c>
      <c r="I5455">
        <v>538752</v>
      </c>
      <c r="J5455">
        <v>469</v>
      </c>
      <c r="K5455">
        <v>29312</v>
      </c>
    </row>
    <row r="5456" spans="1:11">
      <c r="A5456">
        <v>33.524281348000002</v>
      </c>
      <c r="B5456" t="s">
        <v>10</v>
      </c>
      <c r="C5456" t="s">
        <v>11</v>
      </c>
      <c r="D5456">
        <v>32</v>
      </c>
      <c r="E5456" t="s">
        <v>6374</v>
      </c>
      <c r="F5456" t="s">
        <v>6373</v>
      </c>
      <c r="G5456">
        <v>6</v>
      </c>
      <c r="H5456">
        <v>4</v>
      </c>
      <c r="I5456">
        <v>538752</v>
      </c>
      <c r="J5456">
        <v>490</v>
      </c>
      <c r="K5456">
        <v>29312</v>
      </c>
    </row>
    <row r="5457" spans="1:11">
      <c r="A5457">
        <v>33.524914119000002</v>
      </c>
      <c r="B5457" t="s">
        <v>10</v>
      </c>
      <c r="C5457" t="s">
        <v>11</v>
      </c>
      <c r="D5457">
        <v>32</v>
      </c>
      <c r="E5457" t="s">
        <v>6375</v>
      </c>
      <c r="F5457" t="s">
        <v>6374</v>
      </c>
      <c r="G5457">
        <v>6</v>
      </c>
      <c r="H5457">
        <v>4</v>
      </c>
      <c r="I5457">
        <v>538752</v>
      </c>
      <c r="J5457">
        <v>510</v>
      </c>
      <c r="K5457">
        <v>29312</v>
      </c>
    </row>
    <row r="5458" spans="1:11">
      <c r="A5458">
        <v>33.524919152999999</v>
      </c>
      <c r="B5458" t="s">
        <v>10</v>
      </c>
      <c r="C5458" t="s">
        <v>11</v>
      </c>
      <c r="D5458">
        <v>32</v>
      </c>
      <c r="E5458" t="s">
        <v>6375</v>
      </c>
      <c r="F5458" t="s">
        <v>6376</v>
      </c>
      <c r="G5458">
        <v>6</v>
      </c>
      <c r="H5458">
        <v>4</v>
      </c>
      <c r="I5458">
        <v>538752</v>
      </c>
      <c r="J5458">
        <v>525</v>
      </c>
      <c r="K5458">
        <v>29312</v>
      </c>
    </row>
    <row r="5459" spans="1:11">
      <c r="A5459">
        <v>33.525074154000002</v>
      </c>
      <c r="B5459" t="s">
        <v>10</v>
      </c>
      <c r="C5459" t="s">
        <v>11</v>
      </c>
      <c r="D5459">
        <v>32</v>
      </c>
      <c r="E5459" t="s">
        <v>6377</v>
      </c>
      <c r="F5459" t="s">
        <v>6378</v>
      </c>
      <c r="G5459">
        <v>6</v>
      </c>
      <c r="H5459">
        <v>4</v>
      </c>
      <c r="I5459">
        <v>538752</v>
      </c>
      <c r="J5459">
        <v>538</v>
      </c>
      <c r="K5459">
        <v>29312</v>
      </c>
    </row>
    <row r="5460" spans="1:11">
      <c r="A5460">
        <v>33.525676210999997</v>
      </c>
      <c r="B5460" t="s">
        <v>10</v>
      </c>
      <c r="C5460" t="s">
        <v>11</v>
      </c>
      <c r="D5460">
        <v>32</v>
      </c>
      <c r="E5460" t="s">
        <v>6379</v>
      </c>
      <c r="F5460" t="s">
        <v>6375</v>
      </c>
      <c r="G5460">
        <v>6</v>
      </c>
      <c r="H5460">
        <v>4</v>
      </c>
      <c r="I5460">
        <v>538752</v>
      </c>
      <c r="J5460">
        <v>569</v>
      </c>
      <c r="K5460">
        <v>29312</v>
      </c>
    </row>
    <row r="5461" spans="1:11">
      <c r="A5461">
        <v>33.526294247999999</v>
      </c>
      <c r="B5461" t="s">
        <v>10</v>
      </c>
      <c r="C5461" t="s">
        <v>11</v>
      </c>
      <c r="D5461">
        <v>32</v>
      </c>
      <c r="E5461" t="s">
        <v>6380</v>
      </c>
      <c r="F5461" t="s">
        <v>6379</v>
      </c>
      <c r="G5461">
        <v>6</v>
      </c>
      <c r="H5461">
        <v>4</v>
      </c>
      <c r="I5461">
        <v>538752</v>
      </c>
      <c r="J5461">
        <v>593</v>
      </c>
      <c r="K5461">
        <v>29312</v>
      </c>
    </row>
    <row r="5462" spans="1:11">
      <c r="A5462">
        <v>33.526973044000002</v>
      </c>
      <c r="B5462" t="s">
        <v>10</v>
      </c>
      <c r="C5462" t="s">
        <v>11</v>
      </c>
      <c r="D5462">
        <v>32</v>
      </c>
      <c r="E5462" t="s">
        <v>6381</v>
      </c>
      <c r="F5462" t="s">
        <v>6380</v>
      </c>
      <c r="G5462">
        <v>6</v>
      </c>
      <c r="H5462">
        <v>4</v>
      </c>
      <c r="I5462">
        <v>538752</v>
      </c>
      <c r="J5462">
        <v>595</v>
      </c>
      <c r="K5462">
        <v>29312</v>
      </c>
    </row>
    <row r="5463" spans="1:11">
      <c r="A5463">
        <v>33.526987267999999</v>
      </c>
      <c r="B5463" t="s">
        <v>10</v>
      </c>
      <c r="C5463" t="s">
        <v>11</v>
      </c>
      <c r="D5463">
        <v>32</v>
      </c>
      <c r="E5463" t="s">
        <v>6382</v>
      </c>
      <c r="F5463" t="s">
        <v>6383</v>
      </c>
      <c r="G5463">
        <v>6</v>
      </c>
      <c r="H5463">
        <v>4</v>
      </c>
      <c r="I5463">
        <v>538752</v>
      </c>
      <c r="J5463">
        <v>606</v>
      </c>
      <c r="K5463">
        <v>29312</v>
      </c>
    </row>
    <row r="5464" spans="1:11">
      <c r="A5464">
        <v>33.527605074</v>
      </c>
      <c r="B5464" t="s">
        <v>10</v>
      </c>
      <c r="C5464" t="s">
        <v>11</v>
      </c>
      <c r="D5464">
        <v>32</v>
      </c>
      <c r="E5464" t="s">
        <v>6384</v>
      </c>
      <c r="F5464" t="s">
        <v>6381</v>
      </c>
      <c r="G5464">
        <v>6</v>
      </c>
      <c r="H5464">
        <v>4</v>
      </c>
      <c r="I5464">
        <v>536576</v>
      </c>
      <c r="J5464">
        <v>616</v>
      </c>
      <c r="K5464">
        <v>29312</v>
      </c>
    </row>
    <row r="5465" spans="1:11">
      <c r="A5465">
        <v>33.527620292999998</v>
      </c>
      <c r="B5465" t="s">
        <v>10</v>
      </c>
      <c r="C5465" t="s">
        <v>11</v>
      </c>
      <c r="D5465">
        <v>32</v>
      </c>
      <c r="E5465" t="s">
        <v>6385</v>
      </c>
      <c r="F5465" t="s">
        <v>6386</v>
      </c>
      <c r="G5465">
        <v>6</v>
      </c>
      <c r="H5465">
        <v>4</v>
      </c>
      <c r="I5465">
        <v>538752</v>
      </c>
      <c r="J5465">
        <v>618</v>
      </c>
      <c r="K5465">
        <v>29312</v>
      </c>
    </row>
    <row r="5466" spans="1:11">
      <c r="A5466">
        <v>33.546154807999997</v>
      </c>
      <c r="B5466" t="s">
        <v>10</v>
      </c>
      <c r="C5466" t="s">
        <v>11</v>
      </c>
      <c r="D5466">
        <v>44</v>
      </c>
      <c r="E5466" t="s">
        <v>6387</v>
      </c>
      <c r="F5466" t="s">
        <v>6388</v>
      </c>
      <c r="G5466">
        <v>6</v>
      </c>
      <c r="H5466">
        <v>4</v>
      </c>
      <c r="I5466">
        <v>538752</v>
      </c>
      <c r="J5466">
        <v>620</v>
      </c>
      <c r="K5466">
        <v>29312</v>
      </c>
    </row>
    <row r="5467" spans="1:11">
      <c r="A5467">
        <v>33.549335739</v>
      </c>
      <c r="B5467" t="s">
        <v>10</v>
      </c>
      <c r="C5467" t="s">
        <v>11</v>
      </c>
      <c r="D5467">
        <v>44</v>
      </c>
      <c r="E5467" t="s">
        <v>6387</v>
      </c>
      <c r="F5467" t="s">
        <v>6388</v>
      </c>
      <c r="G5467">
        <v>3</v>
      </c>
      <c r="H5467">
        <v>4</v>
      </c>
      <c r="I5467">
        <v>538752</v>
      </c>
      <c r="J5467">
        <v>927</v>
      </c>
      <c r="K5467">
        <v>29312</v>
      </c>
    </row>
    <row r="5468" spans="1:11">
      <c r="A5468">
        <v>33.552436858999997</v>
      </c>
      <c r="B5468" t="s">
        <v>10</v>
      </c>
      <c r="C5468" t="s">
        <v>11</v>
      </c>
      <c r="D5468">
        <v>44</v>
      </c>
      <c r="E5468" t="s">
        <v>6387</v>
      </c>
      <c r="F5468" t="s">
        <v>6384</v>
      </c>
      <c r="G5468">
        <v>2</v>
      </c>
      <c r="H5468">
        <v>4</v>
      </c>
      <c r="I5468">
        <v>538752</v>
      </c>
      <c r="J5468">
        <v>1311</v>
      </c>
      <c r="K5468">
        <v>29312</v>
      </c>
    </row>
    <row r="5469" spans="1:11">
      <c r="A5469">
        <v>33.555486793</v>
      </c>
      <c r="B5469" t="s">
        <v>10</v>
      </c>
      <c r="C5469" t="s">
        <v>11</v>
      </c>
      <c r="D5469">
        <v>32</v>
      </c>
      <c r="E5469" t="s">
        <v>6387</v>
      </c>
      <c r="F5469" t="s">
        <v>6389</v>
      </c>
      <c r="G5469">
        <v>3</v>
      </c>
      <c r="H5469">
        <v>4</v>
      </c>
      <c r="I5469">
        <v>538752</v>
      </c>
      <c r="J5469">
        <v>1647</v>
      </c>
      <c r="K5469">
        <v>29312</v>
      </c>
    </row>
    <row r="5470" spans="1:11">
      <c r="A5470">
        <v>33.558921793000003</v>
      </c>
      <c r="B5470" t="s">
        <v>10</v>
      </c>
      <c r="C5470" t="s">
        <v>11</v>
      </c>
      <c r="D5470">
        <v>32</v>
      </c>
      <c r="E5470" t="s">
        <v>6390</v>
      </c>
      <c r="F5470" t="s">
        <v>6387</v>
      </c>
      <c r="G5470">
        <v>4</v>
      </c>
      <c r="H5470">
        <v>4</v>
      </c>
      <c r="I5470">
        <v>538752</v>
      </c>
      <c r="J5470">
        <v>1941</v>
      </c>
      <c r="K5470">
        <v>29312</v>
      </c>
    </row>
    <row r="5471" spans="1:11">
      <c r="A5471">
        <v>33.562040457999998</v>
      </c>
      <c r="B5471" t="s">
        <v>10</v>
      </c>
      <c r="C5471" t="s">
        <v>11</v>
      </c>
      <c r="D5471">
        <v>32</v>
      </c>
      <c r="E5471" t="s">
        <v>6391</v>
      </c>
      <c r="F5471" t="s">
        <v>6390</v>
      </c>
      <c r="G5471">
        <v>5</v>
      </c>
      <c r="H5471">
        <v>4</v>
      </c>
      <c r="I5471">
        <v>538752</v>
      </c>
      <c r="J5471">
        <v>2120</v>
      </c>
      <c r="K5471">
        <v>29312</v>
      </c>
    </row>
    <row r="5472" spans="1:11">
      <c r="A5472">
        <v>33.562425371000003</v>
      </c>
      <c r="B5472" t="s">
        <v>10</v>
      </c>
      <c r="C5472" t="s">
        <v>11</v>
      </c>
      <c r="D5472">
        <v>32</v>
      </c>
      <c r="E5472" t="s">
        <v>6392</v>
      </c>
      <c r="F5472" t="s">
        <v>6393</v>
      </c>
      <c r="G5472">
        <v>5</v>
      </c>
      <c r="H5472">
        <v>4</v>
      </c>
      <c r="I5472">
        <v>538752</v>
      </c>
      <c r="J5472">
        <v>2244</v>
      </c>
      <c r="K5472">
        <v>29312</v>
      </c>
    </row>
    <row r="5473" spans="1:11">
      <c r="A5473">
        <v>33.564685167</v>
      </c>
      <c r="B5473" t="s">
        <v>10</v>
      </c>
      <c r="C5473" t="s">
        <v>11</v>
      </c>
      <c r="D5473">
        <v>32</v>
      </c>
      <c r="E5473" t="s">
        <v>6394</v>
      </c>
      <c r="F5473" t="s">
        <v>6391</v>
      </c>
      <c r="G5473">
        <v>5</v>
      </c>
      <c r="H5473">
        <v>4</v>
      </c>
      <c r="I5473">
        <v>538752</v>
      </c>
      <c r="J5473">
        <v>2350</v>
      </c>
      <c r="K5473">
        <v>29312</v>
      </c>
    </row>
    <row r="5474" spans="1:11">
      <c r="A5474">
        <v>33.564731543999997</v>
      </c>
      <c r="B5474" t="s">
        <v>10</v>
      </c>
      <c r="C5474" t="s">
        <v>11</v>
      </c>
      <c r="D5474">
        <v>32</v>
      </c>
      <c r="E5474" t="s">
        <v>6395</v>
      </c>
      <c r="F5474" t="s">
        <v>6396</v>
      </c>
      <c r="G5474">
        <v>5</v>
      </c>
      <c r="H5474">
        <v>4</v>
      </c>
      <c r="I5474">
        <v>538752</v>
      </c>
      <c r="J5474">
        <v>2385</v>
      </c>
      <c r="K5474">
        <v>29312</v>
      </c>
    </row>
    <row r="5475" spans="1:11">
      <c r="A5475">
        <v>33.567034581999998</v>
      </c>
      <c r="B5475" t="s">
        <v>10</v>
      </c>
      <c r="C5475" t="s">
        <v>11</v>
      </c>
      <c r="D5475">
        <v>44</v>
      </c>
      <c r="E5475" t="s">
        <v>6397</v>
      </c>
      <c r="F5475" t="s">
        <v>6392</v>
      </c>
      <c r="G5475">
        <v>5</v>
      </c>
      <c r="H5475">
        <v>4</v>
      </c>
      <c r="I5475">
        <v>538752</v>
      </c>
      <c r="J5475">
        <v>2416</v>
      </c>
      <c r="K5475">
        <v>29312</v>
      </c>
    </row>
    <row r="5476" spans="1:11">
      <c r="A5476">
        <v>33.569112429999997</v>
      </c>
      <c r="B5476" t="s">
        <v>10</v>
      </c>
      <c r="C5476" t="s">
        <v>11</v>
      </c>
      <c r="D5476">
        <v>32</v>
      </c>
      <c r="E5476" t="s">
        <v>6398</v>
      </c>
      <c r="F5476" t="s">
        <v>6392</v>
      </c>
      <c r="G5476">
        <v>3</v>
      </c>
      <c r="H5476">
        <v>3</v>
      </c>
      <c r="I5476">
        <v>538752</v>
      </c>
      <c r="J5476">
        <v>2407</v>
      </c>
      <c r="K5476">
        <v>29312</v>
      </c>
    </row>
    <row r="5477" spans="1:11">
      <c r="A5477">
        <v>33.569159214000003</v>
      </c>
      <c r="B5477" t="s">
        <v>10</v>
      </c>
      <c r="C5477" t="s">
        <v>11</v>
      </c>
      <c r="D5477">
        <v>32</v>
      </c>
      <c r="E5477" t="s">
        <v>6399</v>
      </c>
      <c r="F5477" t="s">
        <v>6397</v>
      </c>
      <c r="G5477">
        <v>3</v>
      </c>
      <c r="H5477">
        <v>3</v>
      </c>
      <c r="I5477">
        <v>537472</v>
      </c>
      <c r="J5477">
        <v>2606</v>
      </c>
      <c r="K5477">
        <v>29312</v>
      </c>
    </row>
    <row r="5478" spans="1:11">
      <c r="A5478">
        <v>33.570880336999998</v>
      </c>
      <c r="B5478" t="s">
        <v>10</v>
      </c>
      <c r="C5478" t="s">
        <v>11</v>
      </c>
      <c r="D5478">
        <v>32</v>
      </c>
      <c r="E5478" t="s">
        <v>6400</v>
      </c>
      <c r="F5478" t="s">
        <v>6398</v>
      </c>
      <c r="G5478">
        <v>4</v>
      </c>
      <c r="H5478">
        <v>3</v>
      </c>
      <c r="I5478">
        <v>536576</v>
      </c>
      <c r="J5478">
        <v>2540</v>
      </c>
      <c r="K5478">
        <v>29312</v>
      </c>
    </row>
    <row r="5479" spans="1:11">
      <c r="A5479">
        <v>33.572569819000002</v>
      </c>
      <c r="B5479" t="s">
        <v>10</v>
      </c>
      <c r="C5479" t="s">
        <v>11</v>
      </c>
      <c r="D5479">
        <v>32</v>
      </c>
      <c r="E5479" t="s">
        <v>6401</v>
      </c>
      <c r="F5479" t="s">
        <v>6400</v>
      </c>
      <c r="G5479">
        <v>5</v>
      </c>
      <c r="H5479">
        <v>3</v>
      </c>
      <c r="I5479">
        <v>538752</v>
      </c>
      <c r="J5479">
        <v>2443</v>
      </c>
      <c r="K5479">
        <v>29312</v>
      </c>
    </row>
    <row r="5480" spans="1:11">
      <c r="A5480">
        <v>33.572841332000003</v>
      </c>
      <c r="B5480" t="s">
        <v>10</v>
      </c>
      <c r="C5480" t="s">
        <v>11</v>
      </c>
      <c r="D5480">
        <v>32</v>
      </c>
      <c r="E5480" t="s">
        <v>6402</v>
      </c>
      <c r="F5480" t="s">
        <v>6403</v>
      </c>
      <c r="G5480">
        <v>5</v>
      </c>
      <c r="H5480">
        <v>3</v>
      </c>
      <c r="I5480">
        <v>538752</v>
      </c>
      <c r="J5480">
        <v>2348</v>
      </c>
      <c r="K5480">
        <v>29312</v>
      </c>
    </row>
    <row r="5481" spans="1:11">
      <c r="A5481">
        <v>33.574085832000002</v>
      </c>
      <c r="B5481" t="s">
        <v>10</v>
      </c>
      <c r="C5481" t="s">
        <v>11</v>
      </c>
      <c r="D5481">
        <v>32</v>
      </c>
      <c r="E5481" t="s">
        <v>6404</v>
      </c>
      <c r="F5481" t="s">
        <v>6401</v>
      </c>
      <c r="G5481">
        <v>5</v>
      </c>
      <c r="H5481">
        <v>3</v>
      </c>
      <c r="I5481">
        <v>538752</v>
      </c>
      <c r="J5481">
        <v>2258</v>
      </c>
      <c r="K5481">
        <v>29312</v>
      </c>
    </row>
    <row r="5482" spans="1:11">
      <c r="A5482">
        <v>33.574121959000003</v>
      </c>
      <c r="B5482" t="s">
        <v>10</v>
      </c>
      <c r="C5482" t="s">
        <v>11</v>
      </c>
      <c r="D5482">
        <v>32</v>
      </c>
      <c r="E5482" t="s">
        <v>6405</v>
      </c>
      <c r="F5482" t="s">
        <v>6402</v>
      </c>
      <c r="G5482">
        <v>5</v>
      </c>
      <c r="H5482">
        <v>3</v>
      </c>
      <c r="I5482">
        <v>538752</v>
      </c>
      <c r="J5482">
        <v>2164</v>
      </c>
      <c r="K5482">
        <v>29312</v>
      </c>
    </row>
    <row r="5483" spans="1:11">
      <c r="A5483">
        <v>33.575129457999999</v>
      </c>
      <c r="B5483" t="s">
        <v>10</v>
      </c>
      <c r="C5483" t="s">
        <v>11</v>
      </c>
      <c r="D5483">
        <v>32</v>
      </c>
      <c r="E5483" t="s">
        <v>6406</v>
      </c>
      <c r="F5483" t="s">
        <v>6404</v>
      </c>
      <c r="G5483">
        <v>5</v>
      </c>
      <c r="H5483">
        <v>3</v>
      </c>
      <c r="I5483">
        <v>538752</v>
      </c>
      <c r="J5483">
        <v>2053</v>
      </c>
      <c r="K5483">
        <v>29312</v>
      </c>
    </row>
    <row r="5484" spans="1:11">
      <c r="A5484">
        <v>33.575148957000003</v>
      </c>
      <c r="B5484" t="s">
        <v>10</v>
      </c>
      <c r="C5484" t="s">
        <v>11</v>
      </c>
      <c r="D5484">
        <v>32</v>
      </c>
      <c r="E5484" t="s">
        <v>6407</v>
      </c>
      <c r="F5484" t="s">
        <v>6405</v>
      </c>
      <c r="G5484">
        <v>5</v>
      </c>
      <c r="H5484">
        <v>3</v>
      </c>
      <c r="I5484">
        <v>538752</v>
      </c>
      <c r="J5484">
        <v>1926</v>
      </c>
      <c r="K5484">
        <v>29312</v>
      </c>
    </row>
    <row r="5485" spans="1:11">
      <c r="A5485">
        <v>33.575815401</v>
      </c>
      <c r="B5485" t="s">
        <v>10</v>
      </c>
      <c r="C5485" t="s">
        <v>11</v>
      </c>
      <c r="D5485">
        <v>32</v>
      </c>
      <c r="E5485" t="s">
        <v>6408</v>
      </c>
      <c r="F5485" t="s">
        <v>6406</v>
      </c>
      <c r="G5485">
        <v>5</v>
      </c>
      <c r="H5485">
        <v>3</v>
      </c>
      <c r="I5485">
        <v>538752</v>
      </c>
      <c r="J5485">
        <v>1796</v>
      </c>
      <c r="K5485">
        <v>29312</v>
      </c>
    </row>
    <row r="5486" spans="1:11">
      <c r="A5486">
        <v>33.576462708999998</v>
      </c>
      <c r="B5486" t="s">
        <v>10</v>
      </c>
      <c r="C5486" t="s">
        <v>11</v>
      </c>
      <c r="D5486">
        <v>44</v>
      </c>
      <c r="E5486" t="s">
        <v>6409</v>
      </c>
      <c r="F5486" t="s">
        <v>6410</v>
      </c>
      <c r="G5486">
        <v>5</v>
      </c>
      <c r="H5486">
        <v>3</v>
      </c>
      <c r="I5486">
        <v>538752</v>
      </c>
      <c r="J5486">
        <v>1657</v>
      </c>
      <c r="K5486">
        <v>29312</v>
      </c>
    </row>
    <row r="5487" spans="1:11">
      <c r="A5487">
        <v>33.785223313000003</v>
      </c>
      <c r="B5487" t="s">
        <v>10</v>
      </c>
      <c r="C5487" t="s">
        <v>11</v>
      </c>
      <c r="D5487">
        <v>44</v>
      </c>
      <c r="E5487" t="s">
        <v>6409</v>
      </c>
      <c r="F5487" t="s">
        <v>6410</v>
      </c>
      <c r="G5487">
        <v>1</v>
      </c>
      <c r="H5487">
        <v>3</v>
      </c>
      <c r="I5487">
        <v>538752</v>
      </c>
      <c r="J5487">
        <v>1530</v>
      </c>
      <c r="K5487">
        <v>29312</v>
      </c>
    </row>
    <row r="5488" spans="1:11">
      <c r="A5488">
        <v>33.786743496</v>
      </c>
      <c r="B5488" t="s">
        <v>10</v>
      </c>
      <c r="C5488" t="s">
        <v>11</v>
      </c>
      <c r="D5488">
        <v>44</v>
      </c>
      <c r="E5488" t="s">
        <v>6409</v>
      </c>
      <c r="F5488" t="s">
        <v>6411</v>
      </c>
      <c r="G5488">
        <v>2</v>
      </c>
      <c r="H5488">
        <v>3</v>
      </c>
      <c r="I5488">
        <v>538752</v>
      </c>
      <c r="J5488">
        <v>1339</v>
      </c>
      <c r="K5488">
        <v>29312</v>
      </c>
    </row>
    <row r="5489" spans="1:11">
      <c r="A5489">
        <v>33.787587426999998</v>
      </c>
      <c r="B5489" t="s">
        <v>10</v>
      </c>
      <c r="C5489" t="s">
        <v>11</v>
      </c>
      <c r="D5489">
        <v>32</v>
      </c>
      <c r="E5489" t="s">
        <v>6412</v>
      </c>
      <c r="F5489" t="s">
        <v>6407</v>
      </c>
      <c r="G5489">
        <v>3</v>
      </c>
      <c r="H5489">
        <v>3</v>
      </c>
      <c r="I5489">
        <v>538752</v>
      </c>
      <c r="J5489">
        <v>1171</v>
      </c>
      <c r="K5489">
        <v>29312</v>
      </c>
    </row>
    <row r="5490" spans="1:11">
      <c r="A5490">
        <v>33.787604068999997</v>
      </c>
      <c r="B5490" t="s">
        <v>10</v>
      </c>
      <c r="C5490" t="s">
        <v>11</v>
      </c>
      <c r="D5490">
        <v>32</v>
      </c>
      <c r="E5490" t="s">
        <v>6413</v>
      </c>
      <c r="F5490" t="s">
        <v>6409</v>
      </c>
      <c r="G5490">
        <v>3</v>
      </c>
      <c r="H5490">
        <v>3</v>
      </c>
      <c r="I5490">
        <v>538752</v>
      </c>
      <c r="J5490">
        <v>1525</v>
      </c>
      <c r="K5490">
        <v>29312</v>
      </c>
    </row>
    <row r="5491" spans="1:11">
      <c r="A5491">
        <v>33.788291628000003</v>
      </c>
      <c r="B5491" t="s">
        <v>10</v>
      </c>
      <c r="C5491" t="s">
        <v>11</v>
      </c>
      <c r="D5491">
        <v>32</v>
      </c>
      <c r="E5491" t="s">
        <v>6414</v>
      </c>
      <c r="F5491" t="s">
        <v>6412</v>
      </c>
      <c r="G5491">
        <v>3</v>
      </c>
      <c r="H5491">
        <v>3</v>
      </c>
      <c r="I5491">
        <v>537472</v>
      </c>
      <c r="J5491">
        <v>1440</v>
      </c>
      <c r="K5491">
        <v>29312</v>
      </c>
    </row>
    <row r="5492" spans="1:11">
      <c r="A5492">
        <v>33.788496684000002</v>
      </c>
      <c r="B5492" t="s">
        <v>10</v>
      </c>
      <c r="C5492" t="s">
        <v>11</v>
      </c>
      <c r="D5492">
        <v>32</v>
      </c>
      <c r="E5492" t="s">
        <v>6415</v>
      </c>
      <c r="F5492" t="s">
        <v>6416</v>
      </c>
      <c r="G5492">
        <v>3</v>
      </c>
      <c r="H5492">
        <v>3</v>
      </c>
      <c r="I5492">
        <v>538752</v>
      </c>
      <c r="J5492">
        <v>1348</v>
      </c>
      <c r="K5492">
        <v>29312</v>
      </c>
    </row>
    <row r="5493" spans="1:11">
      <c r="A5493">
        <v>33.789188611999997</v>
      </c>
      <c r="B5493" t="s">
        <v>10</v>
      </c>
      <c r="C5493" t="s">
        <v>11</v>
      </c>
      <c r="D5493">
        <v>32</v>
      </c>
      <c r="E5493" t="s">
        <v>6417</v>
      </c>
      <c r="F5493" t="s">
        <v>6414</v>
      </c>
      <c r="G5493">
        <v>3</v>
      </c>
      <c r="H5493">
        <v>3</v>
      </c>
      <c r="I5493">
        <v>538752</v>
      </c>
      <c r="J5493">
        <v>1283</v>
      </c>
      <c r="K5493">
        <v>29312</v>
      </c>
    </row>
    <row r="5494" spans="1:11">
      <c r="A5494">
        <v>33.789824541000002</v>
      </c>
      <c r="B5494" t="s">
        <v>10</v>
      </c>
      <c r="C5494" t="s">
        <v>11</v>
      </c>
      <c r="D5494">
        <v>32</v>
      </c>
      <c r="E5494" t="s">
        <v>6418</v>
      </c>
      <c r="F5494" t="s">
        <v>6417</v>
      </c>
      <c r="G5494">
        <v>3</v>
      </c>
      <c r="H5494">
        <v>3</v>
      </c>
      <c r="I5494">
        <v>538752</v>
      </c>
      <c r="J5494">
        <v>1234</v>
      </c>
      <c r="K5494">
        <v>29312</v>
      </c>
    </row>
    <row r="5495" spans="1:11">
      <c r="A5495">
        <v>33.789838930000002</v>
      </c>
      <c r="B5495" t="s">
        <v>10</v>
      </c>
      <c r="C5495" t="s">
        <v>11</v>
      </c>
      <c r="D5495">
        <v>32</v>
      </c>
      <c r="E5495" t="s">
        <v>6419</v>
      </c>
      <c r="F5495" t="s">
        <v>6420</v>
      </c>
      <c r="G5495">
        <v>3</v>
      </c>
      <c r="H5495">
        <v>3</v>
      </c>
      <c r="I5495">
        <v>538752</v>
      </c>
      <c r="J5495">
        <v>1159</v>
      </c>
      <c r="K5495">
        <v>29312</v>
      </c>
    </row>
    <row r="5496" spans="1:11">
      <c r="A5496">
        <v>33.790431005000002</v>
      </c>
      <c r="B5496" t="s">
        <v>10</v>
      </c>
      <c r="C5496" t="s">
        <v>11</v>
      </c>
      <c r="D5496">
        <v>32</v>
      </c>
      <c r="E5496" t="s">
        <v>6421</v>
      </c>
      <c r="F5496" t="s">
        <v>6418</v>
      </c>
      <c r="G5496">
        <v>3</v>
      </c>
      <c r="H5496">
        <v>3</v>
      </c>
      <c r="I5496">
        <v>538752</v>
      </c>
      <c r="J5496">
        <v>1087</v>
      </c>
      <c r="K5496">
        <v>29312</v>
      </c>
    </row>
    <row r="5497" spans="1:11">
      <c r="A5497">
        <v>33.790441322</v>
      </c>
      <c r="B5497" t="s">
        <v>10</v>
      </c>
      <c r="C5497" t="s">
        <v>11</v>
      </c>
      <c r="D5497">
        <v>32</v>
      </c>
      <c r="E5497" t="s">
        <v>6422</v>
      </c>
      <c r="F5497" t="s">
        <v>6423</v>
      </c>
      <c r="G5497">
        <v>3</v>
      </c>
      <c r="H5497">
        <v>3</v>
      </c>
      <c r="I5497">
        <v>538752</v>
      </c>
      <c r="J5497">
        <v>1027</v>
      </c>
      <c r="K5497">
        <v>29312</v>
      </c>
    </row>
    <row r="5498" spans="1:11">
      <c r="A5498">
        <v>33.791007069000003</v>
      </c>
      <c r="B5498" t="s">
        <v>10</v>
      </c>
      <c r="C5498" t="s">
        <v>11</v>
      </c>
      <c r="D5498">
        <v>32</v>
      </c>
      <c r="E5498" t="s">
        <v>6424</v>
      </c>
      <c r="F5498" t="s">
        <v>6421</v>
      </c>
      <c r="G5498">
        <v>3</v>
      </c>
      <c r="H5498">
        <v>3</v>
      </c>
      <c r="I5498">
        <v>538752</v>
      </c>
      <c r="J5498">
        <v>975</v>
      </c>
      <c r="K5498">
        <v>29312</v>
      </c>
    </row>
    <row r="5499" spans="1:11">
      <c r="A5499">
        <v>33.791547360999999</v>
      </c>
      <c r="B5499" t="s">
        <v>10</v>
      </c>
      <c r="C5499" t="s">
        <v>11</v>
      </c>
      <c r="D5499">
        <v>32</v>
      </c>
      <c r="E5499" t="s">
        <v>6425</v>
      </c>
      <c r="F5499" t="s">
        <v>6424</v>
      </c>
      <c r="G5499">
        <v>3</v>
      </c>
      <c r="H5499">
        <v>3</v>
      </c>
      <c r="I5499">
        <v>538752</v>
      </c>
      <c r="J5499">
        <v>925</v>
      </c>
      <c r="K5499">
        <v>29312</v>
      </c>
    </row>
    <row r="5500" spans="1:11">
      <c r="A5500">
        <v>33.792158151000002</v>
      </c>
      <c r="B5500" t="s">
        <v>10</v>
      </c>
      <c r="C5500" t="s">
        <v>11</v>
      </c>
      <c r="D5500">
        <v>32</v>
      </c>
      <c r="E5500" t="s">
        <v>6426</v>
      </c>
      <c r="F5500" t="s">
        <v>6425</v>
      </c>
      <c r="G5500">
        <v>4</v>
      </c>
      <c r="H5500">
        <v>3</v>
      </c>
      <c r="I5500">
        <v>538752</v>
      </c>
      <c r="J5500">
        <v>876</v>
      </c>
      <c r="K5500">
        <v>29312</v>
      </c>
    </row>
    <row r="5501" spans="1:11">
      <c r="A5501">
        <v>33.792781738999999</v>
      </c>
      <c r="B5501" t="s">
        <v>10</v>
      </c>
      <c r="C5501" t="s">
        <v>11</v>
      </c>
      <c r="D5501">
        <v>32</v>
      </c>
      <c r="E5501" t="s">
        <v>6427</v>
      </c>
      <c r="F5501" t="s">
        <v>6426</v>
      </c>
      <c r="G5501">
        <v>7</v>
      </c>
      <c r="H5501">
        <v>4</v>
      </c>
      <c r="I5501">
        <v>538752</v>
      </c>
      <c r="J5501">
        <v>843</v>
      </c>
      <c r="K5501">
        <v>29312</v>
      </c>
    </row>
    <row r="5502" spans="1:11">
      <c r="A5502">
        <v>34.000936205999999</v>
      </c>
      <c r="B5502" t="s">
        <v>10</v>
      </c>
      <c r="C5502" t="s">
        <v>11</v>
      </c>
      <c r="D5502">
        <v>32</v>
      </c>
      <c r="E5502" t="s">
        <v>6427</v>
      </c>
      <c r="F5502" t="s">
        <v>6428</v>
      </c>
      <c r="G5502">
        <v>1</v>
      </c>
      <c r="H5502">
        <v>4</v>
      </c>
      <c r="I5502">
        <v>538752</v>
      </c>
      <c r="J5502">
        <v>816</v>
      </c>
      <c r="K5502">
        <v>29312</v>
      </c>
    </row>
    <row r="5503" spans="1:11">
      <c r="A5503">
        <v>34.208533553999999</v>
      </c>
      <c r="B5503" t="s">
        <v>10</v>
      </c>
      <c r="C5503" t="s">
        <v>11</v>
      </c>
      <c r="D5503">
        <v>32</v>
      </c>
      <c r="E5503" t="s">
        <v>6429</v>
      </c>
      <c r="F5503" t="s">
        <v>6430</v>
      </c>
      <c r="G5503">
        <v>1</v>
      </c>
      <c r="H5503">
        <v>2</v>
      </c>
      <c r="I5503">
        <v>538752</v>
      </c>
      <c r="J5503">
        <v>714</v>
      </c>
      <c r="K5503">
        <v>29312</v>
      </c>
    </row>
    <row r="5504" spans="1:11">
      <c r="A5504">
        <v>34.209398442999998</v>
      </c>
      <c r="B5504" t="s">
        <v>10</v>
      </c>
      <c r="C5504" t="s">
        <v>11</v>
      </c>
      <c r="D5504">
        <v>32</v>
      </c>
      <c r="E5504" t="s">
        <v>6429</v>
      </c>
      <c r="F5504" t="s">
        <v>6431</v>
      </c>
      <c r="G5504">
        <v>2</v>
      </c>
      <c r="H5504">
        <v>2</v>
      </c>
      <c r="I5504">
        <v>538752</v>
      </c>
      <c r="J5504">
        <v>624</v>
      </c>
      <c r="K5504">
        <v>29312</v>
      </c>
    </row>
    <row r="5505" spans="1:11">
      <c r="A5505">
        <v>34.210020899</v>
      </c>
      <c r="B5505" t="s">
        <v>10</v>
      </c>
      <c r="C5505" t="s">
        <v>11</v>
      </c>
      <c r="D5505">
        <v>32</v>
      </c>
      <c r="E5505" t="s">
        <v>6429</v>
      </c>
      <c r="F5505" t="s">
        <v>6432</v>
      </c>
      <c r="G5505">
        <v>2</v>
      </c>
      <c r="H5505">
        <v>2</v>
      </c>
      <c r="I5505">
        <v>538752</v>
      </c>
      <c r="J5505">
        <v>546</v>
      </c>
      <c r="K5505">
        <v>29312</v>
      </c>
    </row>
    <row r="5506" spans="1:11">
      <c r="A5506">
        <v>34.210633870999999</v>
      </c>
      <c r="B5506" t="s">
        <v>10</v>
      </c>
      <c r="C5506" t="s">
        <v>11</v>
      </c>
      <c r="D5506">
        <v>32</v>
      </c>
      <c r="E5506" t="s">
        <v>6429</v>
      </c>
      <c r="F5506" t="s">
        <v>6427</v>
      </c>
      <c r="G5506">
        <v>2</v>
      </c>
      <c r="H5506">
        <v>2</v>
      </c>
      <c r="I5506">
        <v>538752</v>
      </c>
      <c r="J5506">
        <v>478</v>
      </c>
      <c r="K5506">
        <v>29312</v>
      </c>
    </row>
    <row r="5507" spans="1:11">
      <c r="A5507">
        <v>34.211235610999999</v>
      </c>
      <c r="B5507" t="s">
        <v>10</v>
      </c>
      <c r="C5507" t="s">
        <v>11</v>
      </c>
      <c r="D5507">
        <v>32</v>
      </c>
      <c r="E5507" t="s">
        <v>6433</v>
      </c>
      <c r="F5507" t="s">
        <v>6429</v>
      </c>
      <c r="G5507">
        <v>2</v>
      </c>
      <c r="H5507">
        <v>2</v>
      </c>
      <c r="I5507">
        <v>538752</v>
      </c>
      <c r="J5507">
        <v>418</v>
      </c>
      <c r="K5507">
        <v>29312</v>
      </c>
    </row>
    <row r="5508" spans="1:11">
      <c r="A5508">
        <v>34.211879527999997</v>
      </c>
      <c r="B5508" t="s">
        <v>10</v>
      </c>
      <c r="C5508" t="s">
        <v>11</v>
      </c>
      <c r="D5508">
        <v>32</v>
      </c>
      <c r="E5508" t="s">
        <v>6434</v>
      </c>
      <c r="F5508" t="s">
        <v>6433</v>
      </c>
      <c r="G5508">
        <v>2</v>
      </c>
      <c r="H5508">
        <v>2</v>
      </c>
      <c r="I5508">
        <v>538752</v>
      </c>
      <c r="J5508">
        <v>441</v>
      </c>
      <c r="K5508">
        <v>29312</v>
      </c>
    </row>
    <row r="5509" spans="1:11">
      <c r="A5509">
        <v>34.212591836999998</v>
      </c>
      <c r="B5509" t="s">
        <v>10</v>
      </c>
      <c r="C5509" t="s">
        <v>11</v>
      </c>
      <c r="D5509">
        <v>32</v>
      </c>
      <c r="E5509" t="s">
        <v>6435</v>
      </c>
      <c r="F5509" t="s">
        <v>6434</v>
      </c>
      <c r="G5509">
        <v>2</v>
      </c>
      <c r="H5509">
        <v>2</v>
      </c>
      <c r="I5509">
        <v>538752</v>
      </c>
      <c r="J5509">
        <v>466</v>
      </c>
      <c r="K5509">
        <v>29312</v>
      </c>
    </row>
    <row r="5510" spans="1:11">
      <c r="A5510">
        <v>34.213324098999998</v>
      </c>
      <c r="B5510" t="s">
        <v>10</v>
      </c>
      <c r="C5510" t="s">
        <v>11</v>
      </c>
      <c r="D5510">
        <v>32</v>
      </c>
      <c r="E5510" t="s">
        <v>6436</v>
      </c>
      <c r="F5510" t="s">
        <v>6435</v>
      </c>
      <c r="G5510">
        <v>2</v>
      </c>
      <c r="H5510">
        <v>2</v>
      </c>
      <c r="I5510">
        <v>538752</v>
      </c>
      <c r="J5510">
        <v>497</v>
      </c>
      <c r="K5510">
        <v>29312</v>
      </c>
    </row>
    <row r="5511" spans="1:11">
      <c r="A5511">
        <v>34.214157182000001</v>
      </c>
      <c r="B5511" t="s">
        <v>10</v>
      </c>
      <c r="C5511" t="s">
        <v>11</v>
      </c>
      <c r="D5511">
        <v>32</v>
      </c>
      <c r="E5511" t="s">
        <v>6437</v>
      </c>
      <c r="F5511" t="s">
        <v>6436</v>
      </c>
      <c r="G5511">
        <v>2</v>
      </c>
      <c r="H5511">
        <v>2</v>
      </c>
      <c r="I5511">
        <v>538752</v>
      </c>
      <c r="J5511">
        <v>526</v>
      </c>
      <c r="K5511">
        <v>29312</v>
      </c>
    </row>
    <row r="5512" spans="1:11">
      <c r="A5512">
        <v>34.214962921999998</v>
      </c>
      <c r="B5512" t="s">
        <v>10</v>
      </c>
      <c r="C5512" t="s">
        <v>11</v>
      </c>
      <c r="D5512">
        <v>32</v>
      </c>
      <c r="E5512" t="s">
        <v>6438</v>
      </c>
      <c r="F5512" t="s">
        <v>6437</v>
      </c>
      <c r="G5512">
        <v>2</v>
      </c>
      <c r="H5512">
        <v>2</v>
      </c>
      <c r="I5512">
        <v>538752</v>
      </c>
      <c r="J5512">
        <v>564</v>
      </c>
      <c r="K5512">
        <v>29312</v>
      </c>
    </row>
    <row r="5513" spans="1:11">
      <c r="A5513">
        <v>34.215742851000002</v>
      </c>
      <c r="B5513" t="s">
        <v>10</v>
      </c>
      <c r="C5513" t="s">
        <v>11</v>
      </c>
      <c r="D5513">
        <v>32</v>
      </c>
      <c r="E5513" t="s">
        <v>6439</v>
      </c>
      <c r="F5513" t="s">
        <v>6438</v>
      </c>
      <c r="G5513">
        <v>2</v>
      </c>
      <c r="H5513">
        <v>2</v>
      </c>
      <c r="I5513">
        <v>538752</v>
      </c>
      <c r="J5513">
        <v>594</v>
      </c>
      <c r="K5513">
        <v>29312</v>
      </c>
    </row>
    <row r="5514" spans="1:11">
      <c r="A5514">
        <v>34.217795612000003</v>
      </c>
      <c r="B5514" t="s">
        <v>10</v>
      </c>
      <c r="C5514" t="s">
        <v>11</v>
      </c>
      <c r="D5514">
        <v>32</v>
      </c>
      <c r="E5514" t="s">
        <v>6440</v>
      </c>
      <c r="F5514" t="s">
        <v>6439</v>
      </c>
      <c r="G5514">
        <v>3</v>
      </c>
      <c r="H5514">
        <v>2</v>
      </c>
      <c r="I5514">
        <v>538752</v>
      </c>
      <c r="J5514">
        <v>618</v>
      </c>
      <c r="K5514">
        <v>29312</v>
      </c>
    </row>
    <row r="5515" spans="1:11">
      <c r="A5515">
        <v>34.232734397000002</v>
      </c>
      <c r="B5515" t="s">
        <v>10</v>
      </c>
      <c r="C5515" t="s">
        <v>11</v>
      </c>
      <c r="D5515">
        <v>44</v>
      </c>
      <c r="E5515" t="s">
        <v>6441</v>
      </c>
      <c r="F5515" t="s">
        <v>6440</v>
      </c>
      <c r="G5515">
        <v>4</v>
      </c>
      <c r="H5515">
        <v>3</v>
      </c>
      <c r="I5515">
        <v>538752</v>
      </c>
      <c r="J5515">
        <v>798</v>
      </c>
      <c r="K5515">
        <v>29312</v>
      </c>
    </row>
    <row r="5516" spans="1:11">
      <c r="A5516">
        <v>34.233984978999999</v>
      </c>
      <c r="B5516" t="s">
        <v>10</v>
      </c>
      <c r="C5516" t="s">
        <v>11</v>
      </c>
      <c r="D5516">
        <v>44</v>
      </c>
      <c r="E5516" t="s">
        <v>6441</v>
      </c>
      <c r="F5516" t="s">
        <v>6440</v>
      </c>
      <c r="G5516">
        <v>3</v>
      </c>
      <c r="H5516">
        <v>2</v>
      </c>
      <c r="I5516">
        <v>538752</v>
      </c>
      <c r="J5516">
        <v>870</v>
      </c>
      <c r="K5516">
        <v>29312</v>
      </c>
    </row>
    <row r="5517" spans="1:11">
      <c r="A5517">
        <v>34.235403423000001</v>
      </c>
      <c r="B5517" t="s">
        <v>10</v>
      </c>
      <c r="C5517" t="s">
        <v>11</v>
      </c>
      <c r="D5517">
        <v>44</v>
      </c>
      <c r="E5517" t="s">
        <v>6441</v>
      </c>
      <c r="F5517" t="s">
        <v>6442</v>
      </c>
      <c r="G5517">
        <v>2</v>
      </c>
      <c r="H5517">
        <v>2</v>
      </c>
      <c r="I5517">
        <v>538752</v>
      </c>
      <c r="J5517">
        <v>761</v>
      </c>
      <c r="K5517">
        <v>29312</v>
      </c>
    </row>
    <row r="5518" spans="1:11">
      <c r="A5518">
        <v>34.236593132000003</v>
      </c>
      <c r="B5518" t="s">
        <v>10</v>
      </c>
      <c r="C5518" t="s">
        <v>11</v>
      </c>
      <c r="D5518">
        <v>32</v>
      </c>
      <c r="E5518" t="s">
        <v>6443</v>
      </c>
      <c r="F5518" t="s">
        <v>6444</v>
      </c>
      <c r="G5518">
        <v>2</v>
      </c>
      <c r="H5518">
        <v>2</v>
      </c>
      <c r="I5518">
        <v>538752</v>
      </c>
      <c r="J5518">
        <v>1166</v>
      </c>
      <c r="K5518">
        <v>29312</v>
      </c>
    </row>
    <row r="5519" spans="1:11">
      <c r="A5519">
        <v>34.236607839000001</v>
      </c>
      <c r="B5519" t="s">
        <v>10</v>
      </c>
      <c r="C5519" t="s">
        <v>11</v>
      </c>
      <c r="D5519">
        <v>32</v>
      </c>
      <c r="E5519" t="s">
        <v>6445</v>
      </c>
      <c r="F5519" t="s">
        <v>6441</v>
      </c>
      <c r="G5519">
        <v>2</v>
      </c>
      <c r="H5519">
        <v>2</v>
      </c>
      <c r="I5519">
        <v>538752</v>
      </c>
      <c r="J5519">
        <v>1020</v>
      </c>
      <c r="K5519">
        <v>29312</v>
      </c>
    </row>
    <row r="5520" spans="1:11">
      <c r="A5520">
        <v>34.237250125999999</v>
      </c>
      <c r="B5520" t="s">
        <v>10</v>
      </c>
      <c r="C5520" t="s">
        <v>11</v>
      </c>
      <c r="D5520">
        <v>32</v>
      </c>
      <c r="E5520" t="s">
        <v>6446</v>
      </c>
      <c r="F5520" t="s">
        <v>6443</v>
      </c>
      <c r="G5520">
        <v>3</v>
      </c>
      <c r="H5520">
        <v>2</v>
      </c>
      <c r="I5520">
        <v>538368</v>
      </c>
      <c r="J5520">
        <v>1033</v>
      </c>
      <c r="K5520">
        <v>29312</v>
      </c>
    </row>
    <row r="5521" spans="1:11">
      <c r="A5521">
        <v>34.237263853999998</v>
      </c>
      <c r="B5521" t="s">
        <v>10</v>
      </c>
      <c r="C5521" t="s">
        <v>11</v>
      </c>
      <c r="D5521">
        <v>32</v>
      </c>
      <c r="E5521" t="s">
        <v>6447</v>
      </c>
      <c r="F5521" t="s">
        <v>6445</v>
      </c>
      <c r="G5521">
        <v>3</v>
      </c>
      <c r="H5521">
        <v>2</v>
      </c>
      <c r="I5521">
        <v>538752</v>
      </c>
      <c r="J5521">
        <v>986</v>
      </c>
      <c r="K5521">
        <v>29312</v>
      </c>
    </row>
    <row r="5522" spans="1:11">
      <c r="A5522">
        <v>34.237882237999997</v>
      </c>
      <c r="B5522" t="s">
        <v>10</v>
      </c>
      <c r="C5522" t="s">
        <v>11</v>
      </c>
      <c r="D5522">
        <v>32</v>
      </c>
      <c r="E5522" t="s">
        <v>6448</v>
      </c>
      <c r="F5522" t="s">
        <v>6446</v>
      </c>
      <c r="G5522">
        <v>4</v>
      </c>
      <c r="H5522">
        <v>3</v>
      </c>
      <c r="I5522">
        <v>538752</v>
      </c>
      <c r="J5522">
        <v>944</v>
      </c>
      <c r="K5522">
        <v>29312</v>
      </c>
    </row>
    <row r="5523" spans="1:11">
      <c r="A5523">
        <v>34.238517641000001</v>
      </c>
      <c r="B5523" t="s">
        <v>10</v>
      </c>
      <c r="C5523" t="s">
        <v>11</v>
      </c>
      <c r="D5523">
        <v>32</v>
      </c>
      <c r="E5523" t="s">
        <v>6449</v>
      </c>
      <c r="F5523" t="s">
        <v>6448</v>
      </c>
      <c r="G5523">
        <v>6</v>
      </c>
      <c r="H5523">
        <v>4</v>
      </c>
      <c r="I5523">
        <v>538752</v>
      </c>
      <c r="J5523">
        <v>905</v>
      </c>
      <c r="K5523">
        <v>29312</v>
      </c>
    </row>
    <row r="5524" spans="1:11">
      <c r="A5524">
        <v>34.238529558000003</v>
      </c>
      <c r="B5524" t="s">
        <v>10</v>
      </c>
      <c r="C5524" t="s">
        <v>11</v>
      </c>
      <c r="D5524">
        <v>32</v>
      </c>
      <c r="E5524" t="s">
        <v>6450</v>
      </c>
      <c r="F5524" t="s">
        <v>6451</v>
      </c>
      <c r="G5524">
        <v>8</v>
      </c>
      <c r="H5524">
        <v>6</v>
      </c>
      <c r="I5524">
        <v>538752</v>
      </c>
      <c r="J5524">
        <v>871</v>
      </c>
      <c r="K5524">
        <v>29312</v>
      </c>
    </row>
    <row r="5525" spans="1:11">
      <c r="A5525">
        <v>34.239189785000001</v>
      </c>
      <c r="B5525" t="s">
        <v>10</v>
      </c>
      <c r="C5525" t="s">
        <v>11</v>
      </c>
      <c r="D5525">
        <v>32</v>
      </c>
      <c r="E5525" t="s">
        <v>6452</v>
      </c>
      <c r="F5525" t="s">
        <v>6449</v>
      </c>
      <c r="G5525">
        <v>9</v>
      </c>
      <c r="H5525">
        <v>6</v>
      </c>
      <c r="I5525">
        <v>538752</v>
      </c>
      <c r="J5525">
        <v>842</v>
      </c>
      <c r="K5525">
        <v>29312</v>
      </c>
    </row>
    <row r="5526" spans="1:11">
      <c r="A5526">
        <v>34.239203430000003</v>
      </c>
      <c r="B5526" t="s">
        <v>10</v>
      </c>
      <c r="C5526" t="s">
        <v>11</v>
      </c>
      <c r="D5526">
        <v>32</v>
      </c>
      <c r="E5526" t="s">
        <v>6453</v>
      </c>
      <c r="F5526" t="s">
        <v>6450</v>
      </c>
      <c r="G5526">
        <v>9</v>
      </c>
      <c r="H5526">
        <v>6</v>
      </c>
      <c r="I5526">
        <v>538752</v>
      </c>
      <c r="J5526">
        <v>820</v>
      </c>
      <c r="K5526">
        <v>29312</v>
      </c>
    </row>
    <row r="5527" spans="1:11">
      <c r="A5527">
        <v>34.239832366999998</v>
      </c>
      <c r="B5527" t="s">
        <v>10</v>
      </c>
      <c r="C5527" t="s">
        <v>11</v>
      </c>
      <c r="D5527">
        <v>32</v>
      </c>
      <c r="E5527" t="s">
        <v>6454</v>
      </c>
      <c r="F5527" t="s">
        <v>6452</v>
      </c>
      <c r="G5527">
        <v>9</v>
      </c>
      <c r="H5527">
        <v>6</v>
      </c>
      <c r="I5527">
        <v>538752</v>
      </c>
      <c r="J5527">
        <v>802</v>
      </c>
      <c r="K5527">
        <v>29312</v>
      </c>
    </row>
    <row r="5528" spans="1:11">
      <c r="A5528">
        <v>34.239985185999998</v>
      </c>
      <c r="B5528" t="s">
        <v>10</v>
      </c>
      <c r="C5528" t="s">
        <v>11</v>
      </c>
      <c r="D5528">
        <v>32</v>
      </c>
      <c r="E5528" t="s">
        <v>6454</v>
      </c>
      <c r="F5528" t="s">
        <v>6455</v>
      </c>
      <c r="G5528">
        <v>9</v>
      </c>
      <c r="H5528">
        <v>6</v>
      </c>
      <c r="I5528">
        <v>538752</v>
      </c>
      <c r="J5528">
        <v>782</v>
      </c>
      <c r="K5528">
        <v>29312</v>
      </c>
    </row>
    <row r="5529" spans="1:11">
      <c r="A5529">
        <v>34.239997391999999</v>
      </c>
      <c r="B5529" t="s">
        <v>10</v>
      </c>
      <c r="C5529" t="s">
        <v>11</v>
      </c>
      <c r="D5529">
        <v>32</v>
      </c>
      <c r="E5529" t="s">
        <v>6456</v>
      </c>
      <c r="F5529" t="s">
        <v>6457</v>
      </c>
      <c r="G5529">
        <v>9</v>
      </c>
      <c r="H5529">
        <v>6</v>
      </c>
      <c r="I5529">
        <v>538752</v>
      </c>
      <c r="J5529">
        <v>783</v>
      </c>
      <c r="K5529">
        <v>29312</v>
      </c>
    </row>
    <row r="5530" spans="1:11">
      <c r="A5530">
        <v>34.240661113999998</v>
      </c>
      <c r="B5530" t="s">
        <v>10</v>
      </c>
      <c r="C5530" t="s">
        <v>11</v>
      </c>
      <c r="D5530">
        <v>32</v>
      </c>
      <c r="E5530" t="s">
        <v>6458</v>
      </c>
      <c r="F5530" t="s">
        <v>6454</v>
      </c>
      <c r="G5530">
        <v>9</v>
      </c>
      <c r="H5530">
        <v>6</v>
      </c>
      <c r="I5530">
        <v>538752</v>
      </c>
      <c r="J5530">
        <v>786</v>
      </c>
      <c r="K5530">
        <v>29312</v>
      </c>
    </row>
    <row r="5531" spans="1:11">
      <c r="A5531">
        <v>34.240677132000002</v>
      </c>
      <c r="B5531" t="s">
        <v>10</v>
      </c>
      <c r="C5531" t="s">
        <v>11</v>
      </c>
      <c r="D5531">
        <v>32</v>
      </c>
      <c r="E5531" t="s">
        <v>6459</v>
      </c>
      <c r="F5531" t="s">
        <v>6460</v>
      </c>
      <c r="G5531">
        <v>9</v>
      </c>
      <c r="H5531">
        <v>6</v>
      </c>
      <c r="I5531">
        <v>538752</v>
      </c>
      <c r="J5531">
        <v>772</v>
      </c>
      <c r="K5531">
        <v>29312</v>
      </c>
    </row>
    <row r="5532" spans="1:11">
      <c r="A5532">
        <v>34.241327898999998</v>
      </c>
      <c r="B5532" t="s">
        <v>10</v>
      </c>
      <c r="C5532" t="s">
        <v>11</v>
      </c>
      <c r="D5532">
        <v>32</v>
      </c>
      <c r="E5532" t="s">
        <v>6461</v>
      </c>
      <c r="F5532" t="s">
        <v>6458</v>
      </c>
      <c r="G5532">
        <v>9</v>
      </c>
      <c r="H5532">
        <v>6</v>
      </c>
      <c r="I5532">
        <v>538752</v>
      </c>
      <c r="J5532">
        <v>760</v>
      </c>
      <c r="K5532">
        <v>29312</v>
      </c>
    </row>
    <row r="5533" spans="1:11">
      <c r="A5533">
        <v>34.241339594000003</v>
      </c>
      <c r="B5533" t="s">
        <v>10</v>
      </c>
      <c r="C5533" t="s">
        <v>11</v>
      </c>
      <c r="D5533">
        <v>32</v>
      </c>
      <c r="E5533" t="s">
        <v>6462</v>
      </c>
      <c r="F5533" t="s">
        <v>6459</v>
      </c>
      <c r="G5533">
        <v>9</v>
      </c>
      <c r="H5533">
        <v>6</v>
      </c>
      <c r="I5533">
        <v>538752</v>
      </c>
      <c r="J5533">
        <v>748</v>
      </c>
      <c r="K5533">
        <v>29312</v>
      </c>
    </row>
    <row r="5534" spans="1:11">
      <c r="A5534">
        <v>34.241972935</v>
      </c>
      <c r="B5534" t="s">
        <v>10</v>
      </c>
      <c r="C5534" t="s">
        <v>11</v>
      </c>
      <c r="D5534">
        <v>44</v>
      </c>
      <c r="E5534" t="s">
        <v>6463</v>
      </c>
      <c r="F5534" t="s">
        <v>6464</v>
      </c>
      <c r="G5534">
        <v>9</v>
      </c>
      <c r="H5534">
        <v>6</v>
      </c>
      <c r="I5534">
        <v>538752</v>
      </c>
      <c r="J5534">
        <v>737</v>
      </c>
      <c r="K5534">
        <v>29312</v>
      </c>
    </row>
    <row r="5535" spans="1:11">
      <c r="A5535">
        <v>34.242088864999999</v>
      </c>
      <c r="B5535" t="s">
        <v>10</v>
      </c>
      <c r="C5535" t="s">
        <v>11</v>
      </c>
      <c r="D5535">
        <v>44</v>
      </c>
      <c r="E5535" t="s">
        <v>6463</v>
      </c>
      <c r="F5535" t="s">
        <v>6464</v>
      </c>
      <c r="G5535">
        <v>6</v>
      </c>
      <c r="H5535">
        <v>6</v>
      </c>
      <c r="I5535">
        <v>538752</v>
      </c>
      <c r="J5535">
        <v>726</v>
      </c>
      <c r="K5535">
        <v>29312</v>
      </c>
    </row>
    <row r="5536" spans="1:11">
      <c r="A5536">
        <v>34.242697694999997</v>
      </c>
      <c r="B5536" t="s">
        <v>10</v>
      </c>
      <c r="C5536" t="s">
        <v>11</v>
      </c>
      <c r="D5536">
        <v>44</v>
      </c>
      <c r="E5536" t="s">
        <v>6465</v>
      </c>
      <c r="F5536" t="s">
        <v>6464</v>
      </c>
      <c r="G5536">
        <v>6</v>
      </c>
      <c r="H5536">
        <v>6</v>
      </c>
      <c r="I5536">
        <v>538752</v>
      </c>
      <c r="J5536">
        <v>730</v>
      </c>
      <c r="K5536">
        <v>29312</v>
      </c>
    </row>
    <row r="5537" spans="1:11">
      <c r="A5537">
        <v>34.242713432999999</v>
      </c>
      <c r="B5537" t="s">
        <v>10</v>
      </c>
      <c r="C5537" t="s">
        <v>11</v>
      </c>
      <c r="D5537">
        <v>44</v>
      </c>
      <c r="E5537" t="s">
        <v>6466</v>
      </c>
      <c r="F5537" t="s">
        <v>6464</v>
      </c>
      <c r="G5537">
        <v>6</v>
      </c>
      <c r="H5537">
        <v>6</v>
      </c>
      <c r="I5537">
        <v>538752</v>
      </c>
      <c r="J5537">
        <v>715</v>
      </c>
      <c r="K5537">
        <v>29312</v>
      </c>
    </row>
    <row r="5538" spans="1:11">
      <c r="A5538">
        <v>34.243296475000001</v>
      </c>
      <c r="B5538" t="s">
        <v>10</v>
      </c>
      <c r="C5538" t="s">
        <v>11</v>
      </c>
      <c r="D5538">
        <v>44</v>
      </c>
      <c r="E5538" t="s">
        <v>6467</v>
      </c>
      <c r="F5538" t="s">
        <v>6464</v>
      </c>
      <c r="G5538">
        <v>6</v>
      </c>
      <c r="H5538">
        <v>6</v>
      </c>
      <c r="I5538">
        <v>538752</v>
      </c>
      <c r="J5538">
        <v>702</v>
      </c>
      <c r="K5538">
        <v>29312</v>
      </c>
    </row>
    <row r="5539" spans="1:11">
      <c r="A5539">
        <v>34.243848966000002</v>
      </c>
      <c r="B5539" t="s">
        <v>10</v>
      </c>
      <c r="C5539" t="s">
        <v>11</v>
      </c>
      <c r="D5539">
        <v>52</v>
      </c>
      <c r="E5539" t="s">
        <v>6468</v>
      </c>
      <c r="F5539" t="s">
        <v>6464</v>
      </c>
      <c r="G5539">
        <v>6</v>
      </c>
      <c r="H5539">
        <v>6</v>
      </c>
      <c r="I5539">
        <v>538752</v>
      </c>
      <c r="J5539">
        <v>689</v>
      </c>
      <c r="K5539">
        <v>29312</v>
      </c>
    </row>
    <row r="5540" spans="1:11">
      <c r="A5540">
        <v>34.244364863999998</v>
      </c>
      <c r="B5540" t="s">
        <v>10</v>
      </c>
      <c r="C5540" t="s">
        <v>11</v>
      </c>
      <c r="D5540">
        <v>44</v>
      </c>
      <c r="E5540" t="s">
        <v>6468</v>
      </c>
      <c r="F5540" t="s">
        <v>6464</v>
      </c>
      <c r="G5540">
        <v>3</v>
      </c>
      <c r="H5540">
        <v>6</v>
      </c>
      <c r="I5540">
        <v>538752</v>
      </c>
      <c r="J5540">
        <v>671</v>
      </c>
      <c r="K5540">
        <v>29312</v>
      </c>
    </row>
    <row r="5541" spans="1:11">
      <c r="A5541">
        <v>34.244913144999998</v>
      </c>
      <c r="B5541" t="s">
        <v>10</v>
      </c>
      <c r="C5541" t="s">
        <v>11</v>
      </c>
      <c r="D5541">
        <v>44</v>
      </c>
      <c r="E5541" t="s">
        <v>6468</v>
      </c>
      <c r="F5541" t="s">
        <v>6467</v>
      </c>
      <c r="G5541">
        <v>4</v>
      </c>
      <c r="H5541">
        <v>4</v>
      </c>
      <c r="I5541">
        <v>523008</v>
      </c>
      <c r="J5541">
        <v>587</v>
      </c>
      <c r="K5541">
        <v>29312</v>
      </c>
    </row>
    <row r="5542" spans="1:11">
      <c r="A5542">
        <v>34.245450945000002</v>
      </c>
      <c r="B5542" t="s">
        <v>10</v>
      </c>
      <c r="C5542" t="s">
        <v>11</v>
      </c>
      <c r="D5542">
        <v>32</v>
      </c>
      <c r="E5542" t="s">
        <v>6469</v>
      </c>
      <c r="F5542" t="s">
        <v>6470</v>
      </c>
      <c r="G5542">
        <v>3</v>
      </c>
      <c r="H5542">
        <v>4</v>
      </c>
      <c r="I5542">
        <v>538752</v>
      </c>
      <c r="J5542">
        <v>514</v>
      </c>
      <c r="K5542">
        <v>29312</v>
      </c>
    </row>
    <row r="5543" spans="1:11">
      <c r="A5543">
        <v>34.245463092999998</v>
      </c>
      <c r="B5543" t="s">
        <v>10</v>
      </c>
      <c r="C5543" t="s">
        <v>11</v>
      </c>
      <c r="D5543">
        <v>32</v>
      </c>
      <c r="E5543" t="s">
        <v>6471</v>
      </c>
      <c r="F5543" t="s">
        <v>6468</v>
      </c>
      <c r="G5543">
        <v>4</v>
      </c>
      <c r="H5543">
        <v>4</v>
      </c>
      <c r="I5543">
        <v>538752</v>
      </c>
      <c r="J5543">
        <v>450</v>
      </c>
      <c r="K5543">
        <v>29312</v>
      </c>
    </row>
    <row r="5544" spans="1:11">
      <c r="A5544">
        <v>34.246021282000001</v>
      </c>
      <c r="B5544" t="s">
        <v>10</v>
      </c>
      <c r="C5544" t="s">
        <v>11</v>
      </c>
      <c r="D5544">
        <v>32</v>
      </c>
      <c r="E5544" t="s">
        <v>6472</v>
      </c>
      <c r="F5544" t="s">
        <v>6469</v>
      </c>
      <c r="G5544">
        <v>4</v>
      </c>
      <c r="H5544">
        <v>4</v>
      </c>
      <c r="I5544">
        <v>538368</v>
      </c>
      <c r="J5544">
        <v>461</v>
      </c>
      <c r="K5544">
        <v>29312</v>
      </c>
    </row>
    <row r="5545" spans="1:11">
      <c r="A5545">
        <v>34.246605009</v>
      </c>
      <c r="B5545" t="s">
        <v>10</v>
      </c>
      <c r="C5545" t="s">
        <v>11</v>
      </c>
      <c r="D5545">
        <v>32</v>
      </c>
      <c r="E5545" t="s">
        <v>6473</v>
      </c>
      <c r="F5545" t="s">
        <v>6472</v>
      </c>
      <c r="G5545">
        <v>5</v>
      </c>
      <c r="H5545">
        <v>4</v>
      </c>
      <c r="I5545">
        <v>538752</v>
      </c>
      <c r="J5545">
        <v>474</v>
      </c>
      <c r="K5545">
        <v>29312</v>
      </c>
    </row>
    <row r="5546" spans="1:11">
      <c r="A5546">
        <v>34.246621806</v>
      </c>
      <c r="B5546" t="s">
        <v>10</v>
      </c>
      <c r="C5546" t="s">
        <v>11</v>
      </c>
      <c r="D5546">
        <v>32</v>
      </c>
      <c r="E5546" t="s">
        <v>6474</v>
      </c>
      <c r="F5546" t="s">
        <v>6475</v>
      </c>
      <c r="G5546">
        <v>6</v>
      </c>
      <c r="H5546">
        <v>4</v>
      </c>
      <c r="I5546">
        <v>538752</v>
      </c>
      <c r="J5546">
        <v>488</v>
      </c>
      <c r="K5546">
        <v>29312</v>
      </c>
    </row>
    <row r="5547" spans="1:11">
      <c r="A5547">
        <v>34.247171016999999</v>
      </c>
      <c r="B5547" t="s">
        <v>10</v>
      </c>
      <c r="C5547" t="s">
        <v>11</v>
      </c>
      <c r="D5547">
        <v>32</v>
      </c>
      <c r="E5547" t="s">
        <v>6476</v>
      </c>
      <c r="F5547" t="s">
        <v>6473</v>
      </c>
      <c r="G5547">
        <v>7</v>
      </c>
      <c r="H5547">
        <v>4</v>
      </c>
      <c r="I5547">
        <v>538752</v>
      </c>
      <c r="J5547">
        <v>500</v>
      </c>
      <c r="K5547">
        <v>29312</v>
      </c>
    </row>
    <row r="5548" spans="1:11">
      <c r="A5548">
        <v>34.247741924000003</v>
      </c>
      <c r="B5548" t="s">
        <v>10</v>
      </c>
      <c r="C5548" t="s">
        <v>11</v>
      </c>
      <c r="D5548">
        <v>44</v>
      </c>
      <c r="E5548" t="s">
        <v>6477</v>
      </c>
      <c r="F5548" t="s">
        <v>6478</v>
      </c>
      <c r="G5548">
        <v>7</v>
      </c>
      <c r="H5548">
        <v>4</v>
      </c>
      <c r="I5548">
        <v>538752</v>
      </c>
      <c r="J5548">
        <v>508</v>
      </c>
      <c r="K5548">
        <v>29312</v>
      </c>
    </row>
    <row r="5549" spans="1:11">
      <c r="A5549">
        <v>34.248281972000001</v>
      </c>
      <c r="B5549" t="s">
        <v>10</v>
      </c>
      <c r="C5549" t="s">
        <v>11</v>
      </c>
      <c r="D5549">
        <v>32</v>
      </c>
      <c r="E5549" t="s">
        <v>6477</v>
      </c>
      <c r="F5549" t="s">
        <v>6478</v>
      </c>
      <c r="G5549">
        <v>3</v>
      </c>
      <c r="H5549">
        <v>4</v>
      </c>
      <c r="I5549">
        <v>538752</v>
      </c>
      <c r="J5549">
        <v>516</v>
      </c>
      <c r="K5549">
        <v>29312</v>
      </c>
    </row>
    <row r="5550" spans="1:11">
      <c r="A5550">
        <v>34.248862930000001</v>
      </c>
      <c r="B5550" t="s">
        <v>10</v>
      </c>
      <c r="C5550" t="s">
        <v>11</v>
      </c>
      <c r="D5550">
        <v>32</v>
      </c>
      <c r="E5550" t="s">
        <v>6479</v>
      </c>
      <c r="F5550" t="s">
        <v>6477</v>
      </c>
      <c r="G5550">
        <v>4</v>
      </c>
      <c r="H5550">
        <v>4</v>
      </c>
      <c r="I5550">
        <v>537472</v>
      </c>
      <c r="J5550">
        <v>451</v>
      </c>
      <c r="K5550">
        <v>29312</v>
      </c>
    </row>
    <row r="5551" spans="1:11">
      <c r="A5551">
        <v>34.248873844999999</v>
      </c>
      <c r="B5551" t="s">
        <v>10</v>
      </c>
      <c r="C5551" t="s">
        <v>11</v>
      </c>
      <c r="D5551">
        <v>32</v>
      </c>
      <c r="E5551" t="s">
        <v>6480</v>
      </c>
      <c r="F5551" t="s">
        <v>6481</v>
      </c>
      <c r="G5551">
        <v>5</v>
      </c>
      <c r="H5551">
        <v>4</v>
      </c>
      <c r="I5551">
        <v>538752</v>
      </c>
      <c r="J5551">
        <v>467</v>
      </c>
      <c r="K5551">
        <v>29312</v>
      </c>
    </row>
    <row r="5552" spans="1:11">
      <c r="A5552">
        <v>34.249440446999998</v>
      </c>
      <c r="B5552" t="s">
        <v>10</v>
      </c>
      <c r="C5552" t="s">
        <v>11</v>
      </c>
      <c r="D5552">
        <v>32</v>
      </c>
      <c r="E5552" t="s">
        <v>6482</v>
      </c>
      <c r="F5552" t="s">
        <v>6479</v>
      </c>
      <c r="G5552">
        <v>5</v>
      </c>
      <c r="H5552">
        <v>4</v>
      </c>
      <c r="I5552">
        <v>538752</v>
      </c>
      <c r="J5552">
        <v>481</v>
      </c>
      <c r="K5552">
        <v>29312</v>
      </c>
    </row>
    <row r="5553" spans="1:11">
      <c r="A5553">
        <v>34.249546541999997</v>
      </c>
      <c r="B5553" t="s">
        <v>10</v>
      </c>
      <c r="C5553" t="s">
        <v>11</v>
      </c>
      <c r="D5553">
        <v>32</v>
      </c>
      <c r="E5553" t="s">
        <v>6483</v>
      </c>
      <c r="F5553" t="s">
        <v>6484</v>
      </c>
      <c r="G5553">
        <v>6</v>
      </c>
      <c r="H5553">
        <v>4</v>
      </c>
      <c r="I5553">
        <v>538752</v>
      </c>
      <c r="J5553">
        <v>493</v>
      </c>
      <c r="K5553">
        <v>29312</v>
      </c>
    </row>
    <row r="5554" spans="1:11">
      <c r="A5554">
        <v>34.250211311999998</v>
      </c>
      <c r="B5554" t="s">
        <v>10</v>
      </c>
      <c r="C5554" t="s">
        <v>11</v>
      </c>
      <c r="D5554">
        <v>32</v>
      </c>
      <c r="E5554" t="s">
        <v>6485</v>
      </c>
      <c r="F5554" t="s">
        <v>6482</v>
      </c>
      <c r="G5554">
        <v>7</v>
      </c>
      <c r="H5554">
        <v>4</v>
      </c>
      <c r="I5554">
        <v>538752</v>
      </c>
      <c r="J5554">
        <v>515</v>
      </c>
      <c r="K5554">
        <v>29312</v>
      </c>
    </row>
    <row r="5555" spans="1:11">
      <c r="A5555">
        <v>34.250224428999999</v>
      </c>
      <c r="B5555" t="s">
        <v>10</v>
      </c>
      <c r="C5555" t="s">
        <v>11</v>
      </c>
      <c r="D5555">
        <v>32</v>
      </c>
      <c r="E5555" t="s">
        <v>6486</v>
      </c>
      <c r="F5555" t="s">
        <v>6483</v>
      </c>
      <c r="G5555">
        <v>8</v>
      </c>
      <c r="H5555">
        <v>6</v>
      </c>
      <c r="I5555">
        <v>538752</v>
      </c>
      <c r="J5555">
        <v>547</v>
      </c>
      <c r="K5555">
        <v>29312</v>
      </c>
    </row>
    <row r="5556" spans="1:11">
      <c r="A5556">
        <v>34.250946806000002</v>
      </c>
      <c r="B5556" t="s">
        <v>10</v>
      </c>
      <c r="C5556" t="s">
        <v>11</v>
      </c>
      <c r="D5556">
        <v>32</v>
      </c>
      <c r="E5556" t="s">
        <v>6487</v>
      </c>
      <c r="F5556" t="s">
        <v>6485</v>
      </c>
      <c r="G5556">
        <v>8</v>
      </c>
      <c r="H5556">
        <v>6</v>
      </c>
      <c r="I5556">
        <v>538752</v>
      </c>
      <c r="J5556">
        <v>563</v>
      </c>
      <c r="K5556">
        <v>29312</v>
      </c>
    </row>
    <row r="5557" spans="1:11">
      <c r="A5557">
        <v>34.250964736</v>
      </c>
      <c r="B5557" t="s">
        <v>10</v>
      </c>
      <c r="C5557" t="s">
        <v>11</v>
      </c>
      <c r="D5557">
        <v>32</v>
      </c>
      <c r="E5557" t="s">
        <v>6487</v>
      </c>
      <c r="F5557" t="s">
        <v>6488</v>
      </c>
      <c r="G5557">
        <v>9</v>
      </c>
      <c r="H5557">
        <v>6</v>
      </c>
      <c r="I5557">
        <v>538752</v>
      </c>
      <c r="J5557">
        <v>585</v>
      </c>
      <c r="K5557">
        <v>29312</v>
      </c>
    </row>
    <row r="5558" spans="1:11">
      <c r="A5558">
        <v>34.250984150999997</v>
      </c>
      <c r="B5558" t="s">
        <v>10</v>
      </c>
      <c r="C5558" t="s">
        <v>11</v>
      </c>
      <c r="D5558">
        <v>32</v>
      </c>
      <c r="E5558" t="s">
        <v>6489</v>
      </c>
      <c r="F5558" t="s">
        <v>6486</v>
      </c>
      <c r="G5558">
        <v>9</v>
      </c>
      <c r="H5558">
        <v>6</v>
      </c>
      <c r="I5558">
        <v>538752</v>
      </c>
      <c r="J5558">
        <v>606</v>
      </c>
      <c r="K5558">
        <v>29312</v>
      </c>
    </row>
    <row r="5559" spans="1:11">
      <c r="A5559">
        <v>34.251204579000003</v>
      </c>
      <c r="B5559" t="s">
        <v>10</v>
      </c>
      <c r="C5559" t="s">
        <v>11</v>
      </c>
      <c r="D5559">
        <v>32</v>
      </c>
      <c r="E5559" t="s">
        <v>6490</v>
      </c>
      <c r="F5559" t="s">
        <v>6491</v>
      </c>
      <c r="G5559">
        <v>10</v>
      </c>
      <c r="H5559">
        <v>7</v>
      </c>
      <c r="I5559">
        <v>538752</v>
      </c>
      <c r="J5559">
        <v>625</v>
      </c>
      <c r="K5559">
        <v>29312</v>
      </c>
    </row>
    <row r="5560" spans="1:11">
      <c r="A5560">
        <v>34.251648203000002</v>
      </c>
      <c r="B5560" t="s">
        <v>10</v>
      </c>
      <c r="C5560" t="s">
        <v>11</v>
      </c>
      <c r="D5560">
        <v>32</v>
      </c>
      <c r="E5560" t="s">
        <v>6492</v>
      </c>
      <c r="F5560" t="s">
        <v>6487</v>
      </c>
      <c r="G5560">
        <v>10</v>
      </c>
      <c r="H5560">
        <v>7</v>
      </c>
      <c r="I5560">
        <v>538752</v>
      </c>
      <c r="J5560">
        <v>670</v>
      </c>
      <c r="K5560">
        <v>29312</v>
      </c>
    </row>
    <row r="5561" spans="1:11">
      <c r="A5561">
        <v>34.251774355999999</v>
      </c>
      <c r="B5561" t="s">
        <v>10</v>
      </c>
      <c r="C5561" t="s">
        <v>11</v>
      </c>
      <c r="D5561">
        <v>32</v>
      </c>
      <c r="E5561" t="s">
        <v>6492</v>
      </c>
      <c r="F5561" t="s">
        <v>6493</v>
      </c>
      <c r="G5561">
        <v>10</v>
      </c>
      <c r="H5561">
        <v>7</v>
      </c>
      <c r="I5561">
        <v>538752</v>
      </c>
      <c r="J5561">
        <v>671</v>
      </c>
      <c r="K5561">
        <v>29312</v>
      </c>
    </row>
    <row r="5562" spans="1:11">
      <c r="A5562">
        <v>34.251791214999997</v>
      </c>
      <c r="B5562" t="s">
        <v>10</v>
      </c>
      <c r="C5562" t="s">
        <v>11</v>
      </c>
      <c r="D5562">
        <v>32</v>
      </c>
      <c r="E5562" t="s">
        <v>6494</v>
      </c>
      <c r="F5562" t="s">
        <v>6495</v>
      </c>
      <c r="G5562">
        <v>10</v>
      </c>
      <c r="H5562">
        <v>7</v>
      </c>
      <c r="I5562">
        <v>538752</v>
      </c>
      <c r="J5562">
        <v>689</v>
      </c>
      <c r="K5562">
        <v>29312</v>
      </c>
    </row>
    <row r="5563" spans="1:11">
      <c r="A5563">
        <v>34.251878945999998</v>
      </c>
      <c r="B5563" t="s">
        <v>10</v>
      </c>
      <c r="C5563" t="s">
        <v>11</v>
      </c>
      <c r="D5563">
        <v>32</v>
      </c>
      <c r="E5563" t="s">
        <v>6494</v>
      </c>
      <c r="F5563" t="s">
        <v>6496</v>
      </c>
      <c r="G5563">
        <v>10</v>
      </c>
      <c r="H5563">
        <v>7</v>
      </c>
      <c r="I5563">
        <v>538752</v>
      </c>
      <c r="J5563">
        <v>703</v>
      </c>
      <c r="K5563">
        <v>29312</v>
      </c>
    </row>
    <row r="5564" spans="1:11">
      <c r="A5564">
        <v>34.252377426000002</v>
      </c>
      <c r="B5564" t="s">
        <v>10</v>
      </c>
      <c r="C5564" t="s">
        <v>11</v>
      </c>
      <c r="D5564">
        <v>32</v>
      </c>
      <c r="E5564" t="s">
        <v>6497</v>
      </c>
      <c r="F5564" t="s">
        <v>6490</v>
      </c>
      <c r="G5564">
        <v>10</v>
      </c>
      <c r="H5564">
        <v>7</v>
      </c>
      <c r="I5564">
        <v>538752</v>
      </c>
      <c r="J5564">
        <v>727</v>
      </c>
      <c r="K5564">
        <v>29312</v>
      </c>
    </row>
    <row r="5565" spans="1:11">
      <c r="A5565">
        <v>34.252456584000001</v>
      </c>
      <c r="B5565" t="s">
        <v>10</v>
      </c>
      <c r="C5565" t="s">
        <v>11</v>
      </c>
      <c r="D5565">
        <v>32</v>
      </c>
      <c r="E5565" t="s">
        <v>6497</v>
      </c>
      <c r="F5565" t="s">
        <v>6498</v>
      </c>
      <c r="G5565">
        <v>10</v>
      </c>
      <c r="H5565">
        <v>7</v>
      </c>
      <c r="I5565">
        <v>538752</v>
      </c>
      <c r="J5565">
        <v>783</v>
      </c>
      <c r="K5565">
        <v>29312</v>
      </c>
    </row>
    <row r="5566" spans="1:11">
      <c r="A5566">
        <v>34.252951365000001</v>
      </c>
      <c r="B5566" t="s">
        <v>10</v>
      </c>
      <c r="C5566" t="s">
        <v>11</v>
      </c>
      <c r="D5566">
        <v>32</v>
      </c>
      <c r="E5566" t="s">
        <v>6499</v>
      </c>
      <c r="F5566" t="s">
        <v>6500</v>
      </c>
      <c r="G5566">
        <v>10</v>
      </c>
      <c r="H5566">
        <v>7</v>
      </c>
      <c r="I5566">
        <v>538752</v>
      </c>
      <c r="J5566">
        <v>769</v>
      </c>
      <c r="K5566">
        <v>29312</v>
      </c>
    </row>
    <row r="5567" spans="1:11">
      <c r="A5567">
        <v>34.253042045999997</v>
      </c>
      <c r="B5567" t="s">
        <v>10</v>
      </c>
      <c r="C5567" t="s">
        <v>11</v>
      </c>
      <c r="D5567">
        <v>32</v>
      </c>
      <c r="E5567" t="s">
        <v>6501</v>
      </c>
      <c r="F5567" t="s">
        <v>6502</v>
      </c>
      <c r="G5567">
        <v>10</v>
      </c>
      <c r="H5567">
        <v>7</v>
      </c>
      <c r="I5567">
        <v>538752</v>
      </c>
      <c r="J5567">
        <v>807</v>
      </c>
      <c r="K5567">
        <v>29312</v>
      </c>
    </row>
    <row r="5568" spans="1:11">
      <c r="A5568">
        <v>34.253441516000002</v>
      </c>
      <c r="B5568" t="s">
        <v>10</v>
      </c>
      <c r="C5568" t="s">
        <v>11</v>
      </c>
      <c r="D5568">
        <v>32</v>
      </c>
      <c r="E5568" t="s">
        <v>6503</v>
      </c>
      <c r="F5568" t="s">
        <v>6504</v>
      </c>
      <c r="G5568">
        <v>10</v>
      </c>
      <c r="H5568">
        <v>7</v>
      </c>
      <c r="I5568">
        <v>538752</v>
      </c>
      <c r="J5568">
        <v>779</v>
      </c>
      <c r="K5568">
        <v>29312</v>
      </c>
    </row>
    <row r="5569" spans="1:11">
      <c r="A5569">
        <v>34.253666107999997</v>
      </c>
      <c r="B5569" t="s">
        <v>10</v>
      </c>
      <c r="C5569" t="s">
        <v>11</v>
      </c>
      <c r="D5569">
        <v>32</v>
      </c>
      <c r="E5569" t="s">
        <v>6505</v>
      </c>
      <c r="F5569" t="s">
        <v>6501</v>
      </c>
      <c r="G5569">
        <v>10</v>
      </c>
      <c r="H5569">
        <v>7</v>
      </c>
      <c r="I5569">
        <v>538752</v>
      </c>
      <c r="J5569">
        <v>804</v>
      </c>
      <c r="K5569">
        <v>29312</v>
      </c>
    </row>
    <row r="5570" spans="1:11">
      <c r="A5570">
        <v>34.253670362000001</v>
      </c>
      <c r="B5570" t="s">
        <v>10</v>
      </c>
      <c r="C5570" t="s">
        <v>11</v>
      </c>
      <c r="D5570">
        <v>32</v>
      </c>
      <c r="E5570" t="s">
        <v>6505</v>
      </c>
      <c r="F5570" t="s">
        <v>6506</v>
      </c>
      <c r="G5570">
        <v>10</v>
      </c>
      <c r="H5570">
        <v>7</v>
      </c>
      <c r="I5570">
        <v>538752</v>
      </c>
      <c r="J5570">
        <v>782</v>
      </c>
      <c r="K5570">
        <v>29312</v>
      </c>
    </row>
    <row r="5571" spans="1:11">
      <c r="A5571">
        <v>34.254071762999999</v>
      </c>
      <c r="B5571" t="s">
        <v>10</v>
      </c>
      <c r="C5571" t="s">
        <v>11</v>
      </c>
      <c r="D5571">
        <v>32</v>
      </c>
      <c r="E5571" t="s">
        <v>6507</v>
      </c>
      <c r="F5571" t="s">
        <v>6503</v>
      </c>
      <c r="G5571">
        <v>10</v>
      </c>
      <c r="H5571">
        <v>7</v>
      </c>
      <c r="I5571">
        <v>538752</v>
      </c>
      <c r="J5571">
        <v>762</v>
      </c>
      <c r="K5571">
        <v>29312</v>
      </c>
    </row>
    <row r="5572" spans="1:11">
      <c r="A5572">
        <v>34.254417594000003</v>
      </c>
      <c r="B5572" t="s">
        <v>10</v>
      </c>
      <c r="C5572" t="s">
        <v>11</v>
      </c>
      <c r="D5572">
        <v>32</v>
      </c>
      <c r="E5572" t="s">
        <v>6508</v>
      </c>
      <c r="F5572" t="s">
        <v>6509</v>
      </c>
      <c r="G5572">
        <v>10</v>
      </c>
      <c r="H5572">
        <v>7</v>
      </c>
      <c r="I5572">
        <v>538752</v>
      </c>
      <c r="J5572">
        <v>745</v>
      </c>
      <c r="K5572">
        <v>29312</v>
      </c>
    </row>
    <row r="5573" spans="1:11">
      <c r="A5573">
        <v>34.254703417000002</v>
      </c>
      <c r="B5573" t="s">
        <v>10</v>
      </c>
      <c r="C5573" t="s">
        <v>11</v>
      </c>
      <c r="D5573">
        <v>32</v>
      </c>
      <c r="E5573" t="s">
        <v>6510</v>
      </c>
      <c r="F5573" t="s">
        <v>6507</v>
      </c>
      <c r="G5573">
        <v>10</v>
      </c>
      <c r="H5573">
        <v>7</v>
      </c>
      <c r="I5573">
        <v>538752</v>
      </c>
      <c r="J5573">
        <v>774</v>
      </c>
      <c r="K5573">
        <v>29312</v>
      </c>
    </row>
    <row r="5574" spans="1:11">
      <c r="A5574">
        <v>34.255218624999998</v>
      </c>
      <c r="B5574" t="s">
        <v>10</v>
      </c>
      <c r="C5574" t="s">
        <v>11</v>
      </c>
      <c r="D5574">
        <v>32</v>
      </c>
      <c r="E5574" t="s">
        <v>6511</v>
      </c>
      <c r="F5574" t="s">
        <v>6508</v>
      </c>
      <c r="G5574">
        <v>10</v>
      </c>
      <c r="H5574">
        <v>7</v>
      </c>
      <c r="I5574">
        <v>538752</v>
      </c>
      <c r="J5574">
        <v>756</v>
      </c>
      <c r="K5574">
        <v>29312</v>
      </c>
    </row>
    <row r="5575" spans="1:11">
      <c r="A5575">
        <v>34.255241978000001</v>
      </c>
      <c r="B5575" t="s">
        <v>10</v>
      </c>
      <c r="C5575" t="s">
        <v>11</v>
      </c>
      <c r="D5575">
        <v>32</v>
      </c>
      <c r="E5575" t="s">
        <v>6512</v>
      </c>
      <c r="F5575" t="s">
        <v>6513</v>
      </c>
      <c r="G5575">
        <v>10</v>
      </c>
      <c r="H5575">
        <v>7</v>
      </c>
      <c r="I5575">
        <v>538752</v>
      </c>
      <c r="J5575">
        <v>761</v>
      </c>
      <c r="K5575">
        <v>29312</v>
      </c>
    </row>
    <row r="5576" spans="1:11">
      <c r="A5576">
        <v>34.255282716000004</v>
      </c>
      <c r="B5576" t="s">
        <v>10</v>
      </c>
      <c r="C5576" t="s">
        <v>11</v>
      </c>
      <c r="D5576">
        <v>32</v>
      </c>
      <c r="E5576" t="s">
        <v>6512</v>
      </c>
      <c r="F5576" t="s">
        <v>6510</v>
      </c>
      <c r="G5576">
        <v>10</v>
      </c>
      <c r="H5576">
        <v>7</v>
      </c>
      <c r="I5576">
        <v>538752</v>
      </c>
      <c r="J5576">
        <v>769</v>
      </c>
      <c r="K5576">
        <v>29312</v>
      </c>
    </row>
    <row r="5577" spans="1:11">
      <c r="A5577">
        <v>34.255887377999997</v>
      </c>
      <c r="B5577" t="s">
        <v>10</v>
      </c>
      <c r="C5577" t="s">
        <v>11</v>
      </c>
      <c r="D5577">
        <v>32</v>
      </c>
      <c r="E5577" t="s">
        <v>6514</v>
      </c>
      <c r="F5577" t="s">
        <v>6511</v>
      </c>
      <c r="G5577">
        <v>10</v>
      </c>
      <c r="H5577">
        <v>7</v>
      </c>
      <c r="I5577">
        <v>538752</v>
      </c>
      <c r="J5577">
        <v>745</v>
      </c>
      <c r="K5577">
        <v>29312</v>
      </c>
    </row>
    <row r="5578" spans="1:11">
      <c r="A5578">
        <v>34.255896724000003</v>
      </c>
      <c r="B5578" t="s">
        <v>10</v>
      </c>
      <c r="C5578" t="s">
        <v>11</v>
      </c>
      <c r="D5578">
        <v>32</v>
      </c>
      <c r="E5578" t="s">
        <v>6515</v>
      </c>
      <c r="F5578" t="s">
        <v>6516</v>
      </c>
      <c r="G5578">
        <v>10</v>
      </c>
      <c r="H5578">
        <v>7</v>
      </c>
      <c r="I5578">
        <v>538752</v>
      </c>
      <c r="J5578">
        <v>735</v>
      </c>
      <c r="K5578">
        <v>29312</v>
      </c>
    </row>
    <row r="5579" spans="1:11">
      <c r="A5579">
        <v>34.255898498999997</v>
      </c>
      <c r="B5579" t="s">
        <v>10</v>
      </c>
      <c r="C5579" t="s">
        <v>11</v>
      </c>
      <c r="D5579">
        <v>32</v>
      </c>
      <c r="E5579" t="s">
        <v>6515</v>
      </c>
      <c r="F5579" t="s">
        <v>6517</v>
      </c>
      <c r="G5579">
        <v>10</v>
      </c>
      <c r="H5579">
        <v>7</v>
      </c>
      <c r="I5579">
        <v>538752</v>
      </c>
      <c r="J5579">
        <v>719</v>
      </c>
      <c r="K5579">
        <v>29312</v>
      </c>
    </row>
    <row r="5580" spans="1:11">
      <c r="A5580">
        <v>34.256573678999999</v>
      </c>
      <c r="B5580" t="s">
        <v>10</v>
      </c>
      <c r="C5580" t="s">
        <v>11</v>
      </c>
      <c r="D5580">
        <v>44</v>
      </c>
      <c r="E5580" t="s">
        <v>6518</v>
      </c>
      <c r="F5580" t="s">
        <v>6514</v>
      </c>
      <c r="G5580">
        <v>10</v>
      </c>
      <c r="H5580">
        <v>7</v>
      </c>
      <c r="I5580">
        <v>538752</v>
      </c>
      <c r="J5580">
        <v>706</v>
      </c>
      <c r="K5580">
        <v>29312</v>
      </c>
    </row>
    <row r="5581" spans="1:11">
      <c r="A5581">
        <v>34.256951698000002</v>
      </c>
      <c r="B5581" t="s">
        <v>10</v>
      </c>
      <c r="C5581" t="s">
        <v>11</v>
      </c>
      <c r="D5581">
        <v>44</v>
      </c>
      <c r="E5581" t="s">
        <v>6518</v>
      </c>
      <c r="F5581" t="s">
        <v>6514</v>
      </c>
      <c r="G5581">
        <v>6</v>
      </c>
      <c r="H5581">
        <v>7</v>
      </c>
      <c r="I5581">
        <v>538752</v>
      </c>
      <c r="J5581">
        <v>703</v>
      </c>
      <c r="K5581">
        <v>29312</v>
      </c>
    </row>
    <row r="5582" spans="1:11">
      <c r="A5582">
        <v>34.257206050999997</v>
      </c>
      <c r="B5582" t="s">
        <v>10</v>
      </c>
      <c r="C5582" t="s">
        <v>11</v>
      </c>
      <c r="D5582">
        <v>44</v>
      </c>
      <c r="E5582" t="s">
        <v>6519</v>
      </c>
      <c r="F5582" t="s">
        <v>6514</v>
      </c>
      <c r="G5582">
        <v>6</v>
      </c>
      <c r="H5582">
        <v>7</v>
      </c>
      <c r="I5582">
        <v>538752</v>
      </c>
      <c r="J5582">
        <v>748</v>
      </c>
      <c r="K5582">
        <v>29312</v>
      </c>
    </row>
    <row r="5583" spans="1:11">
      <c r="A5583">
        <v>34.257223109999998</v>
      </c>
      <c r="B5583" t="s">
        <v>10</v>
      </c>
      <c r="C5583" t="s">
        <v>11</v>
      </c>
      <c r="D5583">
        <v>32</v>
      </c>
      <c r="E5583" t="s">
        <v>6520</v>
      </c>
      <c r="F5583" t="s">
        <v>6521</v>
      </c>
      <c r="G5583">
        <v>7</v>
      </c>
      <c r="H5583">
        <v>7</v>
      </c>
      <c r="I5583">
        <v>534784</v>
      </c>
      <c r="J5583">
        <v>654</v>
      </c>
      <c r="K5583">
        <v>29312</v>
      </c>
    </row>
    <row r="5584" spans="1:11">
      <c r="A5584">
        <v>34.257490801000003</v>
      </c>
      <c r="B5584" t="s">
        <v>10</v>
      </c>
      <c r="C5584" t="s">
        <v>11</v>
      </c>
      <c r="D5584">
        <v>32</v>
      </c>
      <c r="E5584" t="s">
        <v>6522</v>
      </c>
      <c r="F5584" t="s">
        <v>6518</v>
      </c>
      <c r="G5584">
        <v>7</v>
      </c>
      <c r="H5584">
        <v>7</v>
      </c>
      <c r="I5584">
        <v>534784</v>
      </c>
      <c r="J5584">
        <v>572</v>
      </c>
      <c r="K5584">
        <v>29312</v>
      </c>
    </row>
    <row r="5585" spans="1:11">
      <c r="A5585">
        <v>34.257778440000003</v>
      </c>
      <c r="B5585" t="s">
        <v>10</v>
      </c>
      <c r="C5585" t="s">
        <v>11</v>
      </c>
      <c r="D5585">
        <v>32</v>
      </c>
      <c r="E5585" t="s">
        <v>6522</v>
      </c>
      <c r="F5585" t="s">
        <v>6519</v>
      </c>
      <c r="G5585">
        <v>7</v>
      </c>
      <c r="H5585">
        <v>7</v>
      </c>
      <c r="I5585">
        <v>538752</v>
      </c>
      <c r="J5585">
        <v>568</v>
      </c>
      <c r="K5585">
        <v>29312</v>
      </c>
    </row>
    <row r="5586" spans="1:11">
      <c r="A5586">
        <v>34.257790921999998</v>
      </c>
      <c r="B5586" t="s">
        <v>10</v>
      </c>
      <c r="C5586" t="s">
        <v>11</v>
      </c>
      <c r="D5586">
        <v>32</v>
      </c>
      <c r="E5586" t="s">
        <v>6523</v>
      </c>
      <c r="F5586" t="s">
        <v>6524</v>
      </c>
      <c r="G5586">
        <v>7</v>
      </c>
      <c r="H5586">
        <v>7</v>
      </c>
      <c r="I5586">
        <v>538752</v>
      </c>
      <c r="J5586">
        <v>568</v>
      </c>
      <c r="K5586">
        <v>29312</v>
      </c>
    </row>
    <row r="5587" spans="1:11">
      <c r="A5587">
        <v>34.258489509999997</v>
      </c>
      <c r="B5587" t="s">
        <v>10</v>
      </c>
      <c r="C5587" t="s">
        <v>11</v>
      </c>
      <c r="D5587">
        <v>32</v>
      </c>
      <c r="E5587" t="s">
        <v>6525</v>
      </c>
      <c r="F5587" t="s">
        <v>6522</v>
      </c>
      <c r="G5587">
        <v>8</v>
      </c>
      <c r="H5587">
        <v>7</v>
      </c>
      <c r="I5587">
        <v>538752</v>
      </c>
      <c r="J5587">
        <v>569</v>
      </c>
      <c r="K5587">
        <v>29312</v>
      </c>
    </row>
    <row r="5588" spans="1:11">
      <c r="A5588">
        <v>34.258582029000003</v>
      </c>
      <c r="B5588" t="s">
        <v>10</v>
      </c>
      <c r="C5588" t="s">
        <v>11</v>
      </c>
      <c r="D5588">
        <v>32</v>
      </c>
      <c r="E5588" t="s">
        <v>6526</v>
      </c>
      <c r="F5588" t="s">
        <v>6527</v>
      </c>
      <c r="G5588">
        <v>8</v>
      </c>
      <c r="H5588">
        <v>7</v>
      </c>
      <c r="I5588">
        <v>538752</v>
      </c>
      <c r="J5588">
        <v>587</v>
      </c>
      <c r="K5588">
        <v>29312</v>
      </c>
    </row>
    <row r="5589" spans="1:11">
      <c r="A5589">
        <v>34.258593595999997</v>
      </c>
      <c r="B5589" t="s">
        <v>10</v>
      </c>
      <c r="C5589" t="s">
        <v>11</v>
      </c>
      <c r="D5589">
        <v>32</v>
      </c>
      <c r="E5589" t="s">
        <v>6528</v>
      </c>
      <c r="F5589" t="s">
        <v>6529</v>
      </c>
      <c r="G5589">
        <v>9</v>
      </c>
      <c r="H5589">
        <v>7</v>
      </c>
      <c r="I5589">
        <v>538752</v>
      </c>
      <c r="J5589">
        <v>612</v>
      </c>
      <c r="K5589">
        <v>29312</v>
      </c>
    </row>
    <row r="5590" spans="1:11">
      <c r="A5590">
        <v>34.259129051999999</v>
      </c>
      <c r="B5590" t="s">
        <v>10</v>
      </c>
      <c r="C5590" t="s">
        <v>11</v>
      </c>
      <c r="D5590">
        <v>32</v>
      </c>
      <c r="E5590" t="s">
        <v>6530</v>
      </c>
      <c r="F5590" t="s">
        <v>6525</v>
      </c>
      <c r="G5590">
        <v>9</v>
      </c>
      <c r="H5590">
        <v>7</v>
      </c>
      <c r="I5590">
        <v>538752</v>
      </c>
      <c r="J5590">
        <v>635</v>
      </c>
      <c r="K5590">
        <v>29312</v>
      </c>
    </row>
    <row r="5591" spans="1:11">
      <c r="A5591">
        <v>34.259282661</v>
      </c>
      <c r="B5591" t="s">
        <v>10</v>
      </c>
      <c r="C5591" t="s">
        <v>11</v>
      </c>
      <c r="D5591">
        <v>32</v>
      </c>
      <c r="E5591" t="s">
        <v>6531</v>
      </c>
      <c r="F5591" t="s">
        <v>6532</v>
      </c>
      <c r="G5591">
        <v>9</v>
      </c>
      <c r="H5591">
        <v>7</v>
      </c>
      <c r="I5591">
        <v>538752</v>
      </c>
      <c r="J5591">
        <v>635</v>
      </c>
      <c r="K5591">
        <v>29312</v>
      </c>
    </row>
    <row r="5592" spans="1:11">
      <c r="A5592">
        <v>34.259287209999997</v>
      </c>
      <c r="B5592" t="s">
        <v>10</v>
      </c>
      <c r="C5592" t="s">
        <v>11</v>
      </c>
      <c r="D5592">
        <v>32</v>
      </c>
      <c r="E5592" t="s">
        <v>6531</v>
      </c>
      <c r="F5592" t="s">
        <v>6526</v>
      </c>
      <c r="G5592">
        <v>9</v>
      </c>
      <c r="H5592">
        <v>7</v>
      </c>
      <c r="I5592">
        <v>538752</v>
      </c>
      <c r="J5592">
        <v>655</v>
      </c>
      <c r="K5592">
        <v>29312</v>
      </c>
    </row>
    <row r="5593" spans="1:11">
      <c r="A5593">
        <v>34.260048718999997</v>
      </c>
      <c r="B5593" t="s">
        <v>10</v>
      </c>
      <c r="C5593" t="s">
        <v>11</v>
      </c>
      <c r="D5593">
        <v>32</v>
      </c>
      <c r="E5593" t="s">
        <v>6533</v>
      </c>
      <c r="F5593" t="s">
        <v>6530</v>
      </c>
      <c r="G5593">
        <v>9</v>
      </c>
      <c r="H5593">
        <v>7</v>
      </c>
      <c r="I5593">
        <v>538752</v>
      </c>
      <c r="J5593">
        <v>661</v>
      </c>
      <c r="K5593">
        <v>29312</v>
      </c>
    </row>
    <row r="5594" spans="1:11">
      <c r="A5594">
        <v>34.260062308000002</v>
      </c>
      <c r="B5594" t="s">
        <v>10</v>
      </c>
      <c r="C5594" t="s">
        <v>11</v>
      </c>
      <c r="D5594">
        <v>32</v>
      </c>
      <c r="E5594" t="s">
        <v>6534</v>
      </c>
      <c r="F5594" t="s">
        <v>6531</v>
      </c>
      <c r="G5594">
        <v>9</v>
      </c>
      <c r="H5594">
        <v>7</v>
      </c>
      <c r="I5594">
        <v>538752</v>
      </c>
      <c r="J5594">
        <v>693</v>
      </c>
      <c r="K5594">
        <v>29312</v>
      </c>
    </row>
    <row r="5595" spans="1:11">
      <c r="A5595">
        <v>34.260070722999998</v>
      </c>
      <c r="B5595" t="s">
        <v>10</v>
      </c>
      <c r="C5595" t="s">
        <v>11</v>
      </c>
      <c r="D5595">
        <v>32</v>
      </c>
      <c r="E5595" t="s">
        <v>6535</v>
      </c>
      <c r="F5595" t="s">
        <v>6536</v>
      </c>
      <c r="G5595">
        <v>9</v>
      </c>
      <c r="H5595">
        <v>7</v>
      </c>
      <c r="I5595">
        <v>538752</v>
      </c>
      <c r="J5595">
        <v>703</v>
      </c>
      <c r="K5595">
        <v>29312</v>
      </c>
    </row>
    <row r="5596" spans="1:11">
      <c r="A5596">
        <v>34.260749865000001</v>
      </c>
      <c r="B5596" t="s">
        <v>10</v>
      </c>
      <c r="C5596" t="s">
        <v>11</v>
      </c>
      <c r="D5596">
        <v>32</v>
      </c>
      <c r="E5596" t="s">
        <v>6537</v>
      </c>
      <c r="F5596" t="s">
        <v>6533</v>
      </c>
      <c r="G5596">
        <v>9</v>
      </c>
      <c r="H5596">
        <v>7</v>
      </c>
      <c r="I5596">
        <v>538752</v>
      </c>
      <c r="J5596">
        <v>713</v>
      </c>
      <c r="K5596">
        <v>29312</v>
      </c>
    </row>
    <row r="5597" spans="1:11">
      <c r="A5597">
        <v>34.260837185</v>
      </c>
      <c r="B5597" t="s">
        <v>10</v>
      </c>
      <c r="C5597" t="s">
        <v>11</v>
      </c>
      <c r="D5597">
        <v>32</v>
      </c>
      <c r="E5597" t="s">
        <v>6538</v>
      </c>
      <c r="F5597" t="s">
        <v>6539</v>
      </c>
      <c r="G5597">
        <v>9</v>
      </c>
      <c r="H5597">
        <v>7</v>
      </c>
      <c r="I5597">
        <v>538752</v>
      </c>
      <c r="J5597">
        <v>711</v>
      </c>
      <c r="K5597">
        <v>29312</v>
      </c>
    </row>
    <row r="5598" spans="1:11">
      <c r="A5598">
        <v>34.261545501999997</v>
      </c>
      <c r="B5598" t="s">
        <v>10</v>
      </c>
      <c r="C5598" t="s">
        <v>11</v>
      </c>
      <c r="D5598">
        <v>32</v>
      </c>
      <c r="E5598" t="s">
        <v>6540</v>
      </c>
      <c r="F5598" t="s">
        <v>6537</v>
      </c>
      <c r="G5598">
        <v>9</v>
      </c>
      <c r="H5598">
        <v>7</v>
      </c>
      <c r="I5598">
        <v>538752</v>
      </c>
      <c r="J5598">
        <v>718</v>
      </c>
      <c r="K5598">
        <v>29312</v>
      </c>
    </row>
    <row r="5599" spans="1:11">
      <c r="A5599">
        <v>34.261559011999999</v>
      </c>
      <c r="B5599" t="s">
        <v>10</v>
      </c>
      <c r="C5599" t="s">
        <v>11</v>
      </c>
      <c r="D5599">
        <v>32</v>
      </c>
      <c r="E5599" t="s">
        <v>6541</v>
      </c>
      <c r="F5599" t="s">
        <v>6542</v>
      </c>
      <c r="G5599">
        <v>9</v>
      </c>
      <c r="H5599">
        <v>7</v>
      </c>
      <c r="I5599">
        <v>538752</v>
      </c>
      <c r="J5599">
        <v>727</v>
      </c>
      <c r="K5599">
        <v>29312</v>
      </c>
    </row>
    <row r="5600" spans="1:11">
      <c r="A5600">
        <v>34.261561049000001</v>
      </c>
      <c r="B5600" t="s">
        <v>10</v>
      </c>
      <c r="C5600" t="s">
        <v>11</v>
      </c>
      <c r="D5600">
        <v>32</v>
      </c>
      <c r="E5600" t="s">
        <v>6541</v>
      </c>
      <c r="F5600" t="s">
        <v>6543</v>
      </c>
      <c r="G5600">
        <v>9</v>
      </c>
      <c r="H5600">
        <v>7</v>
      </c>
      <c r="I5600">
        <v>538752</v>
      </c>
      <c r="J5600">
        <v>736</v>
      </c>
      <c r="K5600">
        <v>29312</v>
      </c>
    </row>
    <row r="5601" spans="1:11">
      <c r="A5601">
        <v>34.262356877000002</v>
      </c>
      <c r="B5601" t="s">
        <v>10</v>
      </c>
      <c r="C5601" t="s">
        <v>11</v>
      </c>
      <c r="D5601">
        <v>32</v>
      </c>
      <c r="E5601" t="s">
        <v>6544</v>
      </c>
      <c r="F5601" t="s">
        <v>6540</v>
      </c>
      <c r="G5601">
        <v>9</v>
      </c>
      <c r="H5601">
        <v>7</v>
      </c>
      <c r="I5601">
        <v>538752</v>
      </c>
      <c r="J5601">
        <v>744</v>
      </c>
      <c r="K5601">
        <v>29312</v>
      </c>
    </row>
    <row r="5602" spans="1:11">
      <c r="A5602">
        <v>34.263254488000001</v>
      </c>
      <c r="B5602" t="s">
        <v>10</v>
      </c>
      <c r="C5602" t="s">
        <v>11</v>
      </c>
      <c r="D5602">
        <v>32</v>
      </c>
      <c r="E5602" t="s">
        <v>6545</v>
      </c>
      <c r="F5602" t="s">
        <v>6544</v>
      </c>
      <c r="G5602">
        <v>9</v>
      </c>
      <c r="H5602">
        <v>7</v>
      </c>
      <c r="I5602">
        <v>538752</v>
      </c>
      <c r="J5602">
        <v>752</v>
      </c>
      <c r="K5602">
        <v>29312</v>
      </c>
    </row>
    <row r="5603" spans="1:11">
      <c r="A5603">
        <v>34.263365253000003</v>
      </c>
      <c r="B5603" t="s">
        <v>10</v>
      </c>
      <c r="C5603" t="s">
        <v>11</v>
      </c>
      <c r="D5603">
        <v>32</v>
      </c>
      <c r="E5603" t="s">
        <v>6546</v>
      </c>
      <c r="F5603" t="s">
        <v>6547</v>
      </c>
      <c r="G5603">
        <v>9</v>
      </c>
      <c r="H5603">
        <v>7</v>
      </c>
      <c r="I5603">
        <v>538752</v>
      </c>
      <c r="J5603">
        <v>770</v>
      </c>
      <c r="K5603">
        <v>29312</v>
      </c>
    </row>
    <row r="5604" spans="1:11">
      <c r="A5604">
        <v>34.264388365999999</v>
      </c>
      <c r="B5604" t="s">
        <v>10</v>
      </c>
      <c r="C5604" t="s">
        <v>11</v>
      </c>
      <c r="D5604">
        <v>32</v>
      </c>
      <c r="E5604" t="s">
        <v>6548</v>
      </c>
      <c r="F5604" t="s">
        <v>6545</v>
      </c>
      <c r="G5604">
        <v>9</v>
      </c>
      <c r="H5604">
        <v>7</v>
      </c>
      <c r="I5604">
        <v>538752</v>
      </c>
      <c r="J5604">
        <v>800</v>
      </c>
      <c r="K5604">
        <v>29312</v>
      </c>
    </row>
    <row r="5605" spans="1:11">
      <c r="A5605">
        <v>34.265303535000001</v>
      </c>
      <c r="B5605" t="s">
        <v>10</v>
      </c>
      <c r="C5605" t="s">
        <v>11</v>
      </c>
      <c r="D5605">
        <v>32</v>
      </c>
      <c r="E5605" t="s">
        <v>6549</v>
      </c>
      <c r="F5605" t="s">
        <v>6548</v>
      </c>
      <c r="G5605">
        <v>9</v>
      </c>
      <c r="H5605">
        <v>7</v>
      </c>
      <c r="I5605">
        <v>538752</v>
      </c>
      <c r="J5605">
        <v>841</v>
      </c>
      <c r="K5605">
        <v>29312</v>
      </c>
    </row>
    <row r="5606" spans="1:11">
      <c r="A5606">
        <v>34.265490466000003</v>
      </c>
      <c r="B5606" t="s">
        <v>10</v>
      </c>
      <c r="C5606" t="s">
        <v>11</v>
      </c>
      <c r="D5606">
        <v>32</v>
      </c>
      <c r="E5606" t="s">
        <v>6550</v>
      </c>
      <c r="F5606" t="s">
        <v>6551</v>
      </c>
      <c r="G5606">
        <v>9</v>
      </c>
      <c r="H5606">
        <v>7</v>
      </c>
      <c r="I5606">
        <v>538752</v>
      </c>
      <c r="J5606">
        <v>849</v>
      </c>
      <c r="K5606">
        <v>29312</v>
      </c>
    </row>
    <row r="5607" spans="1:11">
      <c r="A5607">
        <v>34.265502294999997</v>
      </c>
      <c r="B5607" t="s">
        <v>10</v>
      </c>
      <c r="C5607" t="s">
        <v>11</v>
      </c>
      <c r="D5607">
        <v>32</v>
      </c>
      <c r="E5607" t="s">
        <v>6552</v>
      </c>
      <c r="F5607" t="s">
        <v>6553</v>
      </c>
      <c r="G5607">
        <v>9</v>
      </c>
      <c r="H5607">
        <v>7</v>
      </c>
      <c r="I5607">
        <v>538752</v>
      </c>
      <c r="J5607">
        <v>880</v>
      </c>
      <c r="K5607">
        <v>29312</v>
      </c>
    </row>
    <row r="5608" spans="1:11">
      <c r="A5608">
        <v>34.265927435000002</v>
      </c>
      <c r="B5608" t="s">
        <v>10</v>
      </c>
      <c r="C5608" t="s">
        <v>11</v>
      </c>
      <c r="D5608">
        <v>32</v>
      </c>
      <c r="E5608" t="s">
        <v>6554</v>
      </c>
      <c r="F5608" t="s">
        <v>6549</v>
      </c>
      <c r="G5608">
        <v>9</v>
      </c>
      <c r="H5608">
        <v>7</v>
      </c>
      <c r="I5608">
        <v>538752</v>
      </c>
      <c r="J5608">
        <v>907</v>
      </c>
      <c r="K5608">
        <v>29312</v>
      </c>
    </row>
    <row r="5609" spans="1:11">
      <c r="A5609">
        <v>34.266304294999998</v>
      </c>
      <c r="B5609" t="s">
        <v>10</v>
      </c>
      <c r="C5609" t="s">
        <v>11</v>
      </c>
      <c r="D5609">
        <v>32</v>
      </c>
      <c r="E5609" t="s">
        <v>6555</v>
      </c>
      <c r="F5609" t="s">
        <v>6550</v>
      </c>
      <c r="G5609">
        <v>9</v>
      </c>
      <c r="H5609">
        <v>7</v>
      </c>
      <c r="I5609">
        <v>538752</v>
      </c>
      <c r="J5609">
        <v>872</v>
      </c>
      <c r="K5609">
        <v>29312</v>
      </c>
    </row>
    <row r="5610" spans="1:11">
      <c r="A5610">
        <v>34.266309788999997</v>
      </c>
      <c r="B5610" t="s">
        <v>10</v>
      </c>
      <c r="C5610" t="s">
        <v>11</v>
      </c>
      <c r="D5610">
        <v>32</v>
      </c>
      <c r="E5610" t="s">
        <v>6555</v>
      </c>
      <c r="F5610" t="s">
        <v>6556</v>
      </c>
      <c r="G5610">
        <v>9</v>
      </c>
      <c r="H5610">
        <v>7</v>
      </c>
      <c r="I5610">
        <v>538752</v>
      </c>
      <c r="J5610">
        <v>864</v>
      </c>
      <c r="K5610">
        <v>29312</v>
      </c>
    </row>
    <row r="5611" spans="1:11">
      <c r="A5611">
        <v>34.267453521999997</v>
      </c>
      <c r="B5611" t="s">
        <v>10</v>
      </c>
      <c r="C5611" t="s">
        <v>11</v>
      </c>
      <c r="D5611">
        <v>32</v>
      </c>
      <c r="E5611" t="s">
        <v>6557</v>
      </c>
      <c r="F5611" t="s">
        <v>6554</v>
      </c>
      <c r="G5611">
        <v>9</v>
      </c>
      <c r="H5611">
        <v>7</v>
      </c>
      <c r="I5611">
        <v>538752</v>
      </c>
      <c r="J5611">
        <v>858</v>
      </c>
      <c r="K5611">
        <v>29312</v>
      </c>
    </row>
    <row r="5612" spans="1:11">
      <c r="A5612">
        <v>34.267908534</v>
      </c>
      <c r="B5612" t="s">
        <v>10</v>
      </c>
      <c r="C5612" t="s">
        <v>11</v>
      </c>
      <c r="D5612">
        <v>32</v>
      </c>
      <c r="E5612" t="s">
        <v>6558</v>
      </c>
      <c r="F5612" t="s">
        <v>6555</v>
      </c>
      <c r="G5612">
        <v>9</v>
      </c>
      <c r="H5612">
        <v>7</v>
      </c>
      <c r="I5612">
        <v>538752</v>
      </c>
      <c r="J5612">
        <v>945</v>
      </c>
      <c r="K5612">
        <v>29312</v>
      </c>
    </row>
    <row r="5613" spans="1:11">
      <c r="A5613">
        <v>34.267931464999997</v>
      </c>
      <c r="B5613" t="s">
        <v>10</v>
      </c>
      <c r="C5613" t="s">
        <v>11</v>
      </c>
      <c r="D5613">
        <v>32</v>
      </c>
      <c r="E5613" t="s">
        <v>6559</v>
      </c>
      <c r="F5613" t="s">
        <v>6560</v>
      </c>
      <c r="G5613">
        <v>9</v>
      </c>
      <c r="H5613">
        <v>7</v>
      </c>
      <c r="I5613">
        <v>538752</v>
      </c>
      <c r="J5613">
        <v>1027</v>
      </c>
      <c r="K5613">
        <v>29312</v>
      </c>
    </row>
    <row r="5614" spans="1:11">
      <c r="A5614">
        <v>34.268925082999999</v>
      </c>
      <c r="B5614" t="s">
        <v>10</v>
      </c>
      <c r="C5614" t="s">
        <v>11</v>
      </c>
      <c r="D5614">
        <v>32</v>
      </c>
      <c r="E5614" t="s">
        <v>6561</v>
      </c>
      <c r="F5614" t="s">
        <v>6557</v>
      </c>
      <c r="G5614">
        <v>9</v>
      </c>
      <c r="H5614">
        <v>7</v>
      </c>
      <c r="I5614">
        <v>538752</v>
      </c>
      <c r="J5614">
        <v>1101</v>
      </c>
      <c r="K5614">
        <v>29312</v>
      </c>
    </row>
    <row r="5615" spans="1:11">
      <c r="A5615">
        <v>34.268970525</v>
      </c>
      <c r="B5615" t="s">
        <v>10</v>
      </c>
      <c r="C5615" t="s">
        <v>11</v>
      </c>
      <c r="D5615">
        <v>32</v>
      </c>
      <c r="E5615" t="s">
        <v>6562</v>
      </c>
      <c r="F5615" t="s">
        <v>6558</v>
      </c>
      <c r="G5615">
        <v>9</v>
      </c>
      <c r="H5615">
        <v>7</v>
      </c>
      <c r="I5615">
        <v>538752</v>
      </c>
      <c r="J5615">
        <v>1144</v>
      </c>
      <c r="K5615">
        <v>29312</v>
      </c>
    </row>
    <row r="5616" spans="1:11">
      <c r="A5616">
        <v>34.268976281999997</v>
      </c>
      <c r="B5616" t="s">
        <v>10</v>
      </c>
      <c r="C5616" t="s">
        <v>11</v>
      </c>
      <c r="D5616">
        <v>32</v>
      </c>
      <c r="E5616" t="s">
        <v>6562</v>
      </c>
      <c r="F5616" t="s">
        <v>6563</v>
      </c>
      <c r="G5616">
        <v>9</v>
      </c>
      <c r="H5616">
        <v>7</v>
      </c>
      <c r="I5616">
        <v>538752</v>
      </c>
      <c r="J5616">
        <v>1133</v>
      </c>
      <c r="K5616">
        <v>29312</v>
      </c>
    </row>
    <row r="5617" spans="1:11">
      <c r="A5617">
        <v>34.270255308000003</v>
      </c>
      <c r="B5617" t="s">
        <v>10</v>
      </c>
      <c r="C5617" t="s">
        <v>11</v>
      </c>
      <c r="D5617">
        <v>32</v>
      </c>
      <c r="E5617" t="s">
        <v>6564</v>
      </c>
      <c r="F5617" t="s">
        <v>6561</v>
      </c>
      <c r="G5617">
        <v>9</v>
      </c>
      <c r="H5617">
        <v>7</v>
      </c>
      <c r="I5617">
        <v>538752</v>
      </c>
      <c r="J5617">
        <v>1123</v>
      </c>
      <c r="K5617">
        <v>29312</v>
      </c>
    </row>
    <row r="5618" spans="1:11">
      <c r="A5618">
        <v>34.271176291000003</v>
      </c>
      <c r="B5618" t="s">
        <v>10</v>
      </c>
      <c r="C5618" t="s">
        <v>11</v>
      </c>
      <c r="D5618">
        <v>32</v>
      </c>
      <c r="E5618" t="s">
        <v>6565</v>
      </c>
      <c r="F5618" t="s">
        <v>6564</v>
      </c>
      <c r="G5618">
        <v>9</v>
      </c>
      <c r="H5618">
        <v>7</v>
      </c>
      <c r="I5618">
        <v>538752</v>
      </c>
      <c r="J5618">
        <v>1147</v>
      </c>
      <c r="K5618">
        <v>29312</v>
      </c>
    </row>
    <row r="5619" spans="1:11">
      <c r="A5619">
        <v>34.271335219999997</v>
      </c>
      <c r="B5619" t="s">
        <v>10</v>
      </c>
      <c r="C5619" t="s">
        <v>11</v>
      </c>
      <c r="D5619">
        <v>32</v>
      </c>
      <c r="E5619" t="s">
        <v>6566</v>
      </c>
      <c r="F5619" t="s">
        <v>6567</v>
      </c>
      <c r="G5619">
        <v>9</v>
      </c>
      <c r="H5619">
        <v>7</v>
      </c>
      <c r="I5619">
        <v>538752</v>
      </c>
      <c r="J5619">
        <v>1119</v>
      </c>
      <c r="K5619">
        <v>29312</v>
      </c>
    </row>
    <row r="5620" spans="1:11">
      <c r="A5620">
        <v>34.272010567000002</v>
      </c>
      <c r="B5620" t="s">
        <v>10</v>
      </c>
      <c r="C5620" t="s">
        <v>11</v>
      </c>
      <c r="D5620">
        <v>32</v>
      </c>
      <c r="E5620" t="s">
        <v>6568</v>
      </c>
      <c r="F5620" t="s">
        <v>6565</v>
      </c>
      <c r="G5620">
        <v>9</v>
      </c>
      <c r="H5620">
        <v>7</v>
      </c>
      <c r="I5620">
        <v>538752</v>
      </c>
      <c r="J5620">
        <v>1113</v>
      </c>
      <c r="K5620">
        <v>29312</v>
      </c>
    </row>
    <row r="5621" spans="1:11">
      <c r="A5621">
        <v>34.272023986000001</v>
      </c>
      <c r="B5621" t="s">
        <v>10</v>
      </c>
      <c r="C5621" t="s">
        <v>11</v>
      </c>
      <c r="D5621">
        <v>32</v>
      </c>
      <c r="E5621" t="s">
        <v>6569</v>
      </c>
      <c r="F5621" t="s">
        <v>6570</v>
      </c>
      <c r="G5621">
        <v>9</v>
      </c>
      <c r="H5621">
        <v>7</v>
      </c>
      <c r="I5621">
        <v>538752</v>
      </c>
      <c r="J5621">
        <v>1077</v>
      </c>
      <c r="K5621">
        <v>29312</v>
      </c>
    </row>
    <row r="5622" spans="1:11">
      <c r="A5622">
        <v>34.272025954</v>
      </c>
      <c r="B5622" t="s">
        <v>10</v>
      </c>
      <c r="C5622" t="s">
        <v>11</v>
      </c>
      <c r="D5622">
        <v>32</v>
      </c>
      <c r="E5622" t="s">
        <v>6569</v>
      </c>
      <c r="F5622" t="s">
        <v>6571</v>
      </c>
      <c r="G5622">
        <v>9</v>
      </c>
      <c r="H5622">
        <v>7</v>
      </c>
      <c r="I5622">
        <v>538752</v>
      </c>
      <c r="J5622">
        <v>1044</v>
      </c>
      <c r="K5622">
        <v>29312</v>
      </c>
    </row>
    <row r="5623" spans="1:11">
      <c r="A5623">
        <v>34.272684544999997</v>
      </c>
      <c r="B5623" t="s">
        <v>10</v>
      </c>
      <c r="C5623" t="s">
        <v>11</v>
      </c>
      <c r="D5623">
        <v>32</v>
      </c>
      <c r="E5623" t="s">
        <v>6572</v>
      </c>
      <c r="F5623" t="s">
        <v>6568</v>
      </c>
      <c r="G5623">
        <v>9</v>
      </c>
      <c r="H5623">
        <v>7</v>
      </c>
      <c r="I5623">
        <v>538752</v>
      </c>
      <c r="J5623">
        <v>1015</v>
      </c>
      <c r="K5623">
        <v>29312</v>
      </c>
    </row>
    <row r="5624" spans="1:11">
      <c r="A5624">
        <v>34.272793682</v>
      </c>
      <c r="B5624" t="s">
        <v>10</v>
      </c>
      <c r="C5624" t="s">
        <v>11</v>
      </c>
      <c r="D5624">
        <v>32</v>
      </c>
      <c r="E5624" t="s">
        <v>6572</v>
      </c>
      <c r="F5624" t="s">
        <v>6573</v>
      </c>
      <c r="G5624">
        <v>9</v>
      </c>
      <c r="H5624">
        <v>7</v>
      </c>
      <c r="I5624">
        <v>538752</v>
      </c>
      <c r="J5624">
        <v>972</v>
      </c>
      <c r="K5624">
        <v>29312</v>
      </c>
    </row>
    <row r="5625" spans="1:11">
      <c r="A5625">
        <v>34.273539079999999</v>
      </c>
      <c r="B5625" t="s">
        <v>10</v>
      </c>
      <c r="C5625" t="s">
        <v>11</v>
      </c>
      <c r="D5625">
        <v>44</v>
      </c>
      <c r="E5625" t="s">
        <v>6574</v>
      </c>
      <c r="F5625" t="s">
        <v>6572</v>
      </c>
      <c r="G5625">
        <v>9</v>
      </c>
      <c r="H5625">
        <v>7</v>
      </c>
      <c r="I5625">
        <v>538752</v>
      </c>
      <c r="J5625">
        <v>948</v>
      </c>
      <c r="K5625">
        <v>29312</v>
      </c>
    </row>
    <row r="5626" spans="1:11">
      <c r="A5626">
        <v>34.274130947000003</v>
      </c>
      <c r="B5626" t="s">
        <v>10</v>
      </c>
      <c r="C5626" t="s">
        <v>11</v>
      </c>
      <c r="D5626">
        <v>44</v>
      </c>
      <c r="E5626" t="s">
        <v>6574</v>
      </c>
      <c r="F5626" t="s">
        <v>6572</v>
      </c>
      <c r="G5626">
        <v>3</v>
      </c>
      <c r="H5626">
        <v>6</v>
      </c>
      <c r="I5626">
        <v>538752</v>
      </c>
      <c r="J5626">
        <v>922</v>
      </c>
      <c r="K5626">
        <v>29312</v>
      </c>
    </row>
    <row r="5627" spans="1:11">
      <c r="A5627">
        <v>34.274703207000002</v>
      </c>
      <c r="B5627" t="s">
        <v>10</v>
      </c>
      <c r="C5627" t="s">
        <v>11</v>
      </c>
      <c r="D5627">
        <v>44</v>
      </c>
      <c r="E5627" t="s">
        <v>6574</v>
      </c>
      <c r="F5627" t="s">
        <v>6575</v>
      </c>
      <c r="G5627">
        <v>4</v>
      </c>
      <c r="H5627">
        <v>6</v>
      </c>
      <c r="I5627">
        <v>538368</v>
      </c>
      <c r="J5627">
        <v>807</v>
      </c>
      <c r="K5627">
        <v>29312</v>
      </c>
    </row>
    <row r="5628" spans="1:11">
      <c r="A5628">
        <v>34.275271412000002</v>
      </c>
      <c r="B5628" t="s">
        <v>10</v>
      </c>
      <c r="C5628" t="s">
        <v>11</v>
      </c>
      <c r="D5628">
        <v>32</v>
      </c>
      <c r="E5628" t="s">
        <v>6576</v>
      </c>
      <c r="F5628" t="s">
        <v>6577</v>
      </c>
      <c r="G5628">
        <v>4</v>
      </c>
      <c r="H5628">
        <v>6</v>
      </c>
      <c r="I5628">
        <v>538368</v>
      </c>
      <c r="J5628">
        <v>706</v>
      </c>
      <c r="K5628">
        <v>29312</v>
      </c>
    </row>
    <row r="5629" spans="1:11">
      <c r="A5629">
        <v>34.275284657999997</v>
      </c>
      <c r="B5629" t="s">
        <v>10</v>
      </c>
      <c r="C5629" t="s">
        <v>11</v>
      </c>
      <c r="D5629">
        <v>32</v>
      </c>
      <c r="E5629" t="s">
        <v>6578</v>
      </c>
      <c r="F5629" t="s">
        <v>6574</v>
      </c>
      <c r="G5629">
        <v>6</v>
      </c>
      <c r="H5629">
        <v>6</v>
      </c>
      <c r="I5629">
        <v>538368</v>
      </c>
      <c r="J5629">
        <v>1118</v>
      </c>
      <c r="K5629">
        <v>29312</v>
      </c>
    </row>
    <row r="5630" spans="1:11">
      <c r="A5630">
        <v>34.275883729999997</v>
      </c>
      <c r="B5630" t="s">
        <v>10</v>
      </c>
      <c r="C5630" t="s">
        <v>11</v>
      </c>
      <c r="D5630">
        <v>32</v>
      </c>
      <c r="E5630" t="s">
        <v>6579</v>
      </c>
      <c r="F5630" t="s">
        <v>6576</v>
      </c>
      <c r="G5630">
        <v>6</v>
      </c>
      <c r="H5630">
        <v>6</v>
      </c>
      <c r="I5630">
        <v>536576</v>
      </c>
      <c r="J5630">
        <v>1049</v>
      </c>
      <c r="K5630">
        <v>29312</v>
      </c>
    </row>
    <row r="5631" spans="1:11">
      <c r="A5631">
        <v>34.275900966999998</v>
      </c>
      <c r="B5631" t="s">
        <v>10</v>
      </c>
      <c r="C5631" t="s">
        <v>11</v>
      </c>
      <c r="D5631">
        <v>32</v>
      </c>
      <c r="E5631" t="s">
        <v>6580</v>
      </c>
      <c r="F5631" t="s">
        <v>6581</v>
      </c>
      <c r="G5631">
        <v>7</v>
      </c>
      <c r="H5631">
        <v>6</v>
      </c>
      <c r="I5631">
        <v>538752</v>
      </c>
      <c r="J5631">
        <v>994</v>
      </c>
      <c r="K5631">
        <v>29312</v>
      </c>
    </row>
    <row r="5632" spans="1:11">
      <c r="A5632">
        <v>34.276516428000001</v>
      </c>
      <c r="B5632" t="s">
        <v>10</v>
      </c>
      <c r="C5632" t="s">
        <v>11</v>
      </c>
      <c r="D5632">
        <v>32</v>
      </c>
      <c r="E5632" t="s">
        <v>6582</v>
      </c>
      <c r="F5632" t="s">
        <v>6579</v>
      </c>
      <c r="G5632">
        <v>7</v>
      </c>
      <c r="H5632">
        <v>6</v>
      </c>
      <c r="I5632">
        <v>538752</v>
      </c>
      <c r="J5632">
        <v>946</v>
      </c>
      <c r="K5632">
        <v>29312</v>
      </c>
    </row>
    <row r="5633" spans="1:11">
      <c r="A5633">
        <v>34.276528935999998</v>
      </c>
      <c r="B5633" t="s">
        <v>10</v>
      </c>
      <c r="C5633" t="s">
        <v>11</v>
      </c>
      <c r="D5633">
        <v>32</v>
      </c>
      <c r="E5633" t="s">
        <v>6583</v>
      </c>
      <c r="F5633" t="s">
        <v>6584</v>
      </c>
      <c r="G5633">
        <v>8</v>
      </c>
      <c r="H5633">
        <v>6</v>
      </c>
      <c r="I5633">
        <v>538752</v>
      </c>
      <c r="J5633">
        <v>907</v>
      </c>
      <c r="K5633">
        <v>29312</v>
      </c>
    </row>
    <row r="5634" spans="1:11">
      <c r="A5634">
        <v>34.277096028999999</v>
      </c>
      <c r="B5634" t="s">
        <v>10</v>
      </c>
      <c r="C5634" t="s">
        <v>11</v>
      </c>
      <c r="D5634">
        <v>32</v>
      </c>
      <c r="E5634" t="s">
        <v>6585</v>
      </c>
      <c r="F5634" t="s">
        <v>6582</v>
      </c>
      <c r="G5634">
        <v>8</v>
      </c>
      <c r="H5634">
        <v>6</v>
      </c>
      <c r="I5634">
        <v>538752</v>
      </c>
      <c r="J5634">
        <v>873</v>
      </c>
      <c r="K5634">
        <v>29312</v>
      </c>
    </row>
    <row r="5635" spans="1:11">
      <c r="A5635">
        <v>34.277111793000003</v>
      </c>
      <c r="B5635" t="s">
        <v>10</v>
      </c>
      <c r="C5635" t="s">
        <v>11</v>
      </c>
      <c r="D5635">
        <v>32</v>
      </c>
      <c r="E5635" t="s">
        <v>6586</v>
      </c>
      <c r="F5635" t="s">
        <v>6587</v>
      </c>
      <c r="G5635">
        <v>9</v>
      </c>
      <c r="H5635">
        <v>6</v>
      </c>
      <c r="I5635">
        <v>538752</v>
      </c>
      <c r="J5635">
        <v>836</v>
      </c>
      <c r="K5635">
        <v>29312</v>
      </c>
    </row>
    <row r="5636" spans="1:11">
      <c r="A5636">
        <v>34.277514451999998</v>
      </c>
      <c r="B5636" t="s">
        <v>10</v>
      </c>
      <c r="C5636" t="s">
        <v>11</v>
      </c>
      <c r="D5636">
        <v>32</v>
      </c>
      <c r="E5636" t="s">
        <v>6586</v>
      </c>
      <c r="F5636" t="s">
        <v>6588</v>
      </c>
      <c r="G5636">
        <v>10</v>
      </c>
      <c r="H5636">
        <v>7</v>
      </c>
      <c r="I5636">
        <v>538752</v>
      </c>
      <c r="J5636">
        <v>804</v>
      </c>
      <c r="K5636">
        <v>29312</v>
      </c>
    </row>
    <row r="5637" spans="1:11">
      <c r="A5637">
        <v>34.277646740999998</v>
      </c>
      <c r="B5637" t="s">
        <v>10</v>
      </c>
      <c r="C5637" t="s">
        <v>11</v>
      </c>
      <c r="D5637">
        <v>32</v>
      </c>
      <c r="E5637" t="s">
        <v>6586</v>
      </c>
      <c r="F5637" t="s">
        <v>6585</v>
      </c>
      <c r="G5637">
        <v>10</v>
      </c>
      <c r="H5637">
        <v>7</v>
      </c>
      <c r="I5637">
        <v>538752</v>
      </c>
      <c r="J5637">
        <v>826</v>
      </c>
      <c r="K5637">
        <v>29312</v>
      </c>
    </row>
    <row r="5638" spans="1:11">
      <c r="A5638">
        <v>34.277657130000001</v>
      </c>
      <c r="B5638" t="s">
        <v>10</v>
      </c>
      <c r="C5638" t="s">
        <v>11</v>
      </c>
      <c r="D5638">
        <v>32</v>
      </c>
      <c r="E5638" t="s">
        <v>6589</v>
      </c>
      <c r="F5638" t="s">
        <v>6590</v>
      </c>
      <c r="G5638">
        <v>10</v>
      </c>
      <c r="H5638">
        <v>7</v>
      </c>
      <c r="I5638">
        <v>538752</v>
      </c>
      <c r="J5638">
        <v>791</v>
      </c>
      <c r="K5638">
        <v>29312</v>
      </c>
    </row>
    <row r="5639" spans="1:11">
      <c r="A5639">
        <v>34.277727153000001</v>
      </c>
      <c r="B5639" t="s">
        <v>10</v>
      </c>
      <c r="C5639" t="s">
        <v>11</v>
      </c>
      <c r="D5639">
        <v>32</v>
      </c>
      <c r="E5639" t="s">
        <v>6589</v>
      </c>
      <c r="F5639" t="s">
        <v>6591</v>
      </c>
      <c r="G5639">
        <v>10</v>
      </c>
      <c r="H5639">
        <v>7</v>
      </c>
      <c r="I5639">
        <v>538752</v>
      </c>
      <c r="J5639">
        <v>762</v>
      </c>
      <c r="K5639">
        <v>29312</v>
      </c>
    </row>
    <row r="5640" spans="1:11">
      <c r="A5640">
        <v>34.277862679000002</v>
      </c>
      <c r="B5640" t="s">
        <v>10</v>
      </c>
      <c r="C5640" t="s">
        <v>11</v>
      </c>
      <c r="D5640">
        <v>32</v>
      </c>
      <c r="E5640" t="s">
        <v>6592</v>
      </c>
      <c r="F5640" t="s">
        <v>6593</v>
      </c>
      <c r="G5640">
        <v>11</v>
      </c>
      <c r="H5640">
        <v>7</v>
      </c>
      <c r="I5640">
        <v>538752</v>
      </c>
      <c r="J5640">
        <v>745</v>
      </c>
      <c r="K5640">
        <v>29312</v>
      </c>
    </row>
    <row r="5641" spans="1:11">
      <c r="A5641">
        <v>34.278247254999997</v>
      </c>
      <c r="B5641" t="s">
        <v>10</v>
      </c>
      <c r="C5641" t="s">
        <v>11</v>
      </c>
      <c r="D5641">
        <v>32</v>
      </c>
      <c r="E5641" t="s">
        <v>6594</v>
      </c>
      <c r="F5641" t="s">
        <v>6586</v>
      </c>
      <c r="G5641">
        <v>11</v>
      </c>
      <c r="H5641">
        <v>7</v>
      </c>
      <c r="I5641">
        <v>538752</v>
      </c>
      <c r="J5641">
        <v>747</v>
      </c>
      <c r="K5641">
        <v>29312</v>
      </c>
    </row>
    <row r="5642" spans="1:11">
      <c r="A5642">
        <v>34.278333807000003</v>
      </c>
      <c r="B5642" t="s">
        <v>10</v>
      </c>
      <c r="C5642" t="s">
        <v>11</v>
      </c>
      <c r="D5642">
        <v>32</v>
      </c>
      <c r="E5642" t="s">
        <v>6594</v>
      </c>
      <c r="F5642" t="s">
        <v>6595</v>
      </c>
      <c r="G5642">
        <v>11</v>
      </c>
      <c r="H5642">
        <v>7</v>
      </c>
      <c r="I5642">
        <v>538752</v>
      </c>
      <c r="J5642">
        <v>728</v>
      </c>
      <c r="K5642">
        <v>29312</v>
      </c>
    </row>
    <row r="5643" spans="1:11">
      <c r="A5643">
        <v>34.278344408999999</v>
      </c>
      <c r="B5643" t="s">
        <v>10</v>
      </c>
      <c r="C5643" t="s">
        <v>11</v>
      </c>
      <c r="D5643">
        <v>32</v>
      </c>
      <c r="E5643" t="s">
        <v>6596</v>
      </c>
      <c r="F5643" t="s">
        <v>6597</v>
      </c>
      <c r="G5643">
        <v>12</v>
      </c>
      <c r="H5643">
        <v>9</v>
      </c>
      <c r="I5643">
        <v>538752</v>
      </c>
      <c r="J5643">
        <v>723</v>
      </c>
      <c r="K5643">
        <v>29312</v>
      </c>
    </row>
    <row r="5644" spans="1:11">
      <c r="A5644">
        <v>34.278473955999999</v>
      </c>
      <c r="B5644" t="s">
        <v>10</v>
      </c>
      <c r="C5644" t="s">
        <v>11</v>
      </c>
      <c r="D5644">
        <v>32</v>
      </c>
      <c r="E5644" t="s">
        <v>6598</v>
      </c>
      <c r="F5644" t="s">
        <v>6592</v>
      </c>
      <c r="G5644">
        <v>12</v>
      </c>
      <c r="H5644">
        <v>9</v>
      </c>
      <c r="I5644">
        <v>538752</v>
      </c>
      <c r="J5644">
        <v>709</v>
      </c>
      <c r="K5644">
        <v>29312</v>
      </c>
    </row>
    <row r="5645" spans="1:11">
      <c r="A5645">
        <v>34.279272542000001</v>
      </c>
      <c r="B5645" t="s">
        <v>10</v>
      </c>
      <c r="C5645" t="s">
        <v>11</v>
      </c>
      <c r="D5645">
        <v>32</v>
      </c>
      <c r="E5645" t="s">
        <v>6599</v>
      </c>
      <c r="F5645" t="s">
        <v>6594</v>
      </c>
      <c r="G5645">
        <v>13</v>
      </c>
      <c r="H5645">
        <v>9</v>
      </c>
      <c r="I5645">
        <v>538752</v>
      </c>
      <c r="J5645">
        <v>697</v>
      </c>
      <c r="K5645">
        <v>29312</v>
      </c>
    </row>
    <row r="5646" spans="1:11">
      <c r="A5646">
        <v>34.279410181999999</v>
      </c>
      <c r="B5646" t="s">
        <v>10</v>
      </c>
      <c r="C5646" t="s">
        <v>11</v>
      </c>
      <c r="D5646">
        <v>32</v>
      </c>
      <c r="E5646" t="s">
        <v>6600</v>
      </c>
      <c r="F5646" t="s">
        <v>6601</v>
      </c>
      <c r="G5646">
        <v>13</v>
      </c>
      <c r="H5646">
        <v>9</v>
      </c>
      <c r="I5646">
        <v>538752</v>
      </c>
      <c r="J5646">
        <v>727</v>
      </c>
      <c r="K5646">
        <v>29312</v>
      </c>
    </row>
    <row r="5647" spans="1:11">
      <c r="A5647">
        <v>34.279620682000001</v>
      </c>
      <c r="B5647" t="s">
        <v>10</v>
      </c>
      <c r="C5647" t="s">
        <v>11</v>
      </c>
      <c r="D5647">
        <v>32</v>
      </c>
      <c r="E5647" t="s">
        <v>6602</v>
      </c>
      <c r="F5647" t="s">
        <v>6603</v>
      </c>
      <c r="G5647">
        <v>13</v>
      </c>
      <c r="H5647">
        <v>9</v>
      </c>
      <c r="I5647">
        <v>538752</v>
      </c>
      <c r="J5647">
        <v>771</v>
      </c>
      <c r="K5647">
        <v>29312</v>
      </c>
    </row>
    <row r="5648" spans="1:11">
      <c r="A5648">
        <v>34.279941356000002</v>
      </c>
      <c r="B5648" t="s">
        <v>10</v>
      </c>
      <c r="C5648" t="s">
        <v>11</v>
      </c>
      <c r="D5648">
        <v>32</v>
      </c>
      <c r="E5648" t="s">
        <v>6604</v>
      </c>
      <c r="F5648" t="s">
        <v>6599</v>
      </c>
      <c r="G5648">
        <v>13</v>
      </c>
      <c r="H5648">
        <v>9</v>
      </c>
      <c r="I5648">
        <v>538752</v>
      </c>
      <c r="J5648">
        <v>834</v>
      </c>
      <c r="K5648">
        <v>29312</v>
      </c>
    </row>
    <row r="5649" spans="1:11">
      <c r="A5649">
        <v>34.281633816999999</v>
      </c>
      <c r="B5649" t="s">
        <v>10</v>
      </c>
      <c r="C5649" t="s">
        <v>11</v>
      </c>
      <c r="D5649">
        <v>32</v>
      </c>
      <c r="E5649" t="s">
        <v>6605</v>
      </c>
      <c r="F5649" t="s">
        <v>6606</v>
      </c>
      <c r="G5649">
        <v>13</v>
      </c>
      <c r="H5649">
        <v>9</v>
      </c>
      <c r="I5649">
        <v>538752</v>
      </c>
      <c r="J5649">
        <v>814</v>
      </c>
      <c r="K5649">
        <v>29312</v>
      </c>
    </row>
    <row r="5650" spans="1:11">
      <c r="A5650">
        <v>34.28163928</v>
      </c>
      <c r="B5650" t="s">
        <v>10</v>
      </c>
      <c r="C5650" t="s">
        <v>11</v>
      </c>
      <c r="D5650">
        <v>32</v>
      </c>
      <c r="E5650" t="s">
        <v>6605</v>
      </c>
      <c r="F5650" t="s">
        <v>6607</v>
      </c>
      <c r="G5650">
        <v>13</v>
      </c>
      <c r="H5650">
        <v>9</v>
      </c>
      <c r="I5650">
        <v>538752</v>
      </c>
      <c r="J5650">
        <v>989</v>
      </c>
      <c r="K5650">
        <v>29312</v>
      </c>
    </row>
    <row r="5651" spans="1:11">
      <c r="A5651">
        <v>34.281649098999999</v>
      </c>
      <c r="B5651" t="s">
        <v>10</v>
      </c>
      <c r="C5651" t="s">
        <v>11</v>
      </c>
      <c r="D5651">
        <v>32</v>
      </c>
      <c r="E5651" t="s">
        <v>6608</v>
      </c>
      <c r="F5651" t="s">
        <v>6609</v>
      </c>
      <c r="G5651">
        <v>13</v>
      </c>
      <c r="H5651">
        <v>9</v>
      </c>
      <c r="I5651">
        <v>538752</v>
      </c>
      <c r="J5651">
        <v>1144</v>
      </c>
      <c r="K5651">
        <v>29312</v>
      </c>
    </row>
    <row r="5652" spans="1:11">
      <c r="A5652">
        <v>34.281651867999997</v>
      </c>
      <c r="B5652" t="s">
        <v>10</v>
      </c>
      <c r="C5652" t="s">
        <v>11</v>
      </c>
      <c r="D5652">
        <v>32</v>
      </c>
      <c r="E5652" t="s">
        <v>6608</v>
      </c>
      <c r="F5652" t="s">
        <v>6610</v>
      </c>
      <c r="G5652">
        <v>13</v>
      </c>
      <c r="H5652">
        <v>9</v>
      </c>
      <c r="I5652">
        <v>538752</v>
      </c>
      <c r="J5652">
        <v>1253</v>
      </c>
      <c r="K5652">
        <v>29312</v>
      </c>
    </row>
    <row r="5653" spans="1:11">
      <c r="A5653">
        <v>34.282281126000001</v>
      </c>
      <c r="B5653" t="s">
        <v>10</v>
      </c>
      <c r="C5653" t="s">
        <v>11</v>
      </c>
      <c r="D5653">
        <v>32</v>
      </c>
      <c r="E5653" t="s">
        <v>6611</v>
      </c>
      <c r="F5653" t="s">
        <v>6605</v>
      </c>
      <c r="G5653">
        <v>13</v>
      </c>
      <c r="H5653">
        <v>9</v>
      </c>
      <c r="I5653">
        <v>538752</v>
      </c>
      <c r="J5653">
        <v>1309</v>
      </c>
      <c r="K5653">
        <v>29312</v>
      </c>
    </row>
    <row r="5654" spans="1:11">
      <c r="A5654">
        <v>34.282415258999997</v>
      </c>
      <c r="B5654" t="s">
        <v>10</v>
      </c>
      <c r="C5654" t="s">
        <v>11</v>
      </c>
      <c r="D5654">
        <v>32</v>
      </c>
      <c r="E5654" t="s">
        <v>6611</v>
      </c>
      <c r="F5654" t="s">
        <v>6612</v>
      </c>
      <c r="G5654">
        <v>13</v>
      </c>
      <c r="H5654">
        <v>9</v>
      </c>
      <c r="I5654">
        <v>538752</v>
      </c>
      <c r="J5654">
        <v>1226</v>
      </c>
      <c r="K5654">
        <v>29312</v>
      </c>
    </row>
    <row r="5655" spans="1:11">
      <c r="A5655">
        <v>34.282425662000001</v>
      </c>
      <c r="B5655" t="s">
        <v>10</v>
      </c>
      <c r="C5655" t="s">
        <v>11</v>
      </c>
      <c r="D5655">
        <v>32</v>
      </c>
      <c r="E5655" t="s">
        <v>6613</v>
      </c>
      <c r="F5655" t="s">
        <v>6614</v>
      </c>
      <c r="G5655">
        <v>13</v>
      </c>
      <c r="H5655">
        <v>9</v>
      </c>
      <c r="I5655">
        <v>538752</v>
      </c>
      <c r="J5655">
        <v>1170</v>
      </c>
      <c r="K5655">
        <v>29312</v>
      </c>
    </row>
    <row r="5656" spans="1:11">
      <c r="A5656">
        <v>34.283040483999997</v>
      </c>
      <c r="B5656" t="s">
        <v>10</v>
      </c>
      <c r="C5656" t="s">
        <v>11</v>
      </c>
      <c r="D5656">
        <v>32</v>
      </c>
      <c r="E5656" t="s">
        <v>6615</v>
      </c>
      <c r="F5656" t="s">
        <v>6611</v>
      </c>
      <c r="G5656">
        <v>13</v>
      </c>
      <c r="H5656">
        <v>9</v>
      </c>
      <c r="I5656">
        <v>538752</v>
      </c>
      <c r="J5656">
        <v>1120</v>
      </c>
      <c r="K5656">
        <v>29312</v>
      </c>
    </row>
    <row r="5657" spans="1:11">
      <c r="A5657">
        <v>34.283051800000003</v>
      </c>
      <c r="B5657" t="s">
        <v>10</v>
      </c>
      <c r="C5657" t="s">
        <v>11</v>
      </c>
      <c r="D5657">
        <v>32</v>
      </c>
      <c r="E5657" t="s">
        <v>6616</v>
      </c>
      <c r="F5657" t="s">
        <v>6617</v>
      </c>
      <c r="G5657">
        <v>13</v>
      </c>
      <c r="H5657">
        <v>9</v>
      </c>
      <c r="I5657">
        <v>538752</v>
      </c>
      <c r="J5657">
        <v>1058</v>
      </c>
      <c r="K5657">
        <v>29312</v>
      </c>
    </row>
    <row r="5658" spans="1:11">
      <c r="A5658">
        <v>34.28305434</v>
      </c>
      <c r="B5658" t="s">
        <v>10</v>
      </c>
      <c r="C5658" t="s">
        <v>11</v>
      </c>
      <c r="D5658">
        <v>44</v>
      </c>
      <c r="E5658" t="s">
        <v>6616</v>
      </c>
      <c r="F5658" t="s">
        <v>6618</v>
      </c>
      <c r="G5658">
        <v>13</v>
      </c>
      <c r="H5658">
        <v>9</v>
      </c>
      <c r="I5658">
        <v>538752</v>
      </c>
      <c r="J5658">
        <v>1005</v>
      </c>
      <c r="K5658">
        <v>29312</v>
      </c>
    </row>
    <row r="5659" spans="1:11">
      <c r="A5659">
        <v>34.283842376999999</v>
      </c>
      <c r="B5659" t="s">
        <v>10</v>
      </c>
      <c r="C5659" t="s">
        <v>11</v>
      </c>
      <c r="D5659">
        <v>44</v>
      </c>
      <c r="E5659" t="s">
        <v>6616</v>
      </c>
      <c r="F5659" t="s">
        <v>6618</v>
      </c>
      <c r="G5659">
        <v>6</v>
      </c>
      <c r="H5659">
        <v>9</v>
      </c>
      <c r="I5659">
        <v>538752</v>
      </c>
      <c r="J5659">
        <v>958</v>
      </c>
      <c r="K5659">
        <v>29312</v>
      </c>
    </row>
    <row r="5660" spans="1:11">
      <c r="A5660">
        <v>34.284814353999998</v>
      </c>
      <c r="B5660" t="s">
        <v>10</v>
      </c>
      <c r="C5660" t="s">
        <v>11</v>
      </c>
      <c r="D5660">
        <v>44</v>
      </c>
      <c r="E5660" t="s">
        <v>6616</v>
      </c>
      <c r="F5660" t="s">
        <v>6618</v>
      </c>
      <c r="G5660">
        <v>5</v>
      </c>
      <c r="H5660">
        <v>9</v>
      </c>
      <c r="I5660">
        <v>538752</v>
      </c>
      <c r="J5660">
        <v>939</v>
      </c>
      <c r="K5660">
        <v>29312</v>
      </c>
    </row>
    <row r="5661" spans="1:11">
      <c r="A5661">
        <v>34.284856968</v>
      </c>
      <c r="B5661" t="s">
        <v>10</v>
      </c>
      <c r="C5661" t="s">
        <v>11</v>
      </c>
      <c r="D5661">
        <v>44</v>
      </c>
      <c r="E5661" t="s">
        <v>6616</v>
      </c>
      <c r="F5661" t="s">
        <v>6618</v>
      </c>
      <c r="G5661">
        <v>5</v>
      </c>
      <c r="H5661">
        <v>9</v>
      </c>
      <c r="I5661">
        <v>538752</v>
      </c>
      <c r="J5661">
        <v>1045</v>
      </c>
      <c r="K5661">
        <v>29312</v>
      </c>
    </row>
    <row r="5662" spans="1:11">
      <c r="A5662">
        <v>34.286096331000003</v>
      </c>
      <c r="B5662" t="s">
        <v>10</v>
      </c>
      <c r="C5662" t="s">
        <v>11</v>
      </c>
      <c r="D5662">
        <v>44</v>
      </c>
      <c r="E5662" t="s">
        <v>6619</v>
      </c>
      <c r="F5662" t="s">
        <v>6620</v>
      </c>
      <c r="G5662">
        <v>6</v>
      </c>
      <c r="H5662">
        <v>9</v>
      </c>
      <c r="I5662">
        <v>535936</v>
      </c>
      <c r="J5662">
        <v>914</v>
      </c>
      <c r="K5662">
        <v>29312</v>
      </c>
    </row>
    <row r="5663" spans="1:11">
      <c r="A5663">
        <v>34.286111431000002</v>
      </c>
      <c r="B5663" t="s">
        <v>10</v>
      </c>
      <c r="C5663" t="s">
        <v>11</v>
      </c>
      <c r="D5663">
        <v>32</v>
      </c>
      <c r="E5663" t="s">
        <v>6621</v>
      </c>
      <c r="F5663" t="s">
        <v>6622</v>
      </c>
      <c r="G5663">
        <v>7</v>
      </c>
      <c r="H5663">
        <v>9</v>
      </c>
      <c r="I5663">
        <v>535680</v>
      </c>
      <c r="J5663">
        <v>800</v>
      </c>
      <c r="K5663">
        <v>29312</v>
      </c>
    </row>
    <row r="5664" spans="1:11">
      <c r="A5664">
        <v>34.286121682000001</v>
      </c>
      <c r="B5664" t="s">
        <v>10</v>
      </c>
      <c r="C5664" t="s">
        <v>11</v>
      </c>
      <c r="D5664">
        <v>32</v>
      </c>
      <c r="E5664" t="s">
        <v>6623</v>
      </c>
      <c r="F5664" t="s">
        <v>6616</v>
      </c>
      <c r="G5664">
        <v>9</v>
      </c>
      <c r="H5664">
        <v>9</v>
      </c>
      <c r="I5664">
        <v>535680</v>
      </c>
      <c r="J5664">
        <v>700</v>
      </c>
      <c r="K5664">
        <v>29312</v>
      </c>
    </row>
    <row r="5665" spans="1:11">
      <c r="A5665">
        <v>34.286127808000003</v>
      </c>
      <c r="B5665" t="s">
        <v>10</v>
      </c>
      <c r="C5665" t="s">
        <v>11</v>
      </c>
      <c r="D5665">
        <v>32</v>
      </c>
      <c r="E5665" t="s">
        <v>6624</v>
      </c>
      <c r="F5665" t="s">
        <v>6625</v>
      </c>
      <c r="G5665">
        <v>9</v>
      </c>
      <c r="H5665">
        <v>9</v>
      </c>
      <c r="I5665">
        <v>534784</v>
      </c>
      <c r="J5665">
        <v>769</v>
      </c>
      <c r="K5665">
        <v>29312</v>
      </c>
    </row>
    <row r="5666" spans="1:11">
      <c r="A5666">
        <v>34.286737424999998</v>
      </c>
      <c r="B5666" t="s">
        <v>10</v>
      </c>
      <c r="C5666" t="s">
        <v>11</v>
      </c>
      <c r="D5666">
        <v>32</v>
      </c>
      <c r="E5666" t="s">
        <v>6626</v>
      </c>
      <c r="F5666" t="s">
        <v>6619</v>
      </c>
      <c r="G5666">
        <v>9</v>
      </c>
      <c r="H5666">
        <v>9</v>
      </c>
      <c r="I5666">
        <v>538752</v>
      </c>
      <c r="J5666">
        <v>830</v>
      </c>
      <c r="K5666">
        <v>29312</v>
      </c>
    </row>
    <row r="5667" spans="1:11">
      <c r="A5667">
        <v>34.286749995999998</v>
      </c>
      <c r="B5667" t="s">
        <v>10</v>
      </c>
      <c r="C5667" t="s">
        <v>11</v>
      </c>
      <c r="D5667">
        <v>32</v>
      </c>
      <c r="E5667" t="s">
        <v>6627</v>
      </c>
      <c r="F5667" t="s">
        <v>6628</v>
      </c>
      <c r="G5667">
        <v>10</v>
      </c>
      <c r="H5667">
        <v>9</v>
      </c>
      <c r="I5667">
        <v>538752</v>
      </c>
      <c r="J5667">
        <v>806</v>
      </c>
      <c r="K5667">
        <v>29312</v>
      </c>
    </row>
    <row r="5668" spans="1:11">
      <c r="A5668">
        <v>34.286758538999997</v>
      </c>
      <c r="B5668" t="s">
        <v>10</v>
      </c>
      <c r="C5668" t="s">
        <v>11</v>
      </c>
      <c r="D5668">
        <v>32</v>
      </c>
      <c r="E5668" t="s">
        <v>6629</v>
      </c>
      <c r="F5668" t="s">
        <v>6624</v>
      </c>
      <c r="G5668">
        <v>10</v>
      </c>
      <c r="H5668">
        <v>9</v>
      </c>
      <c r="I5668">
        <v>538752</v>
      </c>
      <c r="J5668">
        <v>785</v>
      </c>
      <c r="K5668">
        <v>29312</v>
      </c>
    </row>
    <row r="5669" spans="1:11">
      <c r="A5669">
        <v>34.287418715000001</v>
      </c>
      <c r="B5669" t="s">
        <v>10</v>
      </c>
      <c r="C5669" t="s">
        <v>11</v>
      </c>
      <c r="D5669">
        <v>32</v>
      </c>
      <c r="E5669" t="s">
        <v>6630</v>
      </c>
      <c r="F5669" t="s">
        <v>6626</v>
      </c>
      <c r="G5669">
        <v>10</v>
      </c>
      <c r="H5669">
        <v>9</v>
      </c>
      <c r="I5669">
        <v>538752</v>
      </c>
      <c r="J5669">
        <v>766</v>
      </c>
      <c r="K5669">
        <v>29312</v>
      </c>
    </row>
    <row r="5670" spans="1:11">
      <c r="A5670">
        <v>34.287431990999998</v>
      </c>
      <c r="B5670" t="s">
        <v>10</v>
      </c>
      <c r="C5670" t="s">
        <v>11</v>
      </c>
      <c r="D5670">
        <v>32</v>
      </c>
      <c r="E5670" t="s">
        <v>6631</v>
      </c>
      <c r="F5670" t="s">
        <v>6632</v>
      </c>
      <c r="G5670">
        <v>10</v>
      </c>
      <c r="H5670">
        <v>9</v>
      </c>
      <c r="I5670">
        <v>538752</v>
      </c>
      <c r="J5670">
        <v>755</v>
      </c>
      <c r="K5670">
        <v>29312</v>
      </c>
    </row>
    <row r="5671" spans="1:11">
      <c r="A5671">
        <v>34.287439190000001</v>
      </c>
      <c r="B5671" t="s">
        <v>10</v>
      </c>
      <c r="C5671" t="s">
        <v>11</v>
      </c>
      <c r="D5671">
        <v>32</v>
      </c>
      <c r="E5671" t="s">
        <v>6633</v>
      </c>
      <c r="F5671" t="s">
        <v>6634</v>
      </c>
      <c r="G5671">
        <v>10</v>
      </c>
      <c r="H5671">
        <v>9</v>
      </c>
      <c r="I5671">
        <v>538752</v>
      </c>
      <c r="J5671">
        <v>747</v>
      </c>
      <c r="K5671">
        <v>29312</v>
      </c>
    </row>
    <row r="5672" spans="1:11">
      <c r="A5672">
        <v>34.288053558999998</v>
      </c>
      <c r="B5672" t="s">
        <v>10</v>
      </c>
      <c r="C5672" t="s">
        <v>11</v>
      </c>
      <c r="D5672">
        <v>32</v>
      </c>
      <c r="E5672" t="s">
        <v>6635</v>
      </c>
      <c r="F5672" t="s">
        <v>6630</v>
      </c>
      <c r="G5672">
        <v>10</v>
      </c>
      <c r="H5672">
        <v>9</v>
      </c>
      <c r="I5672">
        <v>538752</v>
      </c>
      <c r="J5672">
        <v>740</v>
      </c>
      <c r="K5672">
        <v>29312</v>
      </c>
    </row>
    <row r="5673" spans="1:11">
      <c r="A5673">
        <v>34.288066143999998</v>
      </c>
      <c r="B5673" t="s">
        <v>10</v>
      </c>
      <c r="C5673" t="s">
        <v>11</v>
      </c>
      <c r="D5673">
        <v>32</v>
      </c>
      <c r="E5673" t="s">
        <v>6636</v>
      </c>
      <c r="F5673" t="s">
        <v>6637</v>
      </c>
      <c r="G5673">
        <v>10</v>
      </c>
      <c r="H5673">
        <v>9</v>
      </c>
      <c r="I5673">
        <v>538752</v>
      </c>
      <c r="J5673">
        <v>726</v>
      </c>
      <c r="K5673">
        <v>29312</v>
      </c>
    </row>
    <row r="5674" spans="1:11">
      <c r="A5674">
        <v>34.288654194000003</v>
      </c>
      <c r="B5674" t="s">
        <v>10</v>
      </c>
      <c r="C5674" t="s">
        <v>11</v>
      </c>
      <c r="D5674">
        <v>32</v>
      </c>
      <c r="E5674" t="s">
        <v>6638</v>
      </c>
      <c r="F5674" t="s">
        <v>6635</v>
      </c>
      <c r="G5674">
        <v>10</v>
      </c>
      <c r="H5674">
        <v>9</v>
      </c>
      <c r="I5674">
        <v>538752</v>
      </c>
      <c r="J5674">
        <v>715</v>
      </c>
      <c r="K5674">
        <v>29312</v>
      </c>
    </row>
    <row r="5675" spans="1:11">
      <c r="A5675">
        <v>34.289265143000002</v>
      </c>
      <c r="B5675" t="s">
        <v>10</v>
      </c>
      <c r="C5675" t="s">
        <v>11</v>
      </c>
      <c r="D5675">
        <v>32</v>
      </c>
      <c r="E5675" t="s">
        <v>6639</v>
      </c>
      <c r="F5675" t="s">
        <v>6638</v>
      </c>
      <c r="G5675">
        <v>10</v>
      </c>
      <c r="H5675">
        <v>9</v>
      </c>
      <c r="I5675">
        <v>538752</v>
      </c>
      <c r="J5675">
        <v>700</v>
      </c>
      <c r="K5675">
        <v>29312</v>
      </c>
    </row>
    <row r="5676" spans="1:11">
      <c r="A5676">
        <v>34.289276977</v>
      </c>
      <c r="B5676" t="s">
        <v>10</v>
      </c>
      <c r="C5676" t="s">
        <v>11</v>
      </c>
      <c r="D5676">
        <v>32</v>
      </c>
      <c r="E5676" t="s">
        <v>6640</v>
      </c>
      <c r="F5676" t="s">
        <v>6641</v>
      </c>
      <c r="G5676">
        <v>10</v>
      </c>
      <c r="H5676">
        <v>9</v>
      </c>
      <c r="I5676">
        <v>538752</v>
      </c>
      <c r="J5676">
        <v>689</v>
      </c>
      <c r="K5676">
        <v>29312</v>
      </c>
    </row>
    <row r="5677" spans="1:11">
      <c r="A5677">
        <v>34.289846068000003</v>
      </c>
      <c r="B5677" t="s">
        <v>10</v>
      </c>
      <c r="C5677" t="s">
        <v>11</v>
      </c>
      <c r="D5677">
        <v>32</v>
      </c>
      <c r="E5677" t="s">
        <v>6642</v>
      </c>
      <c r="F5677" t="s">
        <v>6639</v>
      </c>
      <c r="G5677">
        <v>10</v>
      </c>
      <c r="H5677">
        <v>9</v>
      </c>
      <c r="I5677">
        <v>538752</v>
      </c>
      <c r="J5677">
        <v>679</v>
      </c>
      <c r="K5677">
        <v>29312</v>
      </c>
    </row>
    <row r="5678" spans="1:11">
      <c r="A5678">
        <v>34.289859147000001</v>
      </c>
      <c r="B5678" t="s">
        <v>10</v>
      </c>
      <c r="C5678" t="s">
        <v>11</v>
      </c>
      <c r="D5678">
        <v>32</v>
      </c>
      <c r="E5678" t="s">
        <v>6643</v>
      </c>
      <c r="F5678" t="s">
        <v>6644</v>
      </c>
      <c r="G5678">
        <v>10</v>
      </c>
      <c r="H5678">
        <v>9</v>
      </c>
      <c r="I5678">
        <v>538752</v>
      </c>
      <c r="J5678">
        <v>667</v>
      </c>
      <c r="K5678">
        <v>29312</v>
      </c>
    </row>
    <row r="5679" spans="1:11">
      <c r="A5679">
        <v>34.289932804000003</v>
      </c>
      <c r="B5679" t="s">
        <v>10</v>
      </c>
      <c r="C5679" t="s">
        <v>11</v>
      </c>
      <c r="D5679">
        <v>32</v>
      </c>
      <c r="E5679" t="s">
        <v>6643</v>
      </c>
      <c r="F5679" t="s">
        <v>6645</v>
      </c>
      <c r="G5679">
        <v>10</v>
      </c>
      <c r="H5679">
        <v>9</v>
      </c>
      <c r="I5679">
        <v>538752</v>
      </c>
      <c r="J5679">
        <v>657</v>
      </c>
      <c r="K5679">
        <v>29312</v>
      </c>
    </row>
    <row r="5680" spans="1:11">
      <c r="A5680">
        <v>34.290417726999998</v>
      </c>
      <c r="B5680" t="s">
        <v>10</v>
      </c>
      <c r="C5680" t="s">
        <v>11</v>
      </c>
      <c r="D5680">
        <v>32</v>
      </c>
      <c r="E5680" t="s">
        <v>6646</v>
      </c>
      <c r="F5680" t="s">
        <v>6642</v>
      </c>
      <c r="G5680">
        <v>10</v>
      </c>
      <c r="H5680">
        <v>9</v>
      </c>
      <c r="I5680">
        <v>538752</v>
      </c>
      <c r="J5680">
        <v>657</v>
      </c>
      <c r="K5680">
        <v>29312</v>
      </c>
    </row>
    <row r="5681" spans="1:11">
      <c r="A5681">
        <v>34.290422452000001</v>
      </c>
      <c r="B5681" t="s">
        <v>10</v>
      </c>
      <c r="C5681" t="s">
        <v>11</v>
      </c>
      <c r="D5681">
        <v>32</v>
      </c>
      <c r="E5681" t="s">
        <v>6646</v>
      </c>
      <c r="F5681" t="s">
        <v>6647</v>
      </c>
      <c r="G5681">
        <v>10</v>
      </c>
      <c r="H5681">
        <v>9</v>
      </c>
      <c r="I5681">
        <v>538752</v>
      </c>
      <c r="J5681">
        <v>646</v>
      </c>
      <c r="K5681">
        <v>29312</v>
      </c>
    </row>
    <row r="5682" spans="1:11">
      <c r="A5682">
        <v>34.290981053000003</v>
      </c>
      <c r="B5682" t="s">
        <v>10</v>
      </c>
      <c r="C5682" t="s">
        <v>11</v>
      </c>
      <c r="D5682">
        <v>44</v>
      </c>
      <c r="E5682" t="s">
        <v>6648</v>
      </c>
      <c r="F5682" t="s">
        <v>6649</v>
      </c>
      <c r="G5682">
        <v>10</v>
      </c>
      <c r="H5682">
        <v>9</v>
      </c>
      <c r="I5682">
        <v>538752</v>
      </c>
      <c r="J5682">
        <v>637</v>
      </c>
      <c r="K5682">
        <v>29312</v>
      </c>
    </row>
    <row r="5683" spans="1:11">
      <c r="A5683">
        <v>34.291502719</v>
      </c>
      <c r="B5683" t="s">
        <v>10</v>
      </c>
      <c r="C5683" t="s">
        <v>11</v>
      </c>
      <c r="D5683">
        <v>32</v>
      </c>
      <c r="E5683" t="s">
        <v>6648</v>
      </c>
      <c r="F5683" t="s">
        <v>6646</v>
      </c>
      <c r="G5683">
        <v>5</v>
      </c>
      <c r="H5683">
        <v>7</v>
      </c>
      <c r="I5683">
        <v>537344</v>
      </c>
      <c r="J5683">
        <v>688</v>
      </c>
      <c r="K5683">
        <v>29312</v>
      </c>
    </row>
    <row r="5684" spans="1:11">
      <c r="A5684">
        <v>34.292033408999998</v>
      </c>
      <c r="B5684" t="s">
        <v>10</v>
      </c>
      <c r="C5684" t="s">
        <v>11</v>
      </c>
      <c r="D5684">
        <v>32</v>
      </c>
      <c r="E5684" t="s">
        <v>6650</v>
      </c>
      <c r="F5684" t="s">
        <v>6648</v>
      </c>
      <c r="G5684">
        <v>7</v>
      </c>
      <c r="H5684">
        <v>7</v>
      </c>
      <c r="I5684">
        <v>536576</v>
      </c>
      <c r="J5684">
        <v>1102</v>
      </c>
      <c r="K5684">
        <v>29312</v>
      </c>
    </row>
    <row r="5685" spans="1:11">
      <c r="A5685">
        <v>34.292083325</v>
      </c>
      <c r="B5685" t="s">
        <v>10</v>
      </c>
      <c r="C5685" t="s">
        <v>11</v>
      </c>
      <c r="D5685">
        <v>32</v>
      </c>
      <c r="E5685" t="s">
        <v>6651</v>
      </c>
      <c r="F5685" t="s">
        <v>6652</v>
      </c>
      <c r="G5685">
        <v>8</v>
      </c>
      <c r="H5685">
        <v>7</v>
      </c>
      <c r="I5685">
        <v>538752</v>
      </c>
      <c r="J5685">
        <v>1030</v>
      </c>
      <c r="K5685">
        <v>29312</v>
      </c>
    </row>
    <row r="5686" spans="1:11">
      <c r="A5686">
        <v>34.292599267</v>
      </c>
      <c r="B5686" t="s">
        <v>10</v>
      </c>
      <c r="C5686" t="s">
        <v>11</v>
      </c>
      <c r="D5686">
        <v>32</v>
      </c>
      <c r="E5686" t="s">
        <v>6653</v>
      </c>
      <c r="F5686" t="s">
        <v>6650</v>
      </c>
      <c r="G5686">
        <v>8</v>
      </c>
      <c r="H5686">
        <v>7</v>
      </c>
      <c r="I5686">
        <v>538752</v>
      </c>
      <c r="J5686">
        <v>973</v>
      </c>
      <c r="K5686">
        <v>29312</v>
      </c>
    </row>
    <row r="5687" spans="1:11">
      <c r="A5687">
        <v>34.292610308999997</v>
      </c>
      <c r="B5687" t="s">
        <v>10</v>
      </c>
      <c r="C5687" t="s">
        <v>11</v>
      </c>
      <c r="D5687">
        <v>32</v>
      </c>
      <c r="E5687" t="s">
        <v>6654</v>
      </c>
      <c r="F5687" t="s">
        <v>6655</v>
      </c>
      <c r="G5687">
        <v>9</v>
      </c>
      <c r="H5687">
        <v>7</v>
      </c>
      <c r="I5687">
        <v>538752</v>
      </c>
      <c r="J5687">
        <v>922</v>
      </c>
      <c r="K5687">
        <v>29312</v>
      </c>
    </row>
    <row r="5688" spans="1:11">
      <c r="A5688">
        <v>34.292690786999998</v>
      </c>
      <c r="B5688" t="s">
        <v>10</v>
      </c>
      <c r="C5688" t="s">
        <v>11</v>
      </c>
      <c r="D5688">
        <v>32</v>
      </c>
      <c r="E5688" t="s">
        <v>6656</v>
      </c>
      <c r="F5688" t="s">
        <v>6657</v>
      </c>
      <c r="G5688">
        <v>9</v>
      </c>
      <c r="H5688">
        <v>7</v>
      </c>
      <c r="I5688">
        <v>538752</v>
      </c>
      <c r="J5688">
        <v>878</v>
      </c>
      <c r="K5688">
        <v>29312</v>
      </c>
    </row>
    <row r="5689" spans="1:11">
      <c r="A5689">
        <v>34.293192875999999</v>
      </c>
      <c r="B5689" t="s">
        <v>10</v>
      </c>
      <c r="C5689" t="s">
        <v>11</v>
      </c>
      <c r="D5689">
        <v>32</v>
      </c>
      <c r="E5689" t="s">
        <v>6658</v>
      </c>
      <c r="F5689" t="s">
        <v>6653</v>
      </c>
      <c r="G5689">
        <v>9</v>
      </c>
      <c r="H5689">
        <v>7</v>
      </c>
      <c r="I5689">
        <v>538752</v>
      </c>
      <c r="J5689">
        <v>844</v>
      </c>
      <c r="K5689">
        <v>29312</v>
      </c>
    </row>
    <row r="5690" spans="1:11">
      <c r="A5690">
        <v>34.293203421000001</v>
      </c>
      <c r="B5690" t="s">
        <v>10</v>
      </c>
      <c r="C5690" t="s">
        <v>11</v>
      </c>
      <c r="D5690">
        <v>32</v>
      </c>
      <c r="E5690" t="s">
        <v>6659</v>
      </c>
      <c r="F5690" t="s">
        <v>6660</v>
      </c>
      <c r="G5690">
        <v>10</v>
      </c>
      <c r="H5690">
        <v>7</v>
      </c>
      <c r="I5690">
        <v>538752</v>
      </c>
      <c r="J5690">
        <v>813</v>
      </c>
      <c r="K5690">
        <v>29312</v>
      </c>
    </row>
    <row r="5691" spans="1:11">
      <c r="A5691">
        <v>34.293210115000001</v>
      </c>
      <c r="B5691" t="s">
        <v>10</v>
      </c>
      <c r="C5691" t="s">
        <v>11</v>
      </c>
      <c r="D5691">
        <v>32</v>
      </c>
      <c r="E5691" t="s">
        <v>6661</v>
      </c>
      <c r="F5691" t="s">
        <v>6656</v>
      </c>
      <c r="G5691">
        <v>10</v>
      </c>
      <c r="H5691">
        <v>7</v>
      </c>
      <c r="I5691">
        <v>538752</v>
      </c>
      <c r="J5691">
        <v>786</v>
      </c>
      <c r="K5691">
        <v>29312</v>
      </c>
    </row>
    <row r="5692" spans="1:11">
      <c r="A5692">
        <v>34.293702463999999</v>
      </c>
      <c r="B5692" t="s">
        <v>10</v>
      </c>
      <c r="C5692" t="s">
        <v>11</v>
      </c>
      <c r="D5692">
        <v>32</v>
      </c>
      <c r="E5692" t="s">
        <v>6662</v>
      </c>
      <c r="F5692" t="s">
        <v>6658</v>
      </c>
      <c r="G5692">
        <v>11</v>
      </c>
      <c r="H5692">
        <v>7</v>
      </c>
      <c r="I5692">
        <v>538752</v>
      </c>
      <c r="J5692">
        <v>753</v>
      </c>
      <c r="K5692">
        <v>29312</v>
      </c>
    </row>
    <row r="5693" spans="1:11">
      <c r="A5693">
        <v>34.293707062999999</v>
      </c>
      <c r="B5693" t="s">
        <v>10</v>
      </c>
      <c r="C5693" t="s">
        <v>11</v>
      </c>
      <c r="D5693">
        <v>32</v>
      </c>
      <c r="E5693" t="s">
        <v>6662</v>
      </c>
      <c r="F5693" t="s">
        <v>6659</v>
      </c>
      <c r="G5693">
        <v>11</v>
      </c>
      <c r="H5693">
        <v>7</v>
      </c>
      <c r="I5693">
        <v>538752</v>
      </c>
      <c r="J5693">
        <v>722</v>
      </c>
      <c r="K5693">
        <v>29312</v>
      </c>
    </row>
    <row r="5694" spans="1:11">
      <c r="A5694">
        <v>34.293797054999999</v>
      </c>
      <c r="B5694" t="s">
        <v>10</v>
      </c>
      <c r="C5694" t="s">
        <v>11</v>
      </c>
      <c r="D5694">
        <v>32</v>
      </c>
      <c r="E5694" t="s">
        <v>6663</v>
      </c>
      <c r="F5694" t="s">
        <v>6664</v>
      </c>
      <c r="G5694">
        <v>12</v>
      </c>
      <c r="H5694">
        <v>9</v>
      </c>
      <c r="I5694">
        <v>538752</v>
      </c>
      <c r="J5694">
        <v>695</v>
      </c>
      <c r="K5694">
        <v>29312</v>
      </c>
    </row>
    <row r="5695" spans="1:11">
      <c r="A5695">
        <v>34.293869227999998</v>
      </c>
      <c r="B5695" t="s">
        <v>10</v>
      </c>
      <c r="C5695" t="s">
        <v>11</v>
      </c>
      <c r="D5695">
        <v>32</v>
      </c>
      <c r="E5695" t="s">
        <v>6665</v>
      </c>
      <c r="F5695" t="s">
        <v>6666</v>
      </c>
      <c r="G5695">
        <v>12</v>
      </c>
      <c r="H5695">
        <v>9</v>
      </c>
      <c r="I5695">
        <v>538752</v>
      </c>
      <c r="J5695">
        <v>682</v>
      </c>
      <c r="K5695">
        <v>29312</v>
      </c>
    </row>
    <row r="5696" spans="1:11">
      <c r="A5696">
        <v>34.294239674000004</v>
      </c>
      <c r="B5696" t="s">
        <v>10</v>
      </c>
      <c r="C5696" t="s">
        <v>11</v>
      </c>
      <c r="D5696">
        <v>32</v>
      </c>
      <c r="E5696" t="s">
        <v>6667</v>
      </c>
      <c r="F5696" t="s">
        <v>6662</v>
      </c>
      <c r="G5696">
        <v>12</v>
      </c>
      <c r="H5696">
        <v>9</v>
      </c>
      <c r="I5696">
        <v>538752</v>
      </c>
      <c r="J5696">
        <v>679</v>
      </c>
      <c r="K5696">
        <v>29312</v>
      </c>
    </row>
    <row r="5697" spans="1:11">
      <c r="A5697">
        <v>34.294427347999999</v>
      </c>
      <c r="B5697" t="s">
        <v>10</v>
      </c>
      <c r="C5697" t="s">
        <v>11</v>
      </c>
      <c r="D5697">
        <v>32</v>
      </c>
      <c r="E5697" t="s">
        <v>6667</v>
      </c>
      <c r="F5697" t="s">
        <v>6668</v>
      </c>
      <c r="G5697">
        <v>13</v>
      </c>
      <c r="H5697">
        <v>9</v>
      </c>
      <c r="I5697">
        <v>538752</v>
      </c>
      <c r="J5697">
        <v>661</v>
      </c>
      <c r="K5697">
        <v>29312</v>
      </c>
    </row>
    <row r="5698" spans="1:11">
      <c r="A5698">
        <v>34.294438098999997</v>
      </c>
      <c r="B5698" t="s">
        <v>10</v>
      </c>
      <c r="C5698" t="s">
        <v>11</v>
      </c>
      <c r="D5698">
        <v>32</v>
      </c>
      <c r="E5698" t="s">
        <v>6669</v>
      </c>
      <c r="F5698" t="s">
        <v>6670</v>
      </c>
      <c r="G5698">
        <v>13</v>
      </c>
      <c r="H5698">
        <v>9</v>
      </c>
      <c r="I5698">
        <v>538752</v>
      </c>
      <c r="J5698">
        <v>668</v>
      </c>
      <c r="K5698">
        <v>29312</v>
      </c>
    </row>
    <row r="5699" spans="1:11">
      <c r="A5699">
        <v>34.294446084999997</v>
      </c>
      <c r="B5699" t="s">
        <v>10</v>
      </c>
      <c r="C5699" t="s">
        <v>11</v>
      </c>
      <c r="D5699">
        <v>32</v>
      </c>
      <c r="E5699" t="s">
        <v>6671</v>
      </c>
      <c r="F5699" t="s">
        <v>6665</v>
      </c>
      <c r="G5699">
        <v>14</v>
      </c>
      <c r="H5699">
        <v>10</v>
      </c>
      <c r="I5699">
        <v>538752</v>
      </c>
      <c r="J5699">
        <v>676</v>
      </c>
      <c r="K5699">
        <v>29312</v>
      </c>
    </row>
    <row r="5700" spans="1:11">
      <c r="A5700">
        <v>34.295019424000003</v>
      </c>
      <c r="B5700" t="s">
        <v>10</v>
      </c>
      <c r="C5700" t="s">
        <v>11</v>
      </c>
      <c r="D5700">
        <v>32</v>
      </c>
      <c r="E5700" t="s">
        <v>6672</v>
      </c>
      <c r="F5700" t="s">
        <v>6667</v>
      </c>
      <c r="G5700">
        <v>14</v>
      </c>
      <c r="H5700">
        <v>10</v>
      </c>
      <c r="I5700">
        <v>538752</v>
      </c>
      <c r="J5700">
        <v>663</v>
      </c>
      <c r="K5700">
        <v>29312</v>
      </c>
    </row>
    <row r="5701" spans="1:11">
      <c r="A5701">
        <v>34.295081058999997</v>
      </c>
      <c r="B5701" t="s">
        <v>10</v>
      </c>
      <c r="C5701" t="s">
        <v>11</v>
      </c>
      <c r="D5701">
        <v>32</v>
      </c>
      <c r="E5701" t="s">
        <v>6673</v>
      </c>
      <c r="F5701" t="s">
        <v>6674</v>
      </c>
      <c r="G5701">
        <v>14</v>
      </c>
      <c r="H5701">
        <v>10</v>
      </c>
      <c r="I5701">
        <v>538752</v>
      </c>
      <c r="J5701">
        <v>654</v>
      </c>
      <c r="K5701">
        <v>29312</v>
      </c>
    </row>
    <row r="5702" spans="1:11">
      <c r="A5702">
        <v>34.295153548999998</v>
      </c>
      <c r="B5702" t="s">
        <v>10</v>
      </c>
      <c r="C5702" t="s">
        <v>11</v>
      </c>
      <c r="D5702">
        <v>32</v>
      </c>
      <c r="E5702" t="s">
        <v>6673</v>
      </c>
      <c r="F5702" t="s">
        <v>6675</v>
      </c>
      <c r="G5702">
        <v>14</v>
      </c>
      <c r="H5702">
        <v>10</v>
      </c>
      <c r="I5702">
        <v>538752</v>
      </c>
      <c r="J5702">
        <v>654</v>
      </c>
      <c r="K5702">
        <v>29312</v>
      </c>
    </row>
    <row r="5703" spans="1:11">
      <c r="A5703">
        <v>34.295164151000002</v>
      </c>
      <c r="B5703" t="s">
        <v>10</v>
      </c>
      <c r="C5703" t="s">
        <v>11</v>
      </c>
      <c r="D5703">
        <v>32</v>
      </c>
      <c r="E5703" t="s">
        <v>6676</v>
      </c>
      <c r="F5703" t="s">
        <v>6677</v>
      </c>
      <c r="G5703">
        <v>14</v>
      </c>
      <c r="H5703">
        <v>10</v>
      </c>
      <c r="I5703">
        <v>538752</v>
      </c>
      <c r="J5703">
        <v>663</v>
      </c>
      <c r="K5703">
        <v>29312</v>
      </c>
    </row>
    <row r="5704" spans="1:11">
      <c r="A5704">
        <v>34.295174289000002</v>
      </c>
      <c r="B5704" t="s">
        <v>10</v>
      </c>
      <c r="C5704" t="s">
        <v>11</v>
      </c>
      <c r="D5704">
        <v>32</v>
      </c>
      <c r="E5704" t="s">
        <v>6678</v>
      </c>
      <c r="F5704" t="s">
        <v>6671</v>
      </c>
      <c r="G5704">
        <v>14</v>
      </c>
      <c r="H5704">
        <v>10</v>
      </c>
      <c r="I5704">
        <v>538752</v>
      </c>
      <c r="J5704">
        <v>671</v>
      </c>
      <c r="K5704">
        <v>29312</v>
      </c>
    </row>
    <row r="5705" spans="1:11">
      <c r="A5705">
        <v>34.295599727999999</v>
      </c>
      <c r="B5705" t="s">
        <v>10</v>
      </c>
      <c r="C5705" t="s">
        <v>11</v>
      </c>
      <c r="D5705">
        <v>32</v>
      </c>
      <c r="E5705" t="s">
        <v>6679</v>
      </c>
      <c r="F5705" t="s">
        <v>6672</v>
      </c>
      <c r="G5705">
        <v>14</v>
      </c>
      <c r="H5705">
        <v>10</v>
      </c>
      <c r="I5705">
        <v>538752</v>
      </c>
      <c r="J5705">
        <v>678</v>
      </c>
      <c r="K5705">
        <v>29312</v>
      </c>
    </row>
    <row r="5706" spans="1:11">
      <c r="A5706">
        <v>34.295852797999999</v>
      </c>
      <c r="B5706" t="s">
        <v>10</v>
      </c>
      <c r="C5706" t="s">
        <v>11</v>
      </c>
      <c r="D5706">
        <v>32</v>
      </c>
      <c r="E5706" t="s">
        <v>6679</v>
      </c>
      <c r="F5706" t="s">
        <v>6673</v>
      </c>
      <c r="G5706">
        <v>14</v>
      </c>
      <c r="H5706">
        <v>10</v>
      </c>
      <c r="I5706">
        <v>538752</v>
      </c>
      <c r="J5706">
        <v>665</v>
      </c>
      <c r="K5706">
        <v>29312</v>
      </c>
    </row>
    <row r="5707" spans="1:11">
      <c r="A5707">
        <v>34.295928384</v>
      </c>
      <c r="B5707" t="s">
        <v>10</v>
      </c>
      <c r="C5707" t="s">
        <v>11</v>
      </c>
      <c r="D5707">
        <v>32</v>
      </c>
      <c r="E5707" t="s">
        <v>6680</v>
      </c>
      <c r="F5707" t="s">
        <v>6678</v>
      </c>
      <c r="G5707">
        <v>14</v>
      </c>
      <c r="H5707">
        <v>10</v>
      </c>
      <c r="I5707">
        <v>538752</v>
      </c>
      <c r="J5707">
        <v>670</v>
      </c>
      <c r="K5707">
        <v>29312</v>
      </c>
    </row>
    <row r="5708" spans="1:11">
      <c r="A5708">
        <v>34.296519695000001</v>
      </c>
      <c r="B5708" t="s">
        <v>10</v>
      </c>
      <c r="C5708" t="s">
        <v>11</v>
      </c>
      <c r="D5708">
        <v>32</v>
      </c>
      <c r="E5708" t="s">
        <v>6681</v>
      </c>
      <c r="F5708" t="s">
        <v>6679</v>
      </c>
      <c r="G5708">
        <v>14</v>
      </c>
      <c r="H5708">
        <v>10</v>
      </c>
      <c r="I5708">
        <v>538752</v>
      </c>
      <c r="J5708">
        <v>680</v>
      </c>
      <c r="K5708">
        <v>29312</v>
      </c>
    </row>
    <row r="5709" spans="1:11">
      <c r="A5709">
        <v>34.296572200999996</v>
      </c>
      <c r="B5709" t="s">
        <v>10</v>
      </c>
      <c r="C5709" t="s">
        <v>11</v>
      </c>
      <c r="D5709">
        <v>32</v>
      </c>
      <c r="E5709" t="s">
        <v>6681</v>
      </c>
      <c r="F5709" t="s">
        <v>6682</v>
      </c>
      <c r="G5709">
        <v>14</v>
      </c>
      <c r="H5709">
        <v>10</v>
      </c>
      <c r="I5709">
        <v>538752</v>
      </c>
      <c r="J5709">
        <v>678</v>
      </c>
      <c r="K5709">
        <v>29312</v>
      </c>
    </row>
    <row r="5710" spans="1:11">
      <c r="A5710">
        <v>34.296581803000002</v>
      </c>
      <c r="B5710" t="s">
        <v>10</v>
      </c>
      <c r="C5710" t="s">
        <v>11</v>
      </c>
      <c r="D5710">
        <v>32</v>
      </c>
      <c r="E5710" t="s">
        <v>6683</v>
      </c>
      <c r="F5710" t="s">
        <v>6684</v>
      </c>
      <c r="G5710">
        <v>14</v>
      </c>
      <c r="H5710">
        <v>10</v>
      </c>
      <c r="I5710">
        <v>538752</v>
      </c>
      <c r="J5710">
        <v>683</v>
      </c>
      <c r="K5710">
        <v>29312</v>
      </c>
    </row>
    <row r="5711" spans="1:11">
      <c r="A5711">
        <v>34.297128526999998</v>
      </c>
      <c r="B5711" t="s">
        <v>10</v>
      </c>
      <c r="C5711" t="s">
        <v>11</v>
      </c>
      <c r="D5711">
        <v>32</v>
      </c>
      <c r="E5711" t="s">
        <v>6685</v>
      </c>
      <c r="F5711" t="s">
        <v>6681</v>
      </c>
      <c r="G5711">
        <v>14</v>
      </c>
      <c r="H5711">
        <v>10</v>
      </c>
      <c r="I5711">
        <v>538752</v>
      </c>
      <c r="J5711">
        <v>679</v>
      </c>
      <c r="K5711">
        <v>29312</v>
      </c>
    </row>
    <row r="5712" spans="1:11">
      <c r="A5712">
        <v>34.297204403000002</v>
      </c>
      <c r="B5712" t="s">
        <v>10</v>
      </c>
      <c r="C5712" t="s">
        <v>11</v>
      </c>
      <c r="D5712">
        <v>32</v>
      </c>
      <c r="E5712" t="s">
        <v>6685</v>
      </c>
      <c r="F5712" t="s">
        <v>6686</v>
      </c>
      <c r="G5712">
        <v>14</v>
      </c>
      <c r="H5712">
        <v>10</v>
      </c>
      <c r="I5712">
        <v>538752</v>
      </c>
      <c r="J5712">
        <v>664</v>
      </c>
      <c r="K5712">
        <v>29312</v>
      </c>
    </row>
    <row r="5713" spans="1:11">
      <c r="A5713">
        <v>34.297322596999997</v>
      </c>
      <c r="B5713" t="s">
        <v>10</v>
      </c>
      <c r="C5713" t="s">
        <v>11</v>
      </c>
      <c r="D5713">
        <v>32</v>
      </c>
      <c r="E5713" t="s">
        <v>6687</v>
      </c>
      <c r="F5713" t="s">
        <v>6688</v>
      </c>
      <c r="G5713">
        <v>14</v>
      </c>
      <c r="H5713">
        <v>10</v>
      </c>
      <c r="I5713">
        <v>538752</v>
      </c>
      <c r="J5713">
        <v>660</v>
      </c>
      <c r="K5713">
        <v>29312</v>
      </c>
    </row>
    <row r="5714" spans="1:11">
      <c r="A5714">
        <v>34.298310235999999</v>
      </c>
      <c r="B5714" t="s">
        <v>10</v>
      </c>
      <c r="C5714" t="s">
        <v>11</v>
      </c>
      <c r="D5714">
        <v>32</v>
      </c>
      <c r="E5714" t="s">
        <v>6687</v>
      </c>
      <c r="F5714" t="s">
        <v>6689</v>
      </c>
      <c r="G5714">
        <v>14</v>
      </c>
      <c r="H5714">
        <v>10</v>
      </c>
      <c r="I5714">
        <v>538752</v>
      </c>
      <c r="J5714">
        <v>671</v>
      </c>
      <c r="K5714">
        <v>29312</v>
      </c>
    </row>
    <row r="5715" spans="1:11">
      <c r="A5715">
        <v>34.298406540999999</v>
      </c>
      <c r="B5715" t="s">
        <v>10</v>
      </c>
      <c r="C5715" t="s">
        <v>11</v>
      </c>
      <c r="D5715">
        <v>32</v>
      </c>
      <c r="E5715" t="s">
        <v>6690</v>
      </c>
      <c r="F5715" t="s">
        <v>6691</v>
      </c>
      <c r="G5715">
        <v>14</v>
      </c>
      <c r="H5715">
        <v>10</v>
      </c>
      <c r="I5715">
        <v>538752</v>
      </c>
      <c r="J5715">
        <v>803</v>
      </c>
      <c r="K5715">
        <v>29312</v>
      </c>
    </row>
    <row r="5716" spans="1:11">
      <c r="A5716">
        <v>34.298642825999998</v>
      </c>
      <c r="B5716" t="s">
        <v>10</v>
      </c>
      <c r="C5716" t="s">
        <v>11</v>
      </c>
      <c r="D5716">
        <v>32</v>
      </c>
      <c r="E5716" t="s">
        <v>6690</v>
      </c>
      <c r="F5716" t="s">
        <v>6685</v>
      </c>
      <c r="G5716">
        <v>14</v>
      </c>
      <c r="H5716">
        <v>10</v>
      </c>
      <c r="I5716">
        <v>538752</v>
      </c>
      <c r="J5716">
        <v>931</v>
      </c>
      <c r="K5716">
        <v>29312</v>
      </c>
    </row>
    <row r="5717" spans="1:11">
      <c r="A5717">
        <v>34.298912588999997</v>
      </c>
      <c r="B5717" t="s">
        <v>10</v>
      </c>
      <c r="C5717" t="s">
        <v>11</v>
      </c>
      <c r="D5717">
        <v>32</v>
      </c>
      <c r="E5717" t="s">
        <v>6692</v>
      </c>
      <c r="F5717" t="s">
        <v>6687</v>
      </c>
      <c r="G5717">
        <v>14</v>
      </c>
      <c r="H5717">
        <v>10</v>
      </c>
      <c r="I5717">
        <v>538752</v>
      </c>
      <c r="J5717">
        <v>994</v>
      </c>
      <c r="K5717">
        <v>29312</v>
      </c>
    </row>
    <row r="5718" spans="1:11">
      <c r="A5718">
        <v>34.299259929000002</v>
      </c>
      <c r="B5718" t="s">
        <v>10</v>
      </c>
      <c r="C5718" t="s">
        <v>11</v>
      </c>
      <c r="D5718">
        <v>32</v>
      </c>
      <c r="E5718" t="s">
        <v>6693</v>
      </c>
      <c r="F5718" t="s">
        <v>6694</v>
      </c>
      <c r="G5718">
        <v>14</v>
      </c>
      <c r="H5718">
        <v>10</v>
      </c>
      <c r="I5718">
        <v>538752</v>
      </c>
      <c r="J5718">
        <v>945</v>
      </c>
      <c r="K5718">
        <v>29312</v>
      </c>
    </row>
    <row r="5719" spans="1:11">
      <c r="A5719">
        <v>34.299612177999997</v>
      </c>
      <c r="B5719" t="s">
        <v>10</v>
      </c>
      <c r="C5719" t="s">
        <v>11</v>
      </c>
      <c r="D5719">
        <v>44</v>
      </c>
      <c r="E5719" t="s">
        <v>6695</v>
      </c>
      <c r="F5719" t="s">
        <v>6696</v>
      </c>
      <c r="G5719">
        <v>14</v>
      </c>
      <c r="H5719">
        <v>10</v>
      </c>
      <c r="I5719">
        <v>538752</v>
      </c>
      <c r="J5719">
        <v>945</v>
      </c>
      <c r="K5719">
        <v>29312</v>
      </c>
    </row>
    <row r="5720" spans="1:11">
      <c r="A5720">
        <v>34.299797916999999</v>
      </c>
      <c r="B5720" t="s">
        <v>10</v>
      </c>
      <c r="C5720" t="s">
        <v>11</v>
      </c>
      <c r="D5720">
        <v>44</v>
      </c>
      <c r="E5720" t="s">
        <v>6697</v>
      </c>
      <c r="F5720" t="s">
        <v>6696</v>
      </c>
      <c r="G5720">
        <v>9</v>
      </c>
      <c r="H5720">
        <v>9</v>
      </c>
      <c r="I5720">
        <v>538752</v>
      </c>
      <c r="J5720">
        <v>915</v>
      </c>
      <c r="K5720">
        <v>29312</v>
      </c>
    </row>
    <row r="5721" spans="1:11">
      <c r="A5721">
        <v>34.300215493000003</v>
      </c>
      <c r="B5721" t="s">
        <v>10</v>
      </c>
      <c r="C5721" t="s">
        <v>11</v>
      </c>
      <c r="D5721">
        <v>44</v>
      </c>
      <c r="E5721" t="s">
        <v>6698</v>
      </c>
      <c r="F5721" t="s">
        <v>6696</v>
      </c>
      <c r="G5721">
        <v>9</v>
      </c>
      <c r="H5721">
        <v>9</v>
      </c>
      <c r="I5721">
        <v>538752</v>
      </c>
      <c r="J5721">
        <v>867</v>
      </c>
      <c r="K5721">
        <v>29312</v>
      </c>
    </row>
    <row r="5722" spans="1:11">
      <c r="A5722">
        <v>34.300231308999997</v>
      </c>
      <c r="B5722" t="s">
        <v>10</v>
      </c>
      <c r="C5722" t="s">
        <v>11</v>
      </c>
      <c r="D5722">
        <v>44</v>
      </c>
      <c r="E5722" t="s">
        <v>6699</v>
      </c>
      <c r="F5722" t="s">
        <v>6700</v>
      </c>
      <c r="G5722">
        <v>9</v>
      </c>
      <c r="H5722">
        <v>9</v>
      </c>
      <c r="I5722">
        <v>535936</v>
      </c>
      <c r="J5722">
        <v>759</v>
      </c>
      <c r="K5722">
        <v>29312</v>
      </c>
    </row>
    <row r="5723" spans="1:11">
      <c r="A5723">
        <v>34.300239859999998</v>
      </c>
      <c r="B5723" t="s">
        <v>10</v>
      </c>
      <c r="C5723" t="s">
        <v>11</v>
      </c>
      <c r="D5723">
        <v>32</v>
      </c>
      <c r="E5723" t="s">
        <v>6701</v>
      </c>
      <c r="F5723" t="s">
        <v>6702</v>
      </c>
      <c r="G5723">
        <v>9</v>
      </c>
      <c r="H5723">
        <v>9</v>
      </c>
      <c r="I5723">
        <v>534528</v>
      </c>
      <c r="J5723">
        <v>664</v>
      </c>
      <c r="K5723">
        <v>29312</v>
      </c>
    </row>
    <row r="5724" spans="1:11">
      <c r="A5724">
        <v>34.300242730000001</v>
      </c>
      <c r="B5724" t="s">
        <v>10</v>
      </c>
      <c r="C5724" t="s">
        <v>11</v>
      </c>
      <c r="D5724">
        <v>32</v>
      </c>
      <c r="E5724" t="s">
        <v>6701</v>
      </c>
      <c r="F5724" t="s">
        <v>6695</v>
      </c>
      <c r="G5724">
        <v>9</v>
      </c>
      <c r="H5724">
        <v>9</v>
      </c>
      <c r="I5724">
        <v>532096</v>
      </c>
      <c r="J5724">
        <v>581</v>
      </c>
      <c r="K5724">
        <v>29312</v>
      </c>
    </row>
    <row r="5725" spans="1:11">
      <c r="A5725">
        <v>34.300646342999997</v>
      </c>
      <c r="B5725" t="s">
        <v>10</v>
      </c>
      <c r="C5725" t="s">
        <v>11</v>
      </c>
      <c r="D5725">
        <v>32</v>
      </c>
      <c r="E5725" t="s">
        <v>6703</v>
      </c>
      <c r="F5725" t="s">
        <v>6697</v>
      </c>
      <c r="G5725">
        <v>9</v>
      </c>
      <c r="H5725">
        <v>9</v>
      </c>
      <c r="I5725">
        <v>531200</v>
      </c>
      <c r="J5725">
        <v>585</v>
      </c>
      <c r="K5725">
        <v>29312</v>
      </c>
    </row>
    <row r="5726" spans="1:11">
      <c r="A5726">
        <v>34.300657909999998</v>
      </c>
      <c r="B5726" t="s">
        <v>10</v>
      </c>
      <c r="C5726" t="s">
        <v>11</v>
      </c>
      <c r="D5726">
        <v>32</v>
      </c>
      <c r="E5726" t="s">
        <v>6703</v>
      </c>
      <c r="F5726" t="s">
        <v>6704</v>
      </c>
      <c r="G5726">
        <v>9</v>
      </c>
      <c r="H5726">
        <v>9</v>
      </c>
      <c r="I5726">
        <v>538752</v>
      </c>
      <c r="J5726">
        <v>618</v>
      </c>
      <c r="K5726">
        <v>29312</v>
      </c>
    </row>
    <row r="5727" spans="1:11">
      <c r="A5727">
        <v>34.301089439999998</v>
      </c>
      <c r="B5727" t="s">
        <v>10</v>
      </c>
      <c r="C5727" t="s">
        <v>11</v>
      </c>
      <c r="D5727">
        <v>32</v>
      </c>
      <c r="E5727" t="s">
        <v>6703</v>
      </c>
      <c r="F5727" t="s">
        <v>6705</v>
      </c>
      <c r="G5727">
        <v>9</v>
      </c>
      <c r="H5727">
        <v>9</v>
      </c>
      <c r="I5727">
        <v>538752</v>
      </c>
      <c r="J5727">
        <v>648</v>
      </c>
      <c r="K5727">
        <v>29312</v>
      </c>
    </row>
    <row r="5728" spans="1:11">
      <c r="A5728">
        <v>34.301110549000001</v>
      </c>
      <c r="B5728" t="s">
        <v>10</v>
      </c>
      <c r="C5728" t="s">
        <v>11</v>
      </c>
      <c r="D5728">
        <v>32</v>
      </c>
      <c r="E5728" t="s">
        <v>6706</v>
      </c>
      <c r="F5728" t="s">
        <v>6701</v>
      </c>
      <c r="G5728">
        <v>10</v>
      </c>
      <c r="H5728">
        <v>9</v>
      </c>
      <c r="I5728">
        <v>538752</v>
      </c>
      <c r="J5728">
        <v>729</v>
      </c>
      <c r="K5728">
        <v>29312</v>
      </c>
    </row>
    <row r="5729" spans="1:11">
      <c r="A5729">
        <v>34.302456558000003</v>
      </c>
      <c r="B5729" t="s">
        <v>10</v>
      </c>
      <c r="C5729" t="s">
        <v>11</v>
      </c>
      <c r="D5729">
        <v>32</v>
      </c>
      <c r="E5729" t="s">
        <v>6707</v>
      </c>
      <c r="F5729" t="s">
        <v>6703</v>
      </c>
      <c r="G5729">
        <v>10</v>
      </c>
      <c r="H5729">
        <v>9</v>
      </c>
      <c r="I5729">
        <v>538752</v>
      </c>
      <c r="J5729">
        <v>746</v>
      </c>
      <c r="K5729">
        <v>29312</v>
      </c>
    </row>
    <row r="5730" spans="1:11">
      <c r="A5730">
        <v>34.302523884000003</v>
      </c>
      <c r="B5730" t="s">
        <v>10</v>
      </c>
      <c r="C5730" t="s">
        <v>11</v>
      </c>
      <c r="D5730">
        <v>32</v>
      </c>
      <c r="E5730" t="s">
        <v>6707</v>
      </c>
      <c r="F5730" t="s">
        <v>6708</v>
      </c>
      <c r="G5730">
        <v>10</v>
      </c>
      <c r="H5730">
        <v>9</v>
      </c>
      <c r="I5730">
        <v>538752</v>
      </c>
      <c r="J5730">
        <v>823</v>
      </c>
      <c r="K5730">
        <v>29312</v>
      </c>
    </row>
    <row r="5731" spans="1:11">
      <c r="A5731">
        <v>34.303133852000002</v>
      </c>
      <c r="B5731" t="s">
        <v>10</v>
      </c>
      <c r="C5731" t="s">
        <v>11</v>
      </c>
      <c r="D5731">
        <v>32</v>
      </c>
      <c r="E5731" t="s">
        <v>6709</v>
      </c>
      <c r="F5731" t="s">
        <v>6707</v>
      </c>
      <c r="G5731">
        <v>11</v>
      </c>
      <c r="H5731">
        <v>9</v>
      </c>
      <c r="I5731">
        <v>538752</v>
      </c>
      <c r="J5731">
        <v>899</v>
      </c>
      <c r="K5731">
        <v>29312</v>
      </c>
    </row>
    <row r="5732" spans="1:11">
      <c r="A5732">
        <v>34.303223774000003</v>
      </c>
      <c r="B5732" t="s">
        <v>10</v>
      </c>
      <c r="C5732" t="s">
        <v>11</v>
      </c>
      <c r="D5732">
        <v>32</v>
      </c>
      <c r="E5732" t="s">
        <v>6710</v>
      </c>
      <c r="F5732" t="s">
        <v>6711</v>
      </c>
      <c r="G5732">
        <v>11</v>
      </c>
      <c r="H5732">
        <v>9</v>
      </c>
      <c r="I5732">
        <v>538752</v>
      </c>
      <c r="J5732">
        <v>863</v>
      </c>
      <c r="K5732">
        <v>29312</v>
      </c>
    </row>
    <row r="5733" spans="1:11">
      <c r="A5733">
        <v>34.303797842999998</v>
      </c>
      <c r="B5733" t="s">
        <v>10</v>
      </c>
      <c r="C5733" t="s">
        <v>11</v>
      </c>
      <c r="D5733">
        <v>32</v>
      </c>
      <c r="E5733" t="s">
        <v>6712</v>
      </c>
      <c r="F5733" t="s">
        <v>6709</v>
      </c>
      <c r="G5733">
        <v>11</v>
      </c>
      <c r="H5733">
        <v>9</v>
      </c>
      <c r="I5733">
        <v>538752</v>
      </c>
      <c r="J5733">
        <v>841</v>
      </c>
      <c r="K5733">
        <v>29312</v>
      </c>
    </row>
    <row r="5734" spans="1:11">
      <c r="A5734">
        <v>34.303868776000002</v>
      </c>
      <c r="B5734" t="s">
        <v>10</v>
      </c>
      <c r="C5734" t="s">
        <v>11</v>
      </c>
      <c r="D5734">
        <v>32</v>
      </c>
      <c r="E5734" t="s">
        <v>6713</v>
      </c>
      <c r="F5734" t="s">
        <v>6710</v>
      </c>
      <c r="G5734">
        <v>11</v>
      </c>
      <c r="H5734">
        <v>9</v>
      </c>
      <c r="I5734">
        <v>538752</v>
      </c>
      <c r="J5734">
        <v>819</v>
      </c>
      <c r="K5734">
        <v>29312</v>
      </c>
    </row>
    <row r="5735" spans="1:11">
      <c r="A5735">
        <v>34.303871309999998</v>
      </c>
      <c r="B5735" t="s">
        <v>10</v>
      </c>
      <c r="C5735" t="s">
        <v>11</v>
      </c>
      <c r="D5735">
        <v>32</v>
      </c>
      <c r="E5735" t="s">
        <v>6713</v>
      </c>
      <c r="F5735" t="s">
        <v>6714</v>
      </c>
      <c r="G5735">
        <v>11</v>
      </c>
      <c r="H5735">
        <v>9</v>
      </c>
      <c r="I5735">
        <v>538752</v>
      </c>
      <c r="J5735">
        <v>797</v>
      </c>
      <c r="K5735">
        <v>29312</v>
      </c>
    </row>
    <row r="5736" spans="1:11">
      <c r="A5736">
        <v>34.304427592000003</v>
      </c>
      <c r="B5736" t="s">
        <v>10</v>
      </c>
      <c r="C5736" t="s">
        <v>11</v>
      </c>
      <c r="D5736">
        <v>32</v>
      </c>
      <c r="E5736" t="s">
        <v>6715</v>
      </c>
      <c r="F5736" t="s">
        <v>6716</v>
      </c>
      <c r="G5736">
        <v>11</v>
      </c>
      <c r="H5736">
        <v>9</v>
      </c>
      <c r="I5736">
        <v>538752</v>
      </c>
      <c r="J5736">
        <v>778</v>
      </c>
      <c r="K5736">
        <v>29312</v>
      </c>
    </row>
    <row r="5737" spans="1:11">
      <c r="A5737">
        <v>34.304438623000003</v>
      </c>
      <c r="B5737" t="s">
        <v>10</v>
      </c>
      <c r="C5737" t="s">
        <v>11</v>
      </c>
      <c r="D5737">
        <v>32</v>
      </c>
      <c r="E5737" t="s">
        <v>6717</v>
      </c>
      <c r="F5737" t="s">
        <v>6718</v>
      </c>
      <c r="G5737">
        <v>11</v>
      </c>
      <c r="H5737">
        <v>9</v>
      </c>
      <c r="I5737">
        <v>538752</v>
      </c>
      <c r="J5737">
        <v>830</v>
      </c>
      <c r="K5737">
        <v>29312</v>
      </c>
    </row>
    <row r="5738" spans="1:11">
      <c r="A5738">
        <v>34.305009093000002</v>
      </c>
      <c r="B5738" t="s">
        <v>10</v>
      </c>
      <c r="C5738" t="s">
        <v>11</v>
      </c>
      <c r="D5738">
        <v>32</v>
      </c>
      <c r="E5738" t="s">
        <v>6719</v>
      </c>
      <c r="F5738" t="s">
        <v>6720</v>
      </c>
      <c r="G5738">
        <v>11</v>
      </c>
      <c r="H5738">
        <v>9</v>
      </c>
      <c r="I5738">
        <v>538752</v>
      </c>
      <c r="J5738">
        <v>806</v>
      </c>
      <c r="K5738">
        <v>29312</v>
      </c>
    </row>
    <row r="5739" spans="1:11">
      <c r="A5739">
        <v>34.305020540999998</v>
      </c>
      <c r="B5739" t="s">
        <v>10</v>
      </c>
      <c r="C5739" t="s">
        <v>11</v>
      </c>
      <c r="D5739">
        <v>32</v>
      </c>
      <c r="E5739" t="s">
        <v>6721</v>
      </c>
      <c r="F5739" t="s">
        <v>6722</v>
      </c>
      <c r="G5739">
        <v>11</v>
      </c>
      <c r="H5739">
        <v>9</v>
      </c>
      <c r="I5739">
        <v>538752</v>
      </c>
      <c r="J5739">
        <v>847</v>
      </c>
      <c r="K5739">
        <v>29312</v>
      </c>
    </row>
    <row r="5740" spans="1:11">
      <c r="A5740">
        <v>34.305573039999999</v>
      </c>
      <c r="B5740" t="s">
        <v>10</v>
      </c>
      <c r="C5740" t="s">
        <v>11</v>
      </c>
      <c r="D5740">
        <v>32</v>
      </c>
      <c r="E5740" t="s">
        <v>6723</v>
      </c>
      <c r="F5740" t="s">
        <v>6719</v>
      </c>
      <c r="G5740">
        <v>11</v>
      </c>
      <c r="H5740">
        <v>9</v>
      </c>
      <c r="I5740">
        <v>538752</v>
      </c>
      <c r="J5740">
        <v>814</v>
      </c>
      <c r="K5740">
        <v>29312</v>
      </c>
    </row>
    <row r="5741" spans="1:11">
      <c r="A5741">
        <v>34.305637122</v>
      </c>
      <c r="B5741" t="s">
        <v>10</v>
      </c>
      <c r="C5741" t="s">
        <v>11</v>
      </c>
      <c r="D5741">
        <v>44</v>
      </c>
      <c r="E5741" t="s">
        <v>6724</v>
      </c>
      <c r="F5741" t="s">
        <v>6725</v>
      </c>
      <c r="G5741">
        <v>11</v>
      </c>
      <c r="H5741">
        <v>9</v>
      </c>
      <c r="I5741">
        <v>538752</v>
      </c>
      <c r="J5741">
        <v>783</v>
      </c>
      <c r="K5741">
        <v>29312</v>
      </c>
    </row>
    <row r="5742" spans="1:11">
      <c r="A5742">
        <v>34.306052758</v>
      </c>
      <c r="B5742" t="s">
        <v>10</v>
      </c>
      <c r="C5742" t="s">
        <v>11</v>
      </c>
      <c r="D5742">
        <v>44</v>
      </c>
      <c r="E5742" t="s">
        <v>6724</v>
      </c>
      <c r="F5742" t="s">
        <v>6725</v>
      </c>
      <c r="G5742">
        <v>7</v>
      </c>
      <c r="H5742">
        <v>7</v>
      </c>
      <c r="I5742">
        <v>538752</v>
      </c>
      <c r="J5742">
        <v>761</v>
      </c>
      <c r="K5742">
        <v>29312</v>
      </c>
    </row>
    <row r="5743" spans="1:11">
      <c r="A5743">
        <v>34.306070579999997</v>
      </c>
      <c r="B5743" t="s">
        <v>10</v>
      </c>
      <c r="C5743" t="s">
        <v>11</v>
      </c>
      <c r="D5743">
        <v>44</v>
      </c>
      <c r="E5743" t="s">
        <v>6724</v>
      </c>
      <c r="F5743" t="s">
        <v>6725</v>
      </c>
      <c r="G5743">
        <v>5</v>
      </c>
      <c r="H5743">
        <v>7</v>
      </c>
      <c r="I5743">
        <v>538752</v>
      </c>
      <c r="J5743">
        <v>726</v>
      </c>
      <c r="K5743">
        <v>29312</v>
      </c>
    </row>
    <row r="5744" spans="1:11">
      <c r="A5744">
        <v>34.306587765000003</v>
      </c>
      <c r="B5744" t="s">
        <v>10</v>
      </c>
      <c r="C5744" t="s">
        <v>11</v>
      </c>
      <c r="D5744">
        <v>32</v>
      </c>
      <c r="E5744" t="s">
        <v>6726</v>
      </c>
      <c r="F5744" t="s">
        <v>6721</v>
      </c>
      <c r="G5744">
        <v>6</v>
      </c>
      <c r="H5744">
        <v>7</v>
      </c>
      <c r="I5744">
        <v>537344</v>
      </c>
      <c r="J5744">
        <v>635</v>
      </c>
      <c r="K5744">
        <v>29312</v>
      </c>
    </row>
    <row r="5745" spans="1:11">
      <c r="A5745">
        <v>34.306605888999997</v>
      </c>
      <c r="B5745" t="s">
        <v>10</v>
      </c>
      <c r="C5745" t="s">
        <v>11</v>
      </c>
      <c r="D5745">
        <v>32</v>
      </c>
      <c r="E5745" t="s">
        <v>6727</v>
      </c>
      <c r="F5745" t="s">
        <v>6724</v>
      </c>
      <c r="G5745">
        <v>7</v>
      </c>
      <c r="H5745">
        <v>7</v>
      </c>
      <c r="I5745">
        <v>535680</v>
      </c>
      <c r="J5745">
        <v>556</v>
      </c>
      <c r="K5745">
        <v>29312</v>
      </c>
    </row>
    <row r="5746" spans="1:11">
      <c r="A5746">
        <v>34.307074458999999</v>
      </c>
      <c r="B5746" t="s">
        <v>10</v>
      </c>
      <c r="C5746" t="s">
        <v>11</v>
      </c>
      <c r="D5746">
        <v>32</v>
      </c>
      <c r="E5746" t="s">
        <v>6728</v>
      </c>
      <c r="F5746" t="s">
        <v>6726</v>
      </c>
      <c r="G5746">
        <v>7</v>
      </c>
      <c r="H5746">
        <v>7</v>
      </c>
      <c r="I5746">
        <v>534784</v>
      </c>
      <c r="J5746">
        <v>553</v>
      </c>
      <c r="K5746">
        <v>29312</v>
      </c>
    </row>
    <row r="5747" spans="1:11">
      <c r="A5747">
        <v>34.307088491000002</v>
      </c>
      <c r="B5747" t="s">
        <v>10</v>
      </c>
      <c r="C5747" t="s">
        <v>11</v>
      </c>
      <c r="D5747">
        <v>32</v>
      </c>
      <c r="E5747" t="s">
        <v>6729</v>
      </c>
      <c r="F5747" t="s">
        <v>6730</v>
      </c>
      <c r="G5747">
        <v>8</v>
      </c>
      <c r="H5747">
        <v>7</v>
      </c>
      <c r="I5747">
        <v>538752</v>
      </c>
      <c r="J5747">
        <v>544</v>
      </c>
      <c r="K5747">
        <v>29312</v>
      </c>
    </row>
    <row r="5748" spans="1:11">
      <c r="A5748">
        <v>34.307090698000003</v>
      </c>
      <c r="B5748" t="s">
        <v>10</v>
      </c>
      <c r="C5748" t="s">
        <v>11</v>
      </c>
      <c r="D5748">
        <v>32</v>
      </c>
      <c r="E5748" t="s">
        <v>6729</v>
      </c>
      <c r="F5748" t="s">
        <v>6727</v>
      </c>
      <c r="G5748">
        <v>8</v>
      </c>
      <c r="H5748">
        <v>7</v>
      </c>
      <c r="I5748">
        <v>538752</v>
      </c>
      <c r="J5748">
        <v>537</v>
      </c>
      <c r="K5748">
        <v>29312</v>
      </c>
    </row>
    <row r="5749" spans="1:11">
      <c r="A5749">
        <v>34.307210855000001</v>
      </c>
      <c r="B5749" t="s">
        <v>10</v>
      </c>
      <c r="C5749" t="s">
        <v>11</v>
      </c>
      <c r="D5749">
        <v>32</v>
      </c>
      <c r="E5749" t="s">
        <v>6731</v>
      </c>
      <c r="F5749" t="s">
        <v>6732</v>
      </c>
      <c r="G5749">
        <v>8</v>
      </c>
      <c r="H5749">
        <v>7</v>
      </c>
      <c r="I5749">
        <v>538752</v>
      </c>
      <c r="J5749">
        <v>531</v>
      </c>
      <c r="K5749">
        <v>29312</v>
      </c>
    </row>
    <row r="5750" spans="1:11">
      <c r="A5750">
        <v>34.307614201</v>
      </c>
      <c r="B5750" t="s">
        <v>10</v>
      </c>
      <c r="C5750" t="s">
        <v>11</v>
      </c>
      <c r="D5750">
        <v>32</v>
      </c>
      <c r="E5750" t="s">
        <v>6733</v>
      </c>
      <c r="F5750" t="s">
        <v>6728</v>
      </c>
      <c r="G5750">
        <v>8</v>
      </c>
      <c r="H5750">
        <v>7</v>
      </c>
      <c r="I5750">
        <v>538752</v>
      </c>
      <c r="J5750">
        <v>540</v>
      </c>
      <c r="K5750">
        <v>29312</v>
      </c>
    </row>
    <row r="5751" spans="1:11">
      <c r="A5751">
        <v>34.307624928999999</v>
      </c>
      <c r="B5751" t="s">
        <v>10</v>
      </c>
      <c r="C5751" t="s">
        <v>11</v>
      </c>
      <c r="D5751">
        <v>32</v>
      </c>
      <c r="E5751" t="s">
        <v>6734</v>
      </c>
      <c r="F5751" t="s">
        <v>6735</v>
      </c>
      <c r="G5751">
        <v>8</v>
      </c>
      <c r="H5751">
        <v>7</v>
      </c>
      <c r="I5751">
        <v>538752</v>
      </c>
      <c r="J5751">
        <v>539</v>
      </c>
      <c r="K5751">
        <v>29312</v>
      </c>
    </row>
    <row r="5752" spans="1:11">
      <c r="A5752">
        <v>34.307633107999997</v>
      </c>
      <c r="B5752" t="s">
        <v>10</v>
      </c>
      <c r="C5752" t="s">
        <v>11</v>
      </c>
      <c r="D5752">
        <v>32</v>
      </c>
      <c r="E5752" t="s">
        <v>6736</v>
      </c>
      <c r="F5752" t="s">
        <v>6737</v>
      </c>
      <c r="G5752">
        <v>8</v>
      </c>
      <c r="H5752">
        <v>7</v>
      </c>
      <c r="I5752">
        <v>538752</v>
      </c>
      <c r="J5752">
        <v>540</v>
      </c>
      <c r="K5752">
        <v>29312</v>
      </c>
    </row>
    <row r="5753" spans="1:11">
      <c r="A5753">
        <v>34.308117367999998</v>
      </c>
      <c r="B5753" t="s">
        <v>10</v>
      </c>
      <c r="C5753" t="s">
        <v>11</v>
      </c>
      <c r="D5753">
        <v>32</v>
      </c>
      <c r="E5753" t="s">
        <v>6738</v>
      </c>
      <c r="F5753" t="s">
        <v>6733</v>
      </c>
      <c r="G5753">
        <v>8</v>
      </c>
      <c r="H5753">
        <v>7</v>
      </c>
      <c r="I5753">
        <v>538752</v>
      </c>
      <c r="J5753">
        <v>541</v>
      </c>
      <c r="K5753">
        <v>29312</v>
      </c>
    </row>
    <row r="5754" spans="1:11">
      <c r="A5754">
        <v>34.308131508999999</v>
      </c>
      <c r="B5754" t="s">
        <v>10</v>
      </c>
      <c r="C5754" t="s">
        <v>11</v>
      </c>
      <c r="D5754">
        <v>32</v>
      </c>
      <c r="E5754" t="s">
        <v>6739</v>
      </c>
      <c r="F5754" t="s">
        <v>6734</v>
      </c>
      <c r="G5754">
        <v>8</v>
      </c>
      <c r="H5754">
        <v>7</v>
      </c>
      <c r="I5754">
        <v>538752</v>
      </c>
      <c r="J5754">
        <v>536</v>
      </c>
      <c r="K5754">
        <v>29312</v>
      </c>
    </row>
    <row r="5755" spans="1:11">
      <c r="A5755">
        <v>34.308248911</v>
      </c>
      <c r="B5755" t="s">
        <v>10</v>
      </c>
      <c r="C5755" t="s">
        <v>11</v>
      </c>
      <c r="D5755">
        <v>32</v>
      </c>
      <c r="E5755" t="s">
        <v>6740</v>
      </c>
      <c r="F5755" t="s">
        <v>6741</v>
      </c>
      <c r="G5755">
        <v>8</v>
      </c>
      <c r="H5755">
        <v>7</v>
      </c>
      <c r="I5755">
        <v>538752</v>
      </c>
      <c r="J5755">
        <v>532</v>
      </c>
      <c r="K5755">
        <v>29312</v>
      </c>
    </row>
    <row r="5756" spans="1:11">
      <c r="A5756">
        <v>34.308626295000003</v>
      </c>
      <c r="B5756" t="s">
        <v>10</v>
      </c>
      <c r="C5756" t="s">
        <v>11</v>
      </c>
      <c r="D5756">
        <v>32</v>
      </c>
      <c r="E5756" t="s">
        <v>6742</v>
      </c>
      <c r="F5756" t="s">
        <v>6738</v>
      </c>
      <c r="G5756">
        <v>8</v>
      </c>
      <c r="H5756">
        <v>7</v>
      </c>
      <c r="I5756">
        <v>538752</v>
      </c>
      <c r="J5756">
        <v>543</v>
      </c>
      <c r="K5756">
        <v>29312</v>
      </c>
    </row>
    <row r="5757" spans="1:11">
      <c r="A5757">
        <v>34.308981285000002</v>
      </c>
      <c r="B5757" t="s">
        <v>10</v>
      </c>
      <c r="C5757" t="s">
        <v>11</v>
      </c>
      <c r="D5757">
        <v>32</v>
      </c>
      <c r="E5757" t="s">
        <v>6742</v>
      </c>
      <c r="F5757" t="s">
        <v>6743</v>
      </c>
      <c r="G5757">
        <v>8</v>
      </c>
      <c r="H5757">
        <v>7</v>
      </c>
      <c r="I5757">
        <v>538752</v>
      </c>
      <c r="J5757">
        <v>538</v>
      </c>
      <c r="K5757">
        <v>29312</v>
      </c>
    </row>
    <row r="5758" spans="1:11">
      <c r="A5758">
        <v>34.309311588</v>
      </c>
      <c r="B5758" t="s">
        <v>10</v>
      </c>
      <c r="C5758" t="s">
        <v>11</v>
      </c>
      <c r="D5758">
        <v>32</v>
      </c>
      <c r="E5758" t="s">
        <v>6744</v>
      </c>
      <c r="F5758" t="s">
        <v>6745</v>
      </c>
      <c r="G5758">
        <v>8</v>
      </c>
      <c r="H5758">
        <v>7</v>
      </c>
      <c r="I5758">
        <v>538752</v>
      </c>
      <c r="J5758">
        <v>579</v>
      </c>
      <c r="K5758">
        <v>29312</v>
      </c>
    </row>
    <row r="5759" spans="1:11">
      <c r="A5759">
        <v>34.309532482000002</v>
      </c>
      <c r="B5759" t="s">
        <v>10</v>
      </c>
      <c r="C5759" t="s">
        <v>11</v>
      </c>
      <c r="D5759">
        <v>32</v>
      </c>
      <c r="E5759" t="s">
        <v>6746</v>
      </c>
      <c r="F5759" t="s">
        <v>6742</v>
      </c>
      <c r="G5759">
        <v>8</v>
      </c>
      <c r="H5759">
        <v>7</v>
      </c>
      <c r="I5759">
        <v>538752</v>
      </c>
      <c r="J5759">
        <v>654</v>
      </c>
      <c r="K5759">
        <v>29312</v>
      </c>
    </row>
    <row r="5760" spans="1:11">
      <c r="A5760">
        <v>34.309833513000001</v>
      </c>
      <c r="B5760" t="s">
        <v>10</v>
      </c>
      <c r="C5760" t="s">
        <v>11</v>
      </c>
      <c r="D5760">
        <v>32</v>
      </c>
      <c r="E5760" t="s">
        <v>6747</v>
      </c>
      <c r="F5760" t="s">
        <v>6748</v>
      </c>
      <c r="G5760">
        <v>8</v>
      </c>
      <c r="H5760">
        <v>7</v>
      </c>
      <c r="I5760">
        <v>538752</v>
      </c>
      <c r="J5760">
        <v>641</v>
      </c>
      <c r="K5760">
        <v>29312</v>
      </c>
    </row>
    <row r="5761" spans="1:11">
      <c r="A5761">
        <v>34.310100245000001</v>
      </c>
      <c r="B5761" t="s">
        <v>10</v>
      </c>
      <c r="C5761" t="s">
        <v>11</v>
      </c>
      <c r="D5761">
        <v>32</v>
      </c>
      <c r="E5761" t="s">
        <v>6749</v>
      </c>
      <c r="F5761" t="s">
        <v>6746</v>
      </c>
      <c r="G5761">
        <v>8</v>
      </c>
      <c r="H5761">
        <v>7</v>
      </c>
      <c r="I5761">
        <v>538752</v>
      </c>
      <c r="J5761">
        <v>667</v>
      </c>
      <c r="K5761">
        <v>29312</v>
      </c>
    </row>
    <row r="5762" spans="1:11">
      <c r="A5762">
        <v>34.310386481999998</v>
      </c>
      <c r="B5762" t="s">
        <v>10</v>
      </c>
      <c r="C5762" t="s">
        <v>11</v>
      </c>
      <c r="D5762">
        <v>32</v>
      </c>
      <c r="E5762" t="s">
        <v>6750</v>
      </c>
      <c r="F5762" t="s">
        <v>6747</v>
      </c>
      <c r="G5762">
        <v>8</v>
      </c>
      <c r="H5762">
        <v>7</v>
      </c>
      <c r="I5762">
        <v>538752</v>
      </c>
      <c r="J5762">
        <v>655</v>
      </c>
      <c r="K5762">
        <v>29312</v>
      </c>
    </row>
    <row r="5763" spans="1:11">
      <c r="A5763">
        <v>34.310397858999998</v>
      </c>
      <c r="B5763" t="s">
        <v>10</v>
      </c>
      <c r="C5763" t="s">
        <v>11</v>
      </c>
      <c r="D5763">
        <v>32</v>
      </c>
      <c r="E5763" t="s">
        <v>6751</v>
      </c>
      <c r="F5763" t="s">
        <v>6752</v>
      </c>
      <c r="G5763">
        <v>8</v>
      </c>
      <c r="H5763">
        <v>7</v>
      </c>
      <c r="I5763">
        <v>538752</v>
      </c>
      <c r="J5763">
        <v>642</v>
      </c>
      <c r="K5763">
        <v>29312</v>
      </c>
    </row>
    <row r="5764" spans="1:11">
      <c r="A5764">
        <v>34.31090176</v>
      </c>
      <c r="B5764" t="s">
        <v>10</v>
      </c>
      <c r="C5764" t="s">
        <v>11</v>
      </c>
      <c r="D5764">
        <v>32</v>
      </c>
      <c r="E5764" t="s">
        <v>6753</v>
      </c>
      <c r="F5764" t="s">
        <v>6749</v>
      </c>
      <c r="G5764">
        <v>8</v>
      </c>
      <c r="H5764">
        <v>7</v>
      </c>
      <c r="I5764">
        <v>538752</v>
      </c>
      <c r="J5764">
        <v>632</v>
      </c>
      <c r="K5764">
        <v>29312</v>
      </c>
    </row>
    <row r="5765" spans="1:11">
      <c r="A5765">
        <v>34.310916945999999</v>
      </c>
      <c r="B5765" t="s">
        <v>10</v>
      </c>
      <c r="C5765" t="s">
        <v>11</v>
      </c>
      <c r="D5765">
        <v>32</v>
      </c>
      <c r="E5765" t="s">
        <v>6754</v>
      </c>
      <c r="F5765" t="s">
        <v>6750</v>
      </c>
      <c r="G5765">
        <v>8</v>
      </c>
      <c r="H5765">
        <v>7</v>
      </c>
      <c r="I5765">
        <v>538752</v>
      </c>
      <c r="J5765">
        <v>653</v>
      </c>
      <c r="K5765">
        <v>29312</v>
      </c>
    </row>
    <row r="5766" spans="1:11">
      <c r="A5766">
        <v>34.311188956999999</v>
      </c>
      <c r="B5766" t="s">
        <v>10</v>
      </c>
      <c r="C5766" t="s">
        <v>11</v>
      </c>
      <c r="D5766">
        <v>32</v>
      </c>
      <c r="E5766" t="s">
        <v>6754</v>
      </c>
      <c r="F5766" t="s">
        <v>6751</v>
      </c>
      <c r="G5766">
        <v>8</v>
      </c>
      <c r="H5766">
        <v>7</v>
      </c>
      <c r="I5766">
        <v>538752</v>
      </c>
      <c r="J5766">
        <v>637</v>
      </c>
      <c r="K5766">
        <v>29312</v>
      </c>
    </row>
    <row r="5767" spans="1:11">
      <c r="A5767">
        <v>34.311728809000002</v>
      </c>
      <c r="B5767" t="s">
        <v>10</v>
      </c>
      <c r="C5767" t="s">
        <v>11</v>
      </c>
      <c r="D5767">
        <v>44</v>
      </c>
      <c r="E5767" t="s">
        <v>6755</v>
      </c>
      <c r="F5767" t="s">
        <v>6753</v>
      </c>
      <c r="G5767">
        <v>8</v>
      </c>
      <c r="H5767">
        <v>7</v>
      </c>
      <c r="I5767">
        <v>538752</v>
      </c>
      <c r="J5767">
        <v>656</v>
      </c>
      <c r="K5767">
        <v>29312</v>
      </c>
    </row>
    <row r="5768" spans="1:11">
      <c r="A5768">
        <v>34.312279257</v>
      </c>
      <c r="B5768" t="s">
        <v>10</v>
      </c>
      <c r="C5768" t="s">
        <v>11</v>
      </c>
      <c r="D5768">
        <v>44</v>
      </c>
      <c r="E5768" t="s">
        <v>6755</v>
      </c>
      <c r="F5768" t="s">
        <v>6753</v>
      </c>
      <c r="G5768">
        <v>3</v>
      </c>
      <c r="H5768">
        <v>5</v>
      </c>
      <c r="I5768">
        <v>538752</v>
      </c>
      <c r="J5768">
        <v>641</v>
      </c>
      <c r="K5768">
        <v>29312</v>
      </c>
    </row>
    <row r="5769" spans="1:11">
      <c r="A5769">
        <v>34.312786027999998</v>
      </c>
      <c r="B5769" t="s">
        <v>10</v>
      </c>
      <c r="C5769" t="s">
        <v>11</v>
      </c>
      <c r="D5769">
        <v>44</v>
      </c>
      <c r="E5769" t="s">
        <v>6755</v>
      </c>
      <c r="F5769" t="s">
        <v>6756</v>
      </c>
      <c r="G5769">
        <v>4</v>
      </c>
      <c r="H5769">
        <v>5</v>
      </c>
      <c r="I5769">
        <v>538752</v>
      </c>
      <c r="J5769">
        <v>561</v>
      </c>
      <c r="K5769">
        <v>29312</v>
      </c>
    </row>
    <row r="5770" spans="1:11">
      <c r="A5770">
        <v>34.313324553999998</v>
      </c>
      <c r="B5770" t="s">
        <v>10</v>
      </c>
      <c r="C5770" t="s">
        <v>11</v>
      </c>
      <c r="D5770">
        <v>44</v>
      </c>
      <c r="E5770" t="s">
        <v>6755</v>
      </c>
      <c r="F5770" t="s">
        <v>6754</v>
      </c>
      <c r="G5770">
        <v>3</v>
      </c>
      <c r="H5770">
        <v>5</v>
      </c>
      <c r="I5770">
        <v>538752</v>
      </c>
      <c r="J5770">
        <v>490</v>
      </c>
      <c r="K5770">
        <v>29312</v>
      </c>
    </row>
    <row r="5771" spans="1:11">
      <c r="A5771">
        <v>34.313861801000002</v>
      </c>
      <c r="B5771" t="s">
        <v>10</v>
      </c>
      <c r="C5771" t="s">
        <v>11</v>
      </c>
      <c r="D5771">
        <v>32</v>
      </c>
      <c r="E5771" t="s">
        <v>6757</v>
      </c>
      <c r="F5771" t="s">
        <v>6758</v>
      </c>
      <c r="G5771">
        <v>4</v>
      </c>
      <c r="H5771">
        <v>5</v>
      </c>
      <c r="I5771">
        <v>538752</v>
      </c>
      <c r="J5771">
        <v>429</v>
      </c>
      <c r="K5771">
        <v>29312</v>
      </c>
    </row>
    <row r="5772" spans="1:11">
      <c r="A5772">
        <v>34.313878635000002</v>
      </c>
      <c r="B5772" t="s">
        <v>10</v>
      </c>
      <c r="C5772" t="s">
        <v>11</v>
      </c>
      <c r="D5772">
        <v>32</v>
      </c>
      <c r="E5772" t="s">
        <v>6759</v>
      </c>
      <c r="F5772" t="s">
        <v>6755</v>
      </c>
      <c r="G5772">
        <v>5</v>
      </c>
      <c r="H5772">
        <v>5</v>
      </c>
      <c r="I5772">
        <v>538752</v>
      </c>
      <c r="J5772">
        <v>376</v>
      </c>
      <c r="K5772">
        <v>29312</v>
      </c>
    </row>
    <row r="5773" spans="1:11">
      <c r="A5773">
        <v>34.314675387000001</v>
      </c>
      <c r="B5773" t="s">
        <v>10</v>
      </c>
      <c r="C5773" t="s">
        <v>11</v>
      </c>
      <c r="D5773">
        <v>32</v>
      </c>
      <c r="E5773" t="s">
        <v>6760</v>
      </c>
      <c r="F5773" t="s">
        <v>6757</v>
      </c>
      <c r="G5773">
        <v>5</v>
      </c>
      <c r="H5773">
        <v>5</v>
      </c>
      <c r="I5773">
        <v>536576</v>
      </c>
      <c r="J5773">
        <v>396</v>
      </c>
      <c r="K5773">
        <v>29312</v>
      </c>
    </row>
    <row r="5774" spans="1:11">
      <c r="A5774">
        <v>34.314700858000002</v>
      </c>
      <c r="B5774" t="s">
        <v>10</v>
      </c>
      <c r="C5774" t="s">
        <v>11</v>
      </c>
      <c r="D5774">
        <v>32</v>
      </c>
      <c r="E5774" t="s">
        <v>6761</v>
      </c>
      <c r="F5774" t="s">
        <v>6762</v>
      </c>
      <c r="G5774">
        <v>6</v>
      </c>
      <c r="H5774">
        <v>5</v>
      </c>
      <c r="I5774">
        <v>538752</v>
      </c>
      <c r="J5774">
        <v>448</v>
      </c>
      <c r="K5774">
        <v>29312</v>
      </c>
    </row>
    <row r="5775" spans="1:11">
      <c r="A5775">
        <v>34.315522614000002</v>
      </c>
      <c r="B5775" t="s">
        <v>10</v>
      </c>
      <c r="C5775" t="s">
        <v>11</v>
      </c>
      <c r="D5775">
        <v>32</v>
      </c>
      <c r="E5775" t="s">
        <v>6763</v>
      </c>
      <c r="F5775" t="s">
        <v>6760</v>
      </c>
      <c r="G5775">
        <v>6</v>
      </c>
      <c r="H5775">
        <v>5</v>
      </c>
      <c r="I5775">
        <v>538752</v>
      </c>
      <c r="J5775">
        <v>494</v>
      </c>
      <c r="K5775">
        <v>29312</v>
      </c>
    </row>
    <row r="5776" spans="1:11">
      <c r="A5776">
        <v>34.315554394999999</v>
      </c>
      <c r="B5776" t="s">
        <v>10</v>
      </c>
      <c r="C5776" t="s">
        <v>11</v>
      </c>
      <c r="D5776">
        <v>32</v>
      </c>
      <c r="E5776" t="s">
        <v>6764</v>
      </c>
      <c r="F5776" t="s">
        <v>6765</v>
      </c>
      <c r="G5776">
        <v>6</v>
      </c>
      <c r="H5776">
        <v>5</v>
      </c>
      <c r="I5776">
        <v>538752</v>
      </c>
      <c r="J5776">
        <v>539</v>
      </c>
      <c r="K5776">
        <v>29312</v>
      </c>
    </row>
    <row r="5777" spans="1:11">
      <c r="A5777">
        <v>34.316570828000003</v>
      </c>
      <c r="B5777" t="s">
        <v>10</v>
      </c>
      <c r="C5777" t="s">
        <v>11</v>
      </c>
      <c r="D5777">
        <v>32</v>
      </c>
      <c r="E5777" t="s">
        <v>6766</v>
      </c>
      <c r="F5777" t="s">
        <v>6763</v>
      </c>
      <c r="G5777">
        <v>6</v>
      </c>
      <c r="H5777">
        <v>5</v>
      </c>
      <c r="I5777">
        <v>538752</v>
      </c>
      <c r="J5777">
        <v>579</v>
      </c>
      <c r="K5777">
        <v>29312</v>
      </c>
    </row>
    <row r="5778" spans="1:11">
      <c r="A5778">
        <v>34.318216036999999</v>
      </c>
      <c r="B5778" t="s">
        <v>10</v>
      </c>
      <c r="C5778" t="s">
        <v>11</v>
      </c>
      <c r="D5778">
        <v>32</v>
      </c>
      <c r="E5778" t="s">
        <v>6767</v>
      </c>
      <c r="F5778" t="s">
        <v>6766</v>
      </c>
      <c r="G5778">
        <v>6</v>
      </c>
      <c r="H5778">
        <v>5</v>
      </c>
      <c r="I5778">
        <v>538752</v>
      </c>
      <c r="J5778">
        <v>638</v>
      </c>
      <c r="K5778">
        <v>29312</v>
      </c>
    </row>
    <row r="5779" spans="1:11">
      <c r="A5779">
        <v>34.318251578000002</v>
      </c>
      <c r="B5779" t="s">
        <v>10</v>
      </c>
      <c r="C5779" t="s">
        <v>11</v>
      </c>
      <c r="D5779">
        <v>32</v>
      </c>
      <c r="E5779" t="s">
        <v>6767</v>
      </c>
      <c r="F5779" t="s">
        <v>6768</v>
      </c>
      <c r="G5779">
        <v>6</v>
      </c>
      <c r="H5779">
        <v>5</v>
      </c>
      <c r="I5779">
        <v>538752</v>
      </c>
      <c r="J5779">
        <v>764</v>
      </c>
      <c r="K5779">
        <v>29312</v>
      </c>
    </row>
    <row r="5780" spans="1:11">
      <c r="A5780">
        <v>34.318301722000001</v>
      </c>
      <c r="B5780" t="s">
        <v>10</v>
      </c>
      <c r="C5780" t="s">
        <v>11</v>
      </c>
      <c r="D5780">
        <v>32</v>
      </c>
      <c r="E5780" t="s">
        <v>6769</v>
      </c>
      <c r="F5780" t="s">
        <v>6770</v>
      </c>
      <c r="G5780">
        <v>6</v>
      </c>
      <c r="H5780">
        <v>5</v>
      </c>
      <c r="I5780">
        <v>538752</v>
      </c>
      <c r="J5780">
        <v>876</v>
      </c>
      <c r="K5780">
        <v>29312</v>
      </c>
    </row>
    <row r="5781" spans="1:11">
      <c r="A5781">
        <v>34.318313928000002</v>
      </c>
      <c r="B5781" t="s">
        <v>10</v>
      </c>
      <c r="C5781" t="s">
        <v>11</v>
      </c>
      <c r="D5781">
        <v>32</v>
      </c>
      <c r="E5781" t="s">
        <v>6771</v>
      </c>
      <c r="F5781" t="s">
        <v>6772</v>
      </c>
      <c r="G5781">
        <v>6</v>
      </c>
      <c r="H5781">
        <v>5</v>
      </c>
      <c r="I5781">
        <v>538752</v>
      </c>
      <c r="J5781">
        <v>978</v>
      </c>
      <c r="K5781">
        <v>29312</v>
      </c>
    </row>
    <row r="5782" spans="1:11">
      <c r="A5782">
        <v>34.319692406999998</v>
      </c>
      <c r="B5782" t="s">
        <v>10</v>
      </c>
      <c r="C5782" t="s">
        <v>11</v>
      </c>
      <c r="D5782">
        <v>32</v>
      </c>
      <c r="E5782" t="s">
        <v>6773</v>
      </c>
      <c r="F5782" t="s">
        <v>6767</v>
      </c>
      <c r="G5782">
        <v>6</v>
      </c>
      <c r="H5782">
        <v>5</v>
      </c>
      <c r="I5782">
        <v>538752</v>
      </c>
      <c r="J5782">
        <v>1069</v>
      </c>
      <c r="K5782">
        <v>29312</v>
      </c>
    </row>
    <row r="5783" spans="1:11">
      <c r="A5783">
        <v>34.320241543000002</v>
      </c>
      <c r="B5783" t="s">
        <v>10</v>
      </c>
      <c r="C5783" t="s">
        <v>11</v>
      </c>
      <c r="D5783">
        <v>44</v>
      </c>
      <c r="E5783" t="s">
        <v>6774</v>
      </c>
      <c r="F5783" t="s">
        <v>6773</v>
      </c>
      <c r="G5783">
        <v>6</v>
      </c>
      <c r="H5783">
        <v>5</v>
      </c>
      <c r="I5783">
        <v>538752</v>
      </c>
      <c r="J5783">
        <v>1115</v>
      </c>
      <c r="K5783">
        <v>29312</v>
      </c>
    </row>
    <row r="5784" spans="1:11">
      <c r="A5784">
        <v>34.320763235000001</v>
      </c>
      <c r="B5784" t="s">
        <v>10</v>
      </c>
      <c r="C5784" t="s">
        <v>11</v>
      </c>
      <c r="D5784">
        <v>32</v>
      </c>
      <c r="E5784" t="s">
        <v>6775</v>
      </c>
      <c r="F5784" t="s">
        <v>6773</v>
      </c>
      <c r="G5784">
        <v>4</v>
      </c>
      <c r="H5784">
        <v>4</v>
      </c>
      <c r="I5784">
        <v>538752</v>
      </c>
      <c r="J5784">
        <v>1043</v>
      </c>
      <c r="K5784">
        <v>29312</v>
      </c>
    </row>
    <row r="5785" spans="1:11">
      <c r="A5785">
        <v>34.321383902999997</v>
      </c>
      <c r="B5785" t="s">
        <v>10</v>
      </c>
      <c r="C5785" t="s">
        <v>11</v>
      </c>
      <c r="D5785">
        <v>44</v>
      </c>
      <c r="E5785" t="s">
        <v>6776</v>
      </c>
      <c r="F5785" t="s">
        <v>6774</v>
      </c>
      <c r="G5785">
        <v>4</v>
      </c>
      <c r="H5785">
        <v>4</v>
      </c>
      <c r="I5785">
        <v>536576</v>
      </c>
      <c r="J5785">
        <v>912</v>
      </c>
      <c r="K5785">
        <v>29312</v>
      </c>
    </row>
    <row r="5786" spans="1:11">
      <c r="A5786">
        <v>34.321916125000001</v>
      </c>
      <c r="B5786" t="s">
        <v>10</v>
      </c>
      <c r="C5786" t="s">
        <v>11</v>
      </c>
      <c r="D5786">
        <v>44</v>
      </c>
      <c r="E5786" t="s">
        <v>6776</v>
      </c>
      <c r="F5786" t="s">
        <v>6774</v>
      </c>
      <c r="G5786">
        <v>2</v>
      </c>
      <c r="H5786">
        <v>2</v>
      </c>
      <c r="I5786">
        <v>538368</v>
      </c>
      <c r="J5786">
        <v>875</v>
      </c>
      <c r="K5786">
        <v>29312</v>
      </c>
    </row>
    <row r="5787" spans="1:11">
      <c r="A5787">
        <v>34.322429479</v>
      </c>
      <c r="B5787" t="s">
        <v>10</v>
      </c>
      <c r="C5787" t="s">
        <v>11</v>
      </c>
      <c r="D5787">
        <v>32</v>
      </c>
      <c r="E5787" t="s">
        <v>6777</v>
      </c>
      <c r="F5787" t="s">
        <v>6778</v>
      </c>
      <c r="G5787">
        <v>2</v>
      </c>
      <c r="H5787">
        <v>2</v>
      </c>
      <c r="I5787">
        <v>538368</v>
      </c>
      <c r="J5787">
        <v>766</v>
      </c>
      <c r="K5787">
        <v>29312</v>
      </c>
    </row>
    <row r="5788" spans="1:11">
      <c r="A5788">
        <v>34.322442172000002</v>
      </c>
      <c r="B5788" t="s">
        <v>10</v>
      </c>
      <c r="C5788" t="s">
        <v>11</v>
      </c>
      <c r="D5788">
        <v>32</v>
      </c>
      <c r="E5788" t="s">
        <v>6779</v>
      </c>
      <c r="F5788" t="s">
        <v>6776</v>
      </c>
      <c r="G5788">
        <v>2</v>
      </c>
      <c r="H5788">
        <v>2</v>
      </c>
      <c r="I5788">
        <v>538368</v>
      </c>
      <c r="J5788">
        <v>670</v>
      </c>
      <c r="K5788">
        <v>29312</v>
      </c>
    </row>
    <row r="5789" spans="1:11">
      <c r="A5789">
        <v>34.336217394000002</v>
      </c>
      <c r="B5789" t="s">
        <v>10</v>
      </c>
      <c r="C5789" t="s">
        <v>11</v>
      </c>
      <c r="D5789">
        <v>44</v>
      </c>
      <c r="E5789" t="s">
        <v>6780</v>
      </c>
      <c r="F5789" t="s">
        <v>6777</v>
      </c>
      <c r="G5789">
        <v>3</v>
      </c>
      <c r="H5789">
        <v>2</v>
      </c>
      <c r="I5789">
        <v>537472</v>
      </c>
      <c r="J5789">
        <v>651</v>
      </c>
      <c r="K5789">
        <v>29312</v>
      </c>
    </row>
    <row r="5790" spans="1:11">
      <c r="A5790">
        <v>34.336730389000003</v>
      </c>
      <c r="B5790" t="s">
        <v>10</v>
      </c>
      <c r="C5790" t="s">
        <v>11</v>
      </c>
      <c r="D5790">
        <v>44</v>
      </c>
      <c r="E5790" t="s">
        <v>6780</v>
      </c>
      <c r="F5790" t="s">
        <v>6777</v>
      </c>
      <c r="G5790">
        <v>3</v>
      </c>
      <c r="H5790">
        <v>2</v>
      </c>
      <c r="I5790">
        <v>538752</v>
      </c>
      <c r="J5790">
        <v>677</v>
      </c>
      <c r="K5790">
        <v>29312</v>
      </c>
    </row>
    <row r="5791" spans="1:11">
      <c r="A5791">
        <v>34.545027241</v>
      </c>
      <c r="B5791" t="s">
        <v>10</v>
      </c>
      <c r="C5791" t="s">
        <v>11</v>
      </c>
      <c r="D5791">
        <v>44</v>
      </c>
      <c r="E5791" t="s">
        <v>6780</v>
      </c>
      <c r="F5791" t="s">
        <v>6779</v>
      </c>
      <c r="G5791">
        <v>1</v>
      </c>
      <c r="H5791">
        <v>2</v>
      </c>
      <c r="I5791">
        <v>538752</v>
      </c>
      <c r="J5791">
        <v>592</v>
      </c>
      <c r="K5791">
        <v>29312</v>
      </c>
    </row>
    <row r="5792" spans="1:11">
      <c r="A5792">
        <v>34.546223329</v>
      </c>
      <c r="B5792" t="s">
        <v>10</v>
      </c>
      <c r="C5792" t="s">
        <v>11</v>
      </c>
      <c r="D5792">
        <v>32</v>
      </c>
      <c r="E5792" t="s">
        <v>6781</v>
      </c>
      <c r="F5792" t="s">
        <v>6782</v>
      </c>
      <c r="G5792">
        <v>2</v>
      </c>
      <c r="H5792">
        <v>2</v>
      </c>
      <c r="I5792">
        <v>538752</v>
      </c>
      <c r="J5792">
        <v>518</v>
      </c>
      <c r="K5792">
        <v>29312</v>
      </c>
    </row>
    <row r="5793" spans="1:11">
      <c r="A5793">
        <v>34.546250882999999</v>
      </c>
      <c r="B5793" t="s">
        <v>10</v>
      </c>
      <c r="C5793" t="s">
        <v>11</v>
      </c>
      <c r="D5793">
        <v>32</v>
      </c>
      <c r="E5793" t="s">
        <v>6783</v>
      </c>
      <c r="F5793" t="s">
        <v>6780</v>
      </c>
      <c r="G5793">
        <v>2</v>
      </c>
      <c r="H5793">
        <v>2</v>
      </c>
      <c r="I5793">
        <v>538752</v>
      </c>
      <c r="J5793">
        <v>454</v>
      </c>
      <c r="K5793">
        <v>29312</v>
      </c>
    </row>
    <row r="5794" spans="1:11">
      <c r="A5794">
        <v>34.547015676999997</v>
      </c>
      <c r="B5794" t="s">
        <v>10</v>
      </c>
      <c r="C5794" t="s">
        <v>11</v>
      </c>
      <c r="D5794">
        <v>32</v>
      </c>
      <c r="E5794" t="s">
        <v>6784</v>
      </c>
      <c r="F5794" t="s">
        <v>6781</v>
      </c>
      <c r="G5794">
        <v>2</v>
      </c>
      <c r="H5794">
        <v>2</v>
      </c>
      <c r="I5794">
        <v>538368</v>
      </c>
      <c r="J5794">
        <v>547</v>
      </c>
      <c r="K5794">
        <v>29312</v>
      </c>
    </row>
    <row r="5795" spans="1:11">
      <c r="A5795">
        <v>34.547668835000003</v>
      </c>
      <c r="B5795" t="s">
        <v>10</v>
      </c>
      <c r="C5795" t="s">
        <v>11</v>
      </c>
      <c r="D5795">
        <v>32</v>
      </c>
      <c r="E5795" t="s">
        <v>6785</v>
      </c>
      <c r="F5795" t="s">
        <v>6784</v>
      </c>
      <c r="G5795">
        <v>2</v>
      </c>
      <c r="H5795">
        <v>2</v>
      </c>
      <c r="I5795">
        <v>538752</v>
      </c>
      <c r="J5795">
        <v>576</v>
      </c>
      <c r="K5795">
        <v>29312</v>
      </c>
    </row>
    <row r="5796" spans="1:11">
      <c r="A5796">
        <v>34.548383157000004</v>
      </c>
      <c r="B5796" t="s">
        <v>10</v>
      </c>
      <c r="C5796" t="s">
        <v>11</v>
      </c>
      <c r="D5796">
        <v>32</v>
      </c>
      <c r="E5796" t="s">
        <v>6786</v>
      </c>
      <c r="F5796" t="s">
        <v>6785</v>
      </c>
      <c r="G5796">
        <v>2</v>
      </c>
      <c r="H5796">
        <v>2</v>
      </c>
      <c r="I5796">
        <v>538752</v>
      </c>
      <c r="J5796">
        <v>586</v>
      </c>
      <c r="K5796">
        <v>29312</v>
      </c>
    </row>
    <row r="5797" spans="1:11">
      <c r="A5797">
        <v>34.548968387999999</v>
      </c>
      <c r="B5797" t="s">
        <v>10</v>
      </c>
      <c r="C5797" t="s">
        <v>11</v>
      </c>
      <c r="D5797">
        <v>32</v>
      </c>
      <c r="E5797" t="s">
        <v>6787</v>
      </c>
      <c r="F5797" t="s">
        <v>6786</v>
      </c>
      <c r="G5797">
        <v>2</v>
      </c>
      <c r="H5797">
        <v>2</v>
      </c>
      <c r="I5797">
        <v>538752</v>
      </c>
      <c r="J5797">
        <v>602</v>
      </c>
      <c r="K5797">
        <v>29312</v>
      </c>
    </row>
    <row r="5798" spans="1:11">
      <c r="A5798">
        <v>34.549520106000003</v>
      </c>
      <c r="B5798" t="s">
        <v>10</v>
      </c>
      <c r="C5798" t="s">
        <v>11</v>
      </c>
      <c r="D5798">
        <v>32</v>
      </c>
      <c r="E5798" t="s">
        <v>6788</v>
      </c>
      <c r="F5798" t="s">
        <v>6787</v>
      </c>
      <c r="G5798">
        <v>2</v>
      </c>
      <c r="H5798">
        <v>2</v>
      </c>
      <c r="I5798">
        <v>538752</v>
      </c>
      <c r="J5798">
        <v>599</v>
      </c>
      <c r="K5798">
        <v>29312</v>
      </c>
    </row>
    <row r="5799" spans="1:11">
      <c r="A5799">
        <v>34.550081284999997</v>
      </c>
      <c r="B5799" t="s">
        <v>10</v>
      </c>
      <c r="C5799" t="s">
        <v>11</v>
      </c>
      <c r="D5799">
        <v>32</v>
      </c>
      <c r="E5799" t="s">
        <v>6789</v>
      </c>
      <c r="F5799" t="s">
        <v>6788</v>
      </c>
      <c r="G5799">
        <v>2</v>
      </c>
      <c r="H5799">
        <v>2</v>
      </c>
      <c r="I5799">
        <v>538752</v>
      </c>
      <c r="J5799">
        <v>593</v>
      </c>
      <c r="K5799">
        <v>29312</v>
      </c>
    </row>
    <row r="5800" spans="1:11">
      <c r="A5800">
        <v>34.550859850999998</v>
      </c>
      <c r="B5800" t="s">
        <v>10</v>
      </c>
      <c r="C5800" t="s">
        <v>11</v>
      </c>
      <c r="D5800">
        <v>32</v>
      </c>
      <c r="E5800" t="s">
        <v>6790</v>
      </c>
      <c r="F5800" t="s">
        <v>6789</v>
      </c>
      <c r="G5800">
        <v>2</v>
      </c>
      <c r="H5800">
        <v>2</v>
      </c>
      <c r="I5800">
        <v>538752</v>
      </c>
      <c r="J5800">
        <v>589</v>
      </c>
      <c r="K5800">
        <v>29312</v>
      </c>
    </row>
    <row r="5801" spans="1:11">
      <c r="A5801">
        <v>34.551737693</v>
      </c>
      <c r="B5801" t="s">
        <v>10</v>
      </c>
      <c r="C5801" t="s">
        <v>11</v>
      </c>
      <c r="D5801">
        <v>32</v>
      </c>
      <c r="E5801" t="s">
        <v>6791</v>
      </c>
      <c r="F5801" t="s">
        <v>6790</v>
      </c>
      <c r="G5801">
        <v>2</v>
      </c>
      <c r="H5801">
        <v>2</v>
      </c>
      <c r="I5801">
        <v>538752</v>
      </c>
      <c r="J5801">
        <v>613</v>
      </c>
      <c r="K5801">
        <v>29312</v>
      </c>
    </row>
    <row r="5802" spans="1:11">
      <c r="A5802">
        <v>34.552510730999998</v>
      </c>
      <c r="B5802" t="s">
        <v>10</v>
      </c>
      <c r="C5802" t="s">
        <v>11</v>
      </c>
      <c r="D5802">
        <v>32</v>
      </c>
      <c r="E5802" t="s">
        <v>6792</v>
      </c>
      <c r="F5802" t="s">
        <v>6791</v>
      </c>
      <c r="G5802">
        <v>2</v>
      </c>
      <c r="H5802">
        <v>2</v>
      </c>
      <c r="I5802">
        <v>538752</v>
      </c>
      <c r="J5802">
        <v>646</v>
      </c>
      <c r="K5802">
        <v>29312</v>
      </c>
    </row>
    <row r="5803" spans="1:11">
      <c r="A5803">
        <v>34.553153195</v>
      </c>
      <c r="B5803" t="s">
        <v>10</v>
      </c>
      <c r="C5803" t="s">
        <v>11</v>
      </c>
      <c r="D5803">
        <v>32</v>
      </c>
      <c r="E5803" t="s">
        <v>6793</v>
      </c>
      <c r="F5803" t="s">
        <v>6792</v>
      </c>
      <c r="G5803">
        <v>3</v>
      </c>
      <c r="H5803">
        <v>2</v>
      </c>
      <c r="I5803">
        <v>538752</v>
      </c>
      <c r="J5803">
        <v>661</v>
      </c>
      <c r="K5803">
        <v>29312</v>
      </c>
    </row>
    <row r="5804" spans="1:11">
      <c r="A5804">
        <v>34.553812180999998</v>
      </c>
      <c r="B5804" t="s">
        <v>10</v>
      </c>
      <c r="C5804" t="s">
        <v>11</v>
      </c>
      <c r="D5804">
        <v>32</v>
      </c>
      <c r="E5804" t="s">
        <v>6794</v>
      </c>
      <c r="F5804" t="s">
        <v>6793</v>
      </c>
      <c r="G5804">
        <v>4</v>
      </c>
      <c r="H5804">
        <v>3</v>
      </c>
      <c r="I5804">
        <v>538752</v>
      </c>
      <c r="J5804">
        <v>658</v>
      </c>
      <c r="K5804">
        <v>29312</v>
      </c>
    </row>
    <row r="5805" spans="1:11">
      <c r="A5805">
        <v>34.554403305000001</v>
      </c>
      <c r="B5805" t="s">
        <v>10</v>
      </c>
      <c r="C5805" t="s">
        <v>11</v>
      </c>
      <c r="D5805">
        <v>32</v>
      </c>
      <c r="E5805" t="s">
        <v>6795</v>
      </c>
      <c r="F5805" t="s">
        <v>6794</v>
      </c>
      <c r="G5805">
        <v>6</v>
      </c>
      <c r="H5805">
        <v>4</v>
      </c>
      <c r="I5805">
        <v>538752</v>
      </c>
      <c r="J5805">
        <v>658</v>
      </c>
      <c r="K5805">
        <v>29312</v>
      </c>
    </row>
    <row r="5806" spans="1:11">
      <c r="A5806">
        <v>34.554510491999999</v>
      </c>
      <c r="B5806" t="s">
        <v>10</v>
      </c>
      <c r="C5806" t="s">
        <v>11</v>
      </c>
      <c r="D5806">
        <v>32</v>
      </c>
      <c r="E5806" t="s">
        <v>6796</v>
      </c>
      <c r="F5806" t="s">
        <v>6797</v>
      </c>
      <c r="G5806">
        <v>9</v>
      </c>
      <c r="H5806">
        <v>6</v>
      </c>
      <c r="I5806">
        <v>538752</v>
      </c>
      <c r="J5806">
        <v>650</v>
      </c>
      <c r="K5806">
        <v>29312</v>
      </c>
    </row>
    <row r="5807" spans="1:11">
      <c r="A5807">
        <v>34.555100082999999</v>
      </c>
      <c r="B5807" t="s">
        <v>10</v>
      </c>
      <c r="C5807" t="s">
        <v>11</v>
      </c>
      <c r="D5807">
        <v>32</v>
      </c>
      <c r="E5807" t="s">
        <v>6798</v>
      </c>
      <c r="F5807" t="s">
        <v>6795</v>
      </c>
      <c r="G5807">
        <v>9</v>
      </c>
      <c r="H5807">
        <v>6</v>
      </c>
      <c r="I5807">
        <v>538752</v>
      </c>
      <c r="J5807">
        <v>655</v>
      </c>
      <c r="K5807">
        <v>29312</v>
      </c>
    </row>
    <row r="5808" spans="1:11">
      <c r="A5808">
        <v>34.555112385000001</v>
      </c>
      <c r="B5808" t="s">
        <v>10</v>
      </c>
      <c r="C5808" t="s">
        <v>11</v>
      </c>
      <c r="D5808">
        <v>32</v>
      </c>
      <c r="E5808" t="s">
        <v>6799</v>
      </c>
      <c r="F5808" t="s">
        <v>6800</v>
      </c>
      <c r="G5808">
        <v>9</v>
      </c>
      <c r="H5808">
        <v>6</v>
      </c>
      <c r="I5808">
        <v>538752</v>
      </c>
      <c r="J5808">
        <v>660</v>
      </c>
      <c r="K5808">
        <v>29312</v>
      </c>
    </row>
    <row r="5809" spans="1:11">
      <c r="A5809">
        <v>34.555808732999999</v>
      </c>
      <c r="B5809" t="s">
        <v>10</v>
      </c>
      <c r="C5809" t="s">
        <v>11</v>
      </c>
      <c r="D5809">
        <v>32</v>
      </c>
      <c r="E5809" t="s">
        <v>6801</v>
      </c>
      <c r="F5809" t="s">
        <v>6798</v>
      </c>
      <c r="G5809">
        <v>9</v>
      </c>
      <c r="H5809">
        <v>6</v>
      </c>
      <c r="I5809">
        <v>538752</v>
      </c>
      <c r="J5809">
        <v>664</v>
      </c>
      <c r="K5809">
        <v>29312</v>
      </c>
    </row>
    <row r="5810" spans="1:11">
      <c r="A5810">
        <v>34.555819962000001</v>
      </c>
      <c r="B5810" t="s">
        <v>10</v>
      </c>
      <c r="C5810" t="s">
        <v>11</v>
      </c>
      <c r="D5810">
        <v>32</v>
      </c>
      <c r="E5810" t="s">
        <v>6802</v>
      </c>
      <c r="F5810" t="s">
        <v>6803</v>
      </c>
      <c r="G5810">
        <v>9</v>
      </c>
      <c r="H5810">
        <v>6</v>
      </c>
      <c r="I5810">
        <v>538752</v>
      </c>
      <c r="J5810">
        <v>670</v>
      </c>
      <c r="K5810">
        <v>29312</v>
      </c>
    </row>
    <row r="5811" spans="1:11">
      <c r="A5811">
        <v>34.556383478999997</v>
      </c>
      <c r="B5811" t="s">
        <v>10</v>
      </c>
      <c r="C5811" t="s">
        <v>11</v>
      </c>
      <c r="D5811">
        <v>32</v>
      </c>
      <c r="E5811" t="s">
        <v>6804</v>
      </c>
      <c r="F5811" t="s">
        <v>6801</v>
      </c>
      <c r="G5811">
        <v>9</v>
      </c>
      <c r="H5811">
        <v>6</v>
      </c>
      <c r="I5811">
        <v>538752</v>
      </c>
      <c r="J5811">
        <v>674</v>
      </c>
      <c r="K5811">
        <v>29312</v>
      </c>
    </row>
    <row r="5812" spans="1:11">
      <c r="A5812">
        <v>34.556682606000003</v>
      </c>
      <c r="B5812" t="s">
        <v>10</v>
      </c>
      <c r="C5812" t="s">
        <v>11</v>
      </c>
      <c r="D5812">
        <v>32</v>
      </c>
      <c r="E5812" t="s">
        <v>6805</v>
      </c>
      <c r="F5812" t="s">
        <v>6802</v>
      </c>
      <c r="G5812">
        <v>10</v>
      </c>
      <c r="H5812">
        <v>7</v>
      </c>
      <c r="I5812">
        <v>538752</v>
      </c>
      <c r="J5812">
        <v>662</v>
      </c>
      <c r="K5812">
        <v>29312</v>
      </c>
    </row>
    <row r="5813" spans="1:11">
      <c r="A5813">
        <v>34.556973749000001</v>
      </c>
      <c r="B5813" t="s">
        <v>10</v>
      </c>
      <c r="C5813" t="s">
        <v>11</v>
      </c>
      <c r="D5813">
        <v>32</v>
      </c>
      <c r="E5813" t="s">
        <v>6806</v>
      </c>
      <c r="F5813" t="s">
        <v>6804</v>
      </c>
      <c r="G5813">
        <v>10</v>
      </c>
      <c r="H5813">
        <v>7</v>
      </c>
      <c r="I5813">
        <v>538752</v>
      </c>
      <c r="J5813">
        <v>687</v>
      </c>
      <c r="K5813">
        <v>29312</v>
      </c>
    </row>
    <row r="5814" spans="1:11">
      <c r="A5814">
        <v>34.557308511000002</v>
      </c>
      <c r="B5814" t="s">
        <v>10</v>
      </c>
      <c r="C5814" t="s">
        <v>11</v>
      </c>
      <c r="D5814">
        <v>32</v>
      </c>
      <c r="E5814" t="s">
        <v>6807</v>
      </c>
      <c r="F5814" t="s">
        <v>6805</v>
      </c>
      <c r="G5814">
        <v>10</v>
      </c>
      <c r="H5814">
        <v>7</v>
      </c>
      <c r="I5814">
        <v>538752</v>
      </c>
      <c r="J5814">
        <v>675</v>
      </c>
      <c r="K5814">
        <v>29312</v>
      </c>
    </row>
    <row r="5815" spans="1:11">
      <c r="A5815">
        <v>34.557618802</v>
      </c>
      <c r="B5815" t="s">
        <v>10</v>
      </c>
      <c r="C5815" t="s">
        <v>11</v>
      </c>
      <c r="D5815">
        <v>32</v>
      </c>
      <c r="E5815" t="s">
        <v>6808</v>
      </c>
      <c r="F5815" t="s">
        <v>6809</v>
      </c>
      <c r="G5815">
        <v>10</v>
      </c>
      <c r="H5815">
        <v>7</v>
      </c>
      <c r="I5815">
        <v>538752</v>
      </c>
      <c r="J5815">
        <v>668</v>
      </c>
      <c r="K5815">
        <v>29312</v>
      </c>
    </row>
    <row r="5816" spans="1:11">
      <c r="A5816">
        <v>34.557630572999997</v>
      </c>
      <c r="B5816" t="s">
        <v>10</v>
      </c>
      <c r="C5816" t="s">
        <v>11</v>
      </c>
      <c r="D5816">
        <v>32</v>
      </c>
      <c r="E5816" t="s">
        <v>6810</v>
      </c>
      <c r="F5816" t="s">
        <v>6811</v>
      </c>
      <c r="G5816">
        <v>11</v>
      </c>
      <c r="H5816">
        <v>7</v>
      </c>
      <c r="I5816">
        <v>538752</v>
      </c>
      <c r="J5816">
        <v>701</v>
      </c>
      <c r="K5816">
        <v>29312</v>
      </c>
    </row>
    <row r="5817" spans="1:11">
      <c r="A5817">
        <v>34.557929815000001</v>
      </c>
      <c r="B5817" t="s">
        <v>10</v>
      </c>
      <c r="C5817" t="s">
        <v>11</v>
      </c>
      <c r="D5817">
        <v>32</v>
      </c>
      <c r="E5817" t="s">
        <v>6812</v>
      </c>
      <c r="F5817" t="s">
        <v>6807</v>
      </c>
      <c r="G5817">
        <v>11</v>
      </c>
      <c r="H5817">
        <v>7</v>
      </c>
      <c r="I5817">
        <v>538752</v>
      </c>
      <c r="J5817">
        <v>695</v>
      </c>
      <c r="K5817">
        <v>29312</v>
      </c>
    </row>
    <row r="5818" spans="1:11">
      <c r="A5818">
        <v>34.558220536999997</v>
      </c>
      <c r="B5818" t="s">
        <v>10</v>
      </c>
      <c r="C5818" t="s">
        <v>11</v>
      </c>
      <c r="D5818">
        <v>32</v>
      </c>
      <c r="E5818" t="s">
        <v>6813</v>
      </c>
      <c r="F5818" t="s">
        <v>6808</v>
      </c>
      <c r="G5818">
        <v>11</v>
      </c>
      <c r="H5818">
        <v>7</v>
      </c>
      <c r="I5818">
        <v>538752</v>
      </c>
      <c r="J5818">
        <v>686</v>
      </c>
      <c r="K5818">
        <v>29312</v>
      </c>
    </row>
    <row r="5819" spans="1:11">
      <c r="A5819">
        <v>34.558224445999997</v>
      </c>
      <c r="B5819" t="s">
        <v>10</v>
      </c>
      <c r="C5819" t="s">
        <v>11</v>
      </c>
      <c r="D5819">
        <v>32</v>
      </c>
      <c r="E5819" t="s">
        <v>6813</v>
      </c>
      <c r="F5819" t="s">
        <v>6814</v>
      </c>
      <c r="G5819">
        <v>11</v>
      </c>
      <c r="H5819">
        <v>7</v>
      </c>
      <c r="I5819">
        <v>538752</v>
      </c>
      <c r="J5819">
        <v>675</v>
      </c>
      <c r="K5819">
        <v>29312</v>
      </c>
    </row>
    <row r="5820" spans="1:11">
      <c r="A5820">
        <v>34.558234882000001</v>
      </c>
      <c r="B5820" t="s">
        <v>10</v>
      </c>
      <c r="C5820" t="s">
        <v>11</v>
      </c>
      <c r="D5820">
        <v>32</v>
      </c>
      <c r="E5820" t="s">
        <v>6815</v>
      </c>
      <c r="F5820" t="s">
        <v>6816</v>
      </c>
      <c r="G5820">
        <v>11</v>
      </c>
      <c r="H5820">
        <v>7</v>
      </c>
      <c r="I5820">
        <v>538752</v>
      </c>
      <c r="J5820">
        <v>666</v>
      </c>
      <c r="K5820">
        <v>29312</v>
      </c>
    </row>
    <row r="5821" spans="1:11">
      <c r="A5821">
        <v>34.558236991999998</v>
      </c>
      <c r="B5821" t="s">
        <v>10</v>
      </c>
      <c r="C5821" t="s">
        <v>11</v>
      </c>
      <c r="D5821">
        <v>32</v>
      </c>
      <c r="E5821" t="s">
        <v>6815</v>
      </c>
      <c r="F5821" t="s">
        <v>6817</v>
      </c>
      <c r="G5821">
        <v>11</v>
      </c>
      <c r="H5821">
        <v>7</v>
      </c>
      <c r="I5821">
        <v>538752</v>
      </c>
      <c r="J5821">
        <v>660</v>
      </c>
      <c r="K5821">
        <v>29312</v>
      </c>
    </row>
    <row r="5822" spans="1:11">
      <c r="A5822">
        <v>34.5585314</v>
      </c>
      <c r="B5822" t="s">
        <v>10</v>
      </c>
      <c r="C5822" t="s">
        <v>11</v>
      </c>
      <c r="D5822">
        <v>32</v>
      </c>
      <c r="E5822" t="s">
        <v>6818</v>
      </c>
      <c r="F5822" t="s">
        <v>6812</v>
      </c>
      <c r="G5822">
        <v>11</v>
      </c>
      <c r="H5822">
        <v>7</v>
      </c>
      <c r="I5822">
        <v>538752</v>
      </c>
      <c r="J5822">
        <v>653</v>
      </c>
      <c r="K5822">
        <v>29312</v>
      </c>
    </row>
    <row r="5823" spans="1:11">
      <c r="A5823">
        <v>34.558735546999998</v>
      </c>
      <c r="B5823" t="s">
        <v>10</v>
      </c>
      <c r="C5823" t="s">
        <v>11</v>
      </c>
      <c r="D5823">
        <v>32</v>
      </c>
      <c r="E5823" t="s">
        <v>6819</v>
      </c>
      <c r="F5823" t="s">
        <v>6813</v>
      </c>
      <c r="G5823">
        <v>11</v>
      </c>
      <c r="H5823">
        <v>7</v>
      </c>
      <c r="I5823">
        <v>538752</v>
      </c>
      <c r="J5823">
        <v>646</v>
      </c>
      <c r="K5823">
        <v>29312</v>
      </c>
    </row>
    <row r="5824" spans="1:11">
      <c r="A5824">
        <v>34.558829533000001</v>
      </c>
      <c r="B5824" t="s">
        <v>10</v>
      </c>
      <c r="C5824" t="s">
        <v>11</v>
      </c>
      <c r="D5824">
        <v>32</v>
      </c>
      <c r="E5824" t="s">
        <v>6820</v>
      </c>
      <c r="F5824" t="s">
        <v>6821</v>
      </c>
      <c r="G5824">
        <v>12</v>
      </c>
      <c r="H5824">
        <v>9</v>
      </c>
      <c r="I5824">
        <v>538752</v>
      </c>
      <c r="J5824">
        <v>629</v>
      </c>
      <c r="K5824">
        <v>29312</v>
      </c>
    </row>
    <row r="5825" spans="1:11">
      <c r="A5825">
        <v>34.559176583999999</v>
      </c>
      <c r="B5825" t="s">
        <v>10</v>
      </c>
      <c r="C5825" t="s">
        <v>11</v>
      </c>
      <c r="D5825">
        <v>32</v>
      </c>
      <c r="E5825" t="s">
        <v>6822</v>
      </c>
      <c r="F5825" t="s">
        <v>6818</v>
      </c>
      <c r="G5825">
        <v>12</v>
      </c>
      <c r="H5825">
        <v>9</v>
      </c>
      <c r="I5825">
        <v>538752</v>
      </c>
      <c r="J5825">
        <v>626</v>
      </c>
      <c r="K5825">
        <v>29312</v>
      </c>
    </row>
    <row r="5826" spans="1:11">
      <c r="A5826">
        <v>34.559298304999999</v>
      </c>
      <c r="B5826" t="s">
        <v>10</v>
      </c>
      <c r="C5826" t="s">
        <v>11</v>
      </c>
      <c r="D5826">
        <v>32</v>
      </c>
      <c r="E5826" t="s">
        <v>6823</v>
      </c>
      <c r="F5826" t="s">
        <v>6819</v>
      </c>
      <c r="G5826">
        <v>12</v>
      </c>
      <c r="H5826">
        <v>9</v>
      </c>
      <c r="I5826">
        <v>538752</v>
      </c>
      <c r="J5826">
        <v>628</v>
      </c>
      <c r="K5826">
        <v>29312</v>
      </c>
    </row>
    <row r="5827" spans="1:11">
      <c r="A5827">
        <v>34.559360599000001</v>
      </c>
      <c r="B5827" t="s">
        <v>10</v>
      </c>
      <c r="C5827" t="s">
        <v>11</v>
      </c>
      <c r="D5827">
        <v>32</v>
      </c>
      <c r="E5827" t="s">
        <v>6823</v>
      </c>
      <c r="F5827" t="s">
        <v>6824</v>
      </c>
      <c r="G5827">
        <v>12</v>
      </c>
      <c r="H5827">
        <v>9</v>
      </c>
      <c r="I5827">
        <v>538752</v>
      </c>
      <c r="J5827">
        <v>620</v>
      </c>
      <c r="K5827">
        <v>29312</v>
      </c>
    </row>
    <row r="5828" spans="1:11">
      <c r="A5828">
        <v>34.559371255999999</v>
      </c>
      <c r="B5828" t="s">
        <v>10</v>
      </c>
      <c r="C5828" t="s">
        <v>11</v>
      </c>
      <c r="D5828">
        <v>32</v>
      </c>
      <c r="E5828" t="s">
        <v>6825</v>
      </c>
      <c r="F5828" t="s">
        <v>6826</v>
      </c>
      <c r="G5828">
        <v>12</v>
      </c>
      <c r="H5828">
        <v>9</v>
      </c>
      <c r="I5828">
        <v>538752</v>
      </c>
      <c r="J5828">
        <v>620</v>
      </c>
      <c r="K5828">
        <v>29312</v>
      </c>
    </row>
    <row r="5829" spans="1:11">
      <c r="A5829">
        <v>34.559688346000002</v>
      </c>
      <c r="B5829" t="s">
        <v>10</v>
      </c>
      <c r="C5829" t="s">
        <v>11</v>
      </c>
      <c r="D5829">
        <v>44</v>
      </c>
      <c r="E5829" t="s">
        <v>6825</v>
      </c>
      <c r="F5829" t="s">
        <v>6827</v>
      </c>
      <c r="G5829">
        <v>12</v>
      </c>
      <c r="H5829">
        <v>9</v>
      </c>
      <c r="I5829">
        <v>538752</v>
      </c>
      <c r="J5829">
        <v>610</v>
      </c>
      <c r="K5829">
        <v>29312</v>
      </c>
    </row>
    <row r="5830" spans="1:11">
      <c r="A5830">
        <v>34.559754699000003</v>
      </c>
      <c r="B5830" t="s">
        <v>10</v>
      </c>
      <c r="C5830" t="s">
        <v>11</v>
      </c>
      <c r="D5830">
        <v>44</v>
      </c>
      <c r="E5830" t="s">
        <v>6828</v>
      </c>
      <c r="F5830" t="s">
        <v>6827</v>
      </c>
      <c r="G5830">
        <v>12</v>
      </c>
      <c r="H5830">
        <v>9</v>
      </c>
      <c r="I5830">
        <v>538752</v>
      </c>
      <c r="J5830">
        <v>598</v>
      </c>
      <c r="K5830">
        <v>29312</v>
      </c>
    </row>
    <row r="5831" spans="1:11">
      <c r="A5831">
        <v>34.559938215999999</v>
      </c>
      <c r="B5831" t="s">
        <v>10</v>
      </c>
      <c r="C5831" t="s">
        <v>11</v>
      </c>
      <c r="D5831">
        <v>44</v>
      </c>
      <c r="E5831" t="s">
        <v>6829</v>
      </c>
      <c r="F5831" t="s">
        <v>6827</v>
      </c>
      <c r="G5831">
        <v>11</v>
      </c>
      <c r="H5831">
        <v>8</v>
      </c>
      <c r="I5831">
        <v>538752</v>
      </c>
      <c r="J5831">
        <v>595</v>
      </c>
      <c r="K5831">
        <v>29312</v>
      </c>
    </row>
    <row r="5832" spans="1:11">
      <c r="A5832">
        <v>34.560009012000002</v>
      </c>
      <c r="B5832" t="s">
        <v>10</v>
      </c>
      <c r="C5832" t="s">
        <v>11</v>
      </c>
      <c r="D5832">
        <v>44</v>
      </c>
      <c r="E5832" t="s">
        <v>6830</v>
      </c>
      <c r="F5832" t="s">
        <v>6827</v>
      </c>
      <c r="G5832">
        <v>8</v>
      </c>
      <c r="H5832">
        <v>8</v>
      </c>
      <c r="I5832">
        <v>538752</v>
      </c>
      <c r="J5832">
        <v>593</v>
      </c>
      <c r="K5832">
        <v>29312</v>
      </c>
    </row>
    <row r="5833" spans="1:11">
      <c r="A5833">
        <v>34.560284652999997</v>
      </c>
      <c r="B5833" t="s">
        <v>10</v>
      </c>
      <c r="C5833" t="s">
        <v>11</v>
      </c>
      <c r="D5833">
        <v>44</v>
      </c>
      <c r="E5833" t="s">
        <v>6831</v>
      </c>
      <c r="F5833" t="s">
        <v>6827</v>
      </c>
      <c r="G5833">
        <v>8</v>
      </c>
      <c r="H5833">
        <v>8</v>
      </c>
      <c r="I5833">
        <v>538752</v>
      </c>
      <c r="J5833">
        <v>599</v>
      </c>
      <c r="K5833">
        <v>29312</v>
      </c>
    </row>
    <row r="5834" spans="1:11">
      <c r="A5834">
        <v>34.560296545999996</v>
      </c>
      <c r="B5834" t="s">
        <v>10</v>
      </c>
      <c r="C5834" t="s">
        <v>11</v>
      </c>
      <c r="D5834">
        <v>32</v>
      </c>
      <c r="E5834" t="s">
        <v>6832</v>
      </c>
      <c r="F5834" t="s">
        <v>6827</v>
      </c>
      <c r="G5834">
        <v>8</v>
      </c>
      <c r="H5834">
        <v>8</v>
      </c>
      <c r="I5834">
        <v>538752</v>
      </c>
      <c r="J5834">
        <v>599</v>
      </c>
      <c r="K5834">
        <v>29312</v>
      </c>
    </row>
    <row r="5835" spans="1:11">
      <c r="A5835">
        <v>34.560300650999999</v>
      </c>
      <c r="B5835" t="s">
        <v>10</v>
      </c>
      <c r="C5835" t="s">
        <v>11</v>
      </c>
      <c r="D5835">
        <v>32</v>
      </c>
      <c r="E5835" t="s">
        <v>6832</v>
      </c>
      <c r="F5835" t="s">
        <v>6828</v>
      </c>
      <c r="G5835">
        <v>8</v>
      </c>
      <c r="H5835">
        <v>8</v>
      </c>
      <c r="I5835">
        <v>529408</v>
      </c>
      <c r="J5835">
        <v>524</v>
      </c>
      <c r="K5835">
        <v>29312</v>
      </c>
    </row>
    <row r="5836" spans="1:11">
      <c r="A5836">
        <v>34.560596429999997</v>
      </c>
      <c r="B5836" t="s">
        <v>10</v>
      </c>
      <c r="C5836" t="s">
        <v>11</v>
      </c>
      <c r="D5836">
        <v>32</v>
      </c>
      <c r="E5836" t="s">
        <v>6833</v>
      </c>
      <c r="F5836" t="s">
        <v>6829</v>
      </c>
      <c r="G5836">
        <v>8</v>
      </c>
      <c r="H5836">
        <v>8</v>
      </c>
      <c r="I5836">
        <v>528512</v>
      </c>
      <c r="J5836">
        <v>525</v>
      </c>
      <c r="K5836">
        <v>29312</v>
      </c>
    </row>
    <row r="5837" spans="1:11">
      <c r="A5837">
        <v>34.560600526999998</v>
      </c>
      <c r="B5837" t="s">
        <v>10</v>
      </c>
      <c r="C5837" t="s">
        <v>11</v>
      </c>
      <c r="D5837">
        <v>32</v>
      </c>
      <c r="E5837" t="s">
        <v>6833</v>
      </c>
      <c r="F5837" t="s">
        <v>6830</v>
      </c>
      <c r="G5837">
        <v>8</v>
      </c>
      <c r="H5837">
        <v>8</v>
      </c>
      <c r="I5837">
        <v>538752</v>
      </c>
      <c r="J5837">
        <v>542</v>
      </c>
      <c r="K5837">
        <v>29312</v>
      </c>
    </row>
    <row r="5838" spans="1:11">
      <c r="A5838">
        <v>34.560862999000001</v>
      </c>
      <c r="B5838" t="s">
        <v>10</v>
      </c>
      <c r="C5838" t="s">
        <v>11</v>
      </c>
      <c r="D5838">
        <v>32</v>
      </c>
      <c r="E5838" t="s">
        <v>6833</v>
      </c>
      <c r="F5838" t="s">
        <v>6831</v>
      </c>
      <c r="G5838">
        <v>8</v>
      </c>
      <c r="H5838">
        <v>8</v>
      </c>
      <c r="I5838">
        <v>538752</v>
      </c>
      <c r="J5838">
        <v>548</v>
      </c>
      <c r="K5838">
        <v>29312</v>
      </c>
    </row>
    <row r="5839" spans="1:11">
      <c r="A5839">
        <v>34.560891275000003</v>
      </c>
      <c r="B5839" t="s">
        <v>10</v>
      </c>
      <c r="C5839" t="s">
        <v>11</v>
      </c>
      <c r="D5839">
        <v>32</v>
      </c>
      <c r="E5839" t="s">
        <v>6834</v>
      </c>
      <c r="F5839" t="s">
        <v>6832</v>
      </c>
      <c r="G5839">
        <v>9</v>
      </c>
      <c r="H5839">
        <v>8</v>
      </c>
      <c r="I5839">
        <v>538752</v>
      </c>
      <c r="J5839">
        <v>551</v>
      </c>
      <c r="K5839">
        <v>29312</v>
      </c>
    </row>
    <row r="5840" spans="1:11">
      <c r="A5840">
        <v>34.562236966</v>
      </c>
      <c r="B5840" t="s">
        <v>10</v>
      </c>
      <c r="C5840" t="s">
        <v>11</v>
      </c>
      <c r="D5840">
        <v>32</v>
      </c>
      <c r="E5840" t="s">
        <v>6835</v>
      </c>
      <c r="F5840" t="s">
        <v>6833</v>
      </c>
      <c r="G5840">
        <v>9</v>
      </c>
      <c r="H5840">
        <v>8</v>
      </c>
      <c r="I5840">
        <v>538752</v>
      </c>
      <c r="J5840">
        <v>554</v>
      </c>
      <c r="K5840">
        <v>29312</v>
      </c>
    </row>
    <row r="5841" spans="1:11">
      <c r="A5841">
        <v>34.563152057000003</v>
      </c>
      <c r="B5841" t="s">
        <v>10</v>
      </c>
      <c r="C5841" t="s">
        <v>11</v>
      </c>
      <c r="D5841">
        <v>32</v>
      </c>
      <c r="E5841" t="s">
        <v>6836</v>
      </c>
      <c r="F5841" t="s">
        <v>6835</v>
      </c>
      <c r="G5841">
        <v>10</v>
      </c>
      <c r="H5841">
        <v>8</v>
      </c>
      <c r="I5841">
        <v>538752</v>
      </c>
      <c r="J5841">
        <v>657</v>
      </c>
      <c r="K5841">
        <v>29312</v>
      </c>
    </row>
    <row r="5842" spans="1:11">
      <c r="A5842">
        <v>34.564161050000003</v>
      </c>
      <c r="B5842" t="s">
        <v>10</v>
      </c>
      <c r="C5842" t="s">
        <v>11</v>
      </c>
      <c r="D5842">
        <v>32</v>
      </c>
      <c r="E5842" t="s">
        <v>6837</v>
      </c>
      <c r="F5842" t="s">
        <v>6836</v>
      </c>
      <c r="G5842">
        <v>10</v>
      </c>
      <c r="H5842">
        <v>8</v>
      </c>
      <c r="I5842">
        <v>538752</v>
      </c>
      <c r="J5842">
        <v>689</v>
      </c>
      <c r="K5842">
        <v>29312</v>
      </c>
    </row>
    <row r="5843" spans="1:11">
      <c r="A5843">
        <v>34.565201406</v>
      </c>
      <c r="B5843" t="s">
        <v>10</v>
      </c>
      <c r="C5843" t="s">
        <v>11</v>
      </c>
      <c r="D5843">
        <v>32</v>
      </c>
      <c r="E5843" t="s">
        <v>6838</v>
      </c>
      <c r="F5843" t="s">
        <v>6837</v>
      </c>
      <c r="G5843">
        <v>10</v>
      </c>
      <c r="H5843">
        <v>8</v>
      </c>
      <c r="I5843">
        <v>538752</v>
      </c>
      <c r="J5843">
        <v>729</v>
      </c>
      <c r="K5843">
        <v>29312</v>
      </c>
    </row>
    <row r="5844" spans="1:11">
      <c r="A5844">
        <v>34.566930896000002</v>
      </c>
      <c r="B5844" t="s">
        <v>10</v>
      </c>
      <c r="C5844" t="s">
        <v>11</v>
      </c>
      <c r="D5844">
        <v>32</v>
      </c>
      <c r="E5844" t="s">
        <v>6839</v>
      </c>
      <c r="F5844" t="s">
        <v>6838</v>
      </c>
      <c r="G5844">
        <v>10</v>
      </c>
      <c r="H5844">
        <v>8</v>
      </c>
      <c r="I5844">
        <v>538752</v>
      </c>
      <c r="J5844">
        <v>767</v>
      </c>
      <c r="K5844">
        <v>29312</v>
      </c>
    </row>
    <row r="5845" spans="1:11">
      <c r="A5845">
        <v>34.566962527000001</v>
      </c>
      <c r="B5845" t="s">
        <v>10</v>
      </c>
      <c r="C5845" t="s">
        <v>11</v>
      </c>
      <c r="D5845">
        <v>32</v>
      </c>
      <c r="E5845" t="s">
        <v>6840</v>
      </c>
      <c r="F5845" t="s">
        <v>6841</v>
      </c>
      <c r="G5845">
        <v>10</v>
      </c>
      <c r="H5845">
        <v>8</v>
      </c>
      <c r="I5845">
        <v>538752</v>
      </c>
      <c r="J5845">
        <v>888</v>
      </c>
      <c r="K5845">
        <v>29312</v>
      </c>
    </row>
    <row r="5846" spans="1:11">
      <c r="A5846">
        <v>34.566965500000002</v>
      </c>
      <c r="B5846" t="s">
        <v>10</v>
      </c>
      <c r="C5846" t="s">
        <v>11</v>
      </c>
      <c r="D5846">
        <v>32</v>
      </c>
      <c r="E5846" t="s">
        <v>6840</v>
      </c>
      <c r="F5846" t="s">
        <v>6842</v>
      </c>
      <c r="G5846">
        <v>10</v>
      </c>
      <c r="H5846">
        <v>8</v>
      </c>
      <c r="I5846">
        <v>538752</v>
      </c>
      <c r="J5846">
        <v>995</v>
      </c>
      <c r="K5846">
        <v>29312</v>
      </c>
    </row>
    <row r="5847" spans="1:11">
      <c r="A5847">
        <v>34.567322505</v>
      </c>
      <c r="B5847" t="s">
        <v>10</v>
      </c>
      <c r="C5847" t="s">
        <v>11</v>
      </c>
      <c r="D5847">
        <v>32</v>
      </c>
      <c r="E5847" t="s">
        <v>6840</v>
      </c>
      <c r="F5847" t="s">
        <v>6843</v>
      </c>
      <c r="G5847">
        <v>10</v>
      </c>
      <c r="H5847">
        <v>8</v>
      </c>
      <c r="I5847">
        <v>538752</v>
      </c>
      <c r="J5847">
        <v>1089</v>
      </c>
      <c r="K5847">
        <v>29312</v>
      </c>
    </row>
    <row r="5848" spans="1:11">
      <c r="A5848">
        <v>34.567336324000003</v>
      </c>
      <c r="B5848" t="s">
        <v>10</v>
      </c>
      <c r="C5848" t="s">
        <v>11</v>
      </c>
      <c r="D5848">
        <v>32</v>
      </c>
      <c r="E5848" t="s">
        <v>6844</v>
      </c>
      <c r="F5848" t="s">
        <v>6845</v>
      </c>
      <c r="G5848">
        <v>10</v>
      </c>
      <c r="H5848">
        <v>8</v>
      </c>
      <c r="I5848">
        <v>538752</v>
      </c>
      <c r="J5848">
        <v>1216</v>
      </c>
      <c r="K5848">
        <v>29312</v>
      </c>
    </row>
    <row r="5849" spans="1:11">
      <c r="A5849">
        <v>34.567850708999998</v>
      </c>
      <c r="B5849" t="s">
        <v>10</v>
      </c>
      <c r="C5849" t="s">
        <v>11</v>
      </c>
      <c r="D5849">
        <v>32</v>
      </c>
      <c r="E5849" t="s">
        <v>6846</v>
      </c>
      <c r="F5849" t="s">
        <v>6839</v>
      </c>
      <c r="G5849">
        <v>10</v>
      </c>
      <c r="H5849">
        <v>8</v>
      </c>
      <c r="I5849">
        <v>538752</v>
      </c>
      <c r="J5849">
        <v>1329</v>
      </c>
      <c r="K5849">
        <v>29312</v>
      </c>
    </row>
    <row r="5850" spans="1:11">
      <c r="A5850">
        <v>34.567862505000001</v>
      </c>
      <c r="B5850" t="s">
        <v>10</v>
      </c>
      <c r="C5850" t="s">
        <v>11</v>
      </c>
      <c r="D5850">
        <v>32</v>
      </c>
      <c r="E5850" t="s">
        <v>6846</v>
      </c>
      <c r="F5850" t="s">
        <v>6847</v>
      </c>
      <c r="G5850">
        <v>10</v>
      </c>
      <c r="H5850">
        <v>8</v>
      </c>
      <c r="I5850">
        <v>538752</v>
      </c>
      <c r="J5850">
        <v>1278</v>
      </c>
      <c r="K5850">
        <v>29312</v>
      </c>
    </row>
    <row r="5851" spans="1:11">
      <c r="A5851">
        <v>34.568110425</v>
      </c>
      <c r="B5851" t="s">
        <v>10</v>
      </c>
      <c r="C5851" t="s">
        <v>11</v>
      </c>
      <c r="D5851">
        <v>32</v>
      </c>
      <c r="E5851" t="s">
        <v>6848</v>
      </c>
      <c r="F5851" t="s">
        <v>6840</v>
      </c>
      <c r="G5851">
        <v>10</v>
      </c>
      <c r="H5851">
        <v>8</v>
      </c>
      <c r="I5851">
        <v>538752</v>
      </c>
      <c r="J5851">
        <v>1234</v>
      </c>
      <c r="K5851">
        <v>29312</v>
      </c>
    </row>
    <row r="5852" spans="1:11">
      <c r="A5852">
        <v>34.568116809999999</v>
      </c>
      <c r="B5852" t="s">
        <v>10</v>
      </c>
      <c r="C5852" t="s">
        <v>11</v>
      </c>
      <c r="D5852">
        <v>32</v>
      </c>
      <c r="E5852" t="s">
        <v>6848</v>
      </c>
      <c r="F5852" t="s">
        <v>6849</v>
      </c>
      <c r="G5852">
        <v>10</v>
      </c>
      <c r="H5852">
        <v>8</v>
      </c>
      <c r="I5852">
        <v>538752</v>
      </c>
      <c r="J5852">
        <v>1178</v>
      </c>
      <c r="K5852">
        <v>29312</v>
      </c>
    </row>
    <row r="5853" spans="1:11">
      <c r="A5853">
        <v>34.568898439000002</v>
      </c>
      <c r="B5853" t="s">
        <v>10</v>
      </c>
      <c r="C5853" t="s">
        <v>11</v>
      </c>
      <c r="D5853">
        <v>32</v>
      </c>
      <c r="E5853" t="s">
        <v>6850</v>
      </c>
      <c r="F5853" t="s">
        <v>6846</v>
      </c>
      <c r="G5853">
        <v>10</v>
      </c>
      <c r="H5853">
        <v>8</v>
      </c>
      <c r="I5853">
        <v>538752</v>
      </c>
      <c r="J5853">
        <v>1130</v>
      </c>
      <c r="K5853">
        <v>29312</v>
      </c>
    </row>
    <row r="5854" spans="1:11">
      <c r="A5854">
        <v>34.568917014</v>
      </c>
      <c r="B5854" t="s">
        <v>10</v>
      </c>
      <c r="C5854" t="s">
        <v>11</v>
      </c>
      <c r="D5854">
        <v>32</v>
      </c>
      <c r="E5854" t="s">
        <v>6851</v>
      </c>
      <c r="F5854" t="s">
        <v>6848</v>
      </c>
      <c r="G5854">
        <v>10</v>
      </c>
      <c r="H5854">
        <v>8</v>
      </c>
      <c r="I5854">
        <v>538752</v>
      </c>
      <c r="J5854">
        <v>1118</v>
      </c>
      <c r="K5854">
        <v>29312</v>
      </c>
    </row>
    <row r="5855" spans="1:11">
      <c r="A5855">
        <v>34.569552946000002</v>
      </c>
      <c r="B5855" t="s">
        <v>10</v>
      </c>
      <c r="C5855" t="s">
        <v>11</v>
      </c>
      <c r="D5855">
        <v>32</v>
      </c>
      <c r="E5855" t="s">
        <v>6852</v>
      </c>
      <c r="F5855" t="s">
        <v>6850</v>
      </c>
      <c r="G5855">
        <v>10</v>
      </c>
      <c r="H5855">
        <v>8</v>
      </c>
      <c r="I5855">
        <v>538752</v>
      </c>
      <c r="J5855">
        <v>1078</v>
      </c>
      <c r="K5855">
        <v>29312</v>
      </c>
    </row>
    <row r="5856" spans="1:11">
      <c r="A5856">
        <v>34.56956417</v>
      </c>
      <c r="B5856" t="s">
        <v>10</v>
      </c>
      <c r="C5856" t="s">
        <v>11</v>
      </c>
      <c r="D5856">
        <v>32</v>
      </c>
      <c r="E5856" t="s">
        <v>6853</v>
      </c>
      <c r="F5856" t="s">
        <v>6854</v>
      </c>
      <c r="G5856">
        <v>10</v>
      </c>
      <c r="H5856">
        <v>8</v>
      </c>
      <c r="I5856">
        <v>538752</v>
      </c>
      <c r="J5856">
        <v>1025</v>
      </c>
      <c r="K5856">
        <v>29312</v>
      </c>
    </row>
    <row r="5857" spans="1:11">
      <c r="A5857">
        <v>34.570887030999998</v>
      </c>
      <c r="B5857" t="s">
        <v>10</v>
      </c>
      <c r="C5857" t="s">
        <v>11</v>
      </c>
      <c r="D5857">
        <v>32</v>
      </c>
      <c r="E5857" t="s">
        <v>6855</v>
      </c>
      <c r="F5857" t="s">
        <v>6852</v>
      </c>
      <c r="G5857">
        <v>10</v>
      </c>
      <c r="H5857">
        <v>8</v>
      </c>
      <c r="I5857">
        <v>538752</v>
      </c>
      <c r="J5857">
        <v>977</v>
      </c>
      <c r="K5857">
        <v>29312</v>
      </c>
    </row>
    <row r="5858" spans="1:11">
      <c r="A5858">
        <v>34.571027741999998</v>
      </c>
      <c r="B5858" t="s">
        <v>10</v>
      </c>
      <c r="C5858" t="s">
        <v>11</v>
      </c>
      <c r="D5858">
        <v>32</v>
      </c>
      <c r="E5858" t="s">
        <v>6855</v>
      </c>
      <c r="F5858" t="s">
        <v>6856</v>
      </c>
      <c r="G5858">
        <v>10</v>
      </c>
      <c r="H5858">
        <v>8</v>
      </c>
      <c r="I5858">
        <v>538752</v>
      </c>
      <c r="J5858">
        <v>1022</v>
      </c>
      <c r="K5858">
        <v>29312</v>
      </c>
    </row>
    <row r="5859" spans="1:11">
      <c r="A5859">
        <v>34.571309171000003</v>
      </c>
      <c r="B5859" t="s">
        <v>10</v>
      </c>
      <c r="C5859" t="s">
        <v>11</v>
      </c>
      <c r="D5859">
        <v>32</v>
      </c>
      <c r="E5859" t="s">
        <v>6857</v>
      </c>
      <c r="F5859" t="s">
        <v>6858</v>
      </c>
      <c r="G5859">
        <v>10</v>
      </c>
      <c r="H5859">
        <v>8</v>
      </c>
      <c r="I5859">
        <v>538752</v>
      </c>
      <c r="J5859">
        <v>1078</v>
      </c>
      <c r="K5859">
        <v>29312</v>
      </c>
    </row>
    <row r="5860" spans="1:11">
      <c r="A5860">
        <v>34.571676353999997</v>
      </c>
      <c r="B5860" t="s">
        <v>10</v>
      </c>
      <c r="C5860" t="s">
        <v>11</v>
      </c>
      <c r="D5860">
        <v>32</v>
      </c>
      <c r="E5860" t="s">
        <v>6859</v>
      </c>
      <c r="F5860" t="s">
        <v>6855</v>
      </c>
      <c r="G5860">
        <v>10</v>
      </c>
      <c r="H5860">
        <v>8</v>
      </c>
      <c r="I5860">
        <v>538752</v>
      </c>
      <c r="J5860">
        <v>1161</v>
      </c>
      <c r="K5860">
        <v>29312</v>
      </c>
    </row>
    <row r="5861" spans="1:11">
      <c r="A5861">
        <v>34.571979407000001</v>
      </c>
      <c r="B5861" t="s">
        <v>10</v>
      </c>
      <c r="C5861" t="s">
        <v>11</v>
      </c>
      <c r="D5861">
        <v>32</v>
      </c>
      <c r="E5861" t="s">
        <v>6860</v>
      </c>
      <c r="F5861" t="s">
        <v>6861</v>
      </c>
      <c r="G5861">
        <v>10</v>
      </c>
      <c r="H5861">
        <v>8</v>
      </c>
      <c r="I5861">
        <v>538752</v>
      </c>
      <c r="J5861">
        <v>1097</v>
      </c>
      <c r="K5861">
        <v>29312</v>
      </c>
    </row>
    <row r="5862" spans="1:11">
      <c r="A5862">
        <v>34.571993538999997</v>
      </c>
      <c r="B5862" t="s">
        <v>10</v>
      </c>
      <c r="C5862" t="s">
        <v>11</v>
      </c>
      <c r="D5862">
        <v>32</v>
      </c>
      <c r="E5862" t="s">
        <v>6862</v>
      </c>
      <c r="F5862" t="s">
        <v>6863</v>
      </c>
      <c r="G5862">
        <v>10</v>
      </c>
      <c r="H5862">
        <v>8</v>
      </c>
      <c r="I5862">
        <v>538752</v>
      </c>
      <c r="J5862">
        <v>1079</v>
      </c>
      <c r="K5862">
        <v>29312</v>
      </c>
    </row>
    <row r="5863" spans="1:11">
      <c r="A5863">
        <v>34.572324205999998</v>
      </c>
      <c r="B5863" t="s">
        <v>10</v>
      </c>
      <c r="C5863" t="s">
        <v>11</v>
      </c>
      <c r="D5863">
        <v>32</v>
      </c>
      <c r="E5863" t="s">
        <v>6864</v>
      </c>
      <c r="F5863" t="s">
        <v>6859</v>
      </c>
      <c r="G5863">
        <v>10</v>
      </c>
      <c r="H5863">
        <v>8</v>
      </c>
      <c r="I5863">
        <v>538752</v>
      </c>
      <c r="J5863">
        <v>1029</v>
      </c>
      <c r="K5863">
        <v>29312</v>
      </c>
    </row>
    <row r="5864" spans="1:11">
      <c r="A5864">
        <v>34.572664512000003</v>
      </c>
      <c r="B5864" t="s">
        <v>10</v>
      </c>
      <c r="C5864" t="s">
        <v>11</v>
      </c>
      <c r="D5864">
        <v>32</v>
      </c>
      <c r="E5864" t="s">
        <v>6865</v>
      </c>
      <c r="F5864" t="s">
        <v>6860</v>
      </c>
      <c r="G5864">
        <v>10</v>
      </c>
      <c r="H5864">
        <v>8</v>
      </c>
      <c r="I5864">
        <v>538752</v>
      </c>
      <c r="J5864">
        <v>981</v>
      </c>
      <c r="K5864">
        <v>29312</v>
      </c>
    </row>
    <row r="5865" spans="1:11">
      <c r="A5865">
        <v>34.572849593999997</v>
      </c>
      <c r="B5865" t="s">
        <v>10</v>
      </c>
      <c r="C5865" t="s">
        <v>11</v>
      </c>
      <c r="D5865">
        <v>32</v>
      </c>
      <c r="E5865" t="s">
        <v>6866</v>
      </c>
      <c r="F5865" t="s">
        <v>6864</v>
      </c>
      <c r="G5865">
        <v>10</v>
      </c>
      <c r="H5865">
        <v>8</v>
      </c>
      <c r="I5865">
        <v>538752</v>
      </c>
      <c r="J5865">
        <v>944</v>
      </c>
      <c r="K5865">
        <v>29312</v>
      </c>
    </row>
    <row r="5866" spans="1:11">
      <c r="A5866">
        <v>34.573739500000002</v>
      </c>
      <c r="B5866" t="s">
        <v>10</v>
      </c>
      <c r="C5866" t="s">
        <v>11</v>
      </c>
      <c r="D5866">
        <v>32</v>
      </c>
      <c r="E5866" t="s">
        <v>6867</v>
      </c>
      <c r="F5866" t="s">
        <v>6865</v>
      </c>
      <c r="G5866">
        <v>10</v>
      </c>
      <c r="H5866">
        <v>8</v>
      </c>
      <c r="I5866">
        <v>538752</v>
      </c>
      <c r="J5866">
        <v>891</v>
      </c>
      <c r="K5866">
        <v>29312</v>
      </c>
    </row>
    <row r="5867" spans="1:11">
      <c r="A5867">
        <v>34.573744783000002</v>
      </c>
      <c r="B5867" t="s">
        <v>10</v>
      </c>
      <c r="C5867" t="s">
        <v>11</v>
      </c>
      <c r="D5867">
        <v>32</v>
      </c>
      <c r="E5867" t="s">
        <v>6867</v>
      </c>
      <c r="F5867" t="s">
        <v>6868</v>
      </c>
      <c r="G5867">
        <v>10</v>
      </c>
      <c r="H5867">
        <v>8</v>
      </c>
      <c r="I5867">
        <v>538752</v>
      </c>
      <c r="J5867">
        <v>914</v>
      </c>
      <c r="K5867">
        <v>29312</v>
      </c>
    </row>
    <row r="5868" spans="1:11">
      <c r="A5868">
        <v>34.573890921999997</v>
      </c>
      <c r="B5868" t="s">
        <v>10</v>
      </c>
      <c r="C5868" t="s">
        <v>11</v>
      </c>
      <c r="D5868">
        <v>32</v>
      </c>
      <c r="E5868" t="s">
        <v>6869</v>
      </c>
      <c r="F5868" t="s">
        <v>6866</v>
      </c>
      <c r="G5868">
        <v>10</v>
      </c>
      <c r="H5868">
        <v>8</v>
      </c>
      <c r="I5868">
        <v>538752</v>
      </c>
      <c r="J5868">
        <v>934</v>
      </c>
      <c r="K5868">
        <v>29312</v>
      </c>
    </row>
    <row r="5869" spans="1:11">
      <c r="A5869">
        <v>34.574653497</v>
      </c>
      <c r="B5869" t="s">
        <v>10</v>
      </c>
      <c r="C5869" t="s">
        <v>11</v>
      </c>
      <c r="D5869">
        <v>32</v>
      </c>
      <c r="E5869" t="s">
        <v>6870</v>
      </c>
      <c r="F5869" t="s">
        <v>6867</v>
      </c>
      <c r="G5869">
        <v>10</v>
      </c>
      <c r="H5869">
        <v>8</v>
      </c>
      <c r="I5869">
        <v>538752</v>
      </c>
      <c r="J5869">
        <v>947</v>
      </c>
      <c r="K5869">
        <v>29312</v>
      </c>
    </row>
    <row r="5870" spans="1:11">
      <c r="A5870">
        <v>34.574667173000002</v>
      </c>
      <c r="B5870" t="s">
        <v>10</v>
      </c>
      <c r="C5870" t="s">
        <v>11</v>
      </c>
      <c r="D5870">
        <v>32</v>
      </c>
      <c r="E5870" t="s">
        <v>6871</v>
      </c>
      <c r="F5870" t="s">
        <v>6869</v>
      </c>
      <c r="G5870">
        <v>10</v>
      </c>
      <c r="H5870">
        <v>8</v>
      </c>
      <c r="I5870">
        <v>538752</v>
      </c>
      <c r="J5870">
        <v>943</v>
      </c>
      <c r="K5870">
        <v>29312</v>
      </c>
    </row>
    <row r="5871" spans="1:11">
      <c r="A5871">
        <v>34.575329986</v>
      </c>
      <c r="B5871" t="s">
        <v>10</v>
      </c>
      <c r="C5871" t="s">
        <v>11</v>
      </c>
      <c r="D5871">
        <v>32</v>
      </c>
      <c r="E5871" t="s">
        <v>6872</v>
      </c>
      <c r="F5871" t="s">
        <v>6873</v>
      </c>
      <c r="G5871">
        <v>10</v>
      </c>
      <c r="H5871">
        <v>8</v>
      </c>
      <c r="I5871">
        <v>538752</v>
      </c>
      <c r="J5871">
        <v>921</v>
      </c>
      <c r="K5871">
        <v>29312</v>
      </c>
    </row>
    <row r="5872" spans="1:11">
      <c r="A5872">
        <v>34.576587154999999</v>
      </c>
      <c r="B5872" t="s">
        <v>10</v>
      </c>
      <c r="C5872" t="s">
        <v>11</v>
      </c>
      <c r="D5872">
        <v>32</v>
      </c>
      <c r="E5872" t="s">
        <v>6874</v>
      </c>
      <c r="F5872" t="s">
        <v>6870</v>
      </c>
      <c r="G5872">
        <v>10</v>
      </c>
      <c r="H5872">
        <v>8</v>
      </c>
      <c r="I5872">
        <v>538752</v>
      </c>
      <c r="J5872">
        <v>986</v>
      </c>
      <c r="K5872">
        <v>29312</v>
      </c>
    </row>
    <row r="5873" spans="1:11">
      <c r="A5873">
        <v>34.576600878000001</v>
      </c>
      <c r="B5873" t="s">
        <v>10</v>
      </c>
      <c r="C5873" t="s">
        <v>11</v>
      </c>
      <c r="D5873">
        <v>32</v>
      </c>
      <c r="E5873" t="s">
        <v>6875</v>
      </c>
      <c r="F5873" t="s">
        <v>6871</v>
      </c>
      <c r="G5873">
        <v>10</v>
      </c>
      <c r="H5873">
        <v>8</v>
      </c>
      <c r="I5873">
        <v>538752</v>
      </c>
      <c r="J5873">
        <v>1104</v>
      </c>
      <c r="K5873">
        <v>29312</v>
      </c>
    </row>
    <row r="5874" spans="1:11">
      <c r="A5874">
        <v>34.577136768000003</v>
      </c>
      <c r="B5874" t="s">
        <v>10</v>
      </c>
      <c r="C5874" t="s">
        <v>11</v>
      </c>
      <c r="D5874">
        <v>32</v>
      </c>
      <c r="E5874" t="s">
        <v>6876</v>
      </c>
      <c r="F5874" t="s">
        <v>6874</v>
      </c>
      <c r="G5874">
        <v>10</v>
      </c>
      <c r="H5874">
        <v>8</v>
      </c>
      <c r="I5874">
        <v>538752</v>
      </c>
      <c r="J5874">
        <v>1208</v>
      </c>
      <c r="K5874">
        <v>29312</v>
      </c>
    </row>
    <row r="5875" spans="1:11">
      <c r="A5875">
        <v>34.577227209999997</v>
      </c>
      <c r="B5875" t="s">
        <v>10</v>
      </c>
      <c r="C5875" t="s">
        <v>11</v>
      </c>
      <c r="D5875">
        <v>32</v>
      </c>
      <c r="E5875" t="s">
        <v>6877</v>
      </c>
      <c r="F5875" t="s">
        <v>6878</v>
      </c>
      <c r="G5875">
        <v>10</v>
      </c>
      <c r="H5875">
        <v>8</v>
      </c>
      <c r="I5875">
        <v>538752</v>
      </c>
      <c r="J5875">
        <v>1125</v>
      </c>
      <c r="K5875">
        <v>29312</v>
      </c>
    </row>
    <row r="5876" spans="1:11">
      <c r="A5876">
        <v>34.577536174000002</v>
      </c>
      <c r="B5876" t="s">
        <v>10</v>
      </c>
      <c r="C5876" t="s">
        <v>11</v>
      </c>
      <c r="D5876">
        <v>32</v>
      </c>
      <c r="E5876" t="s">
        <v>6877</v>
      </c>
      <c r="F5876" t="s">
        <v>6879</v>
      </c>
      <c r="G5876">
        <v>10</v>
      </c>
      <c r="H5876">
        <v>8</v>
      </c>
      <c r="I5876">
        <v>538752</v>
      </c>
      <c r="J5876">
        <v>1064</v>
      </c>
      <c r="K5876">
        <v>29312</v>
      </c>
    </row>
    <row r="5877" spans="1:11">
      <c r="A5877">
        <v>34.578492666000002</v>
      </c>
      <c r="B5877" t="s">
        <v>10</v>
      </c>
      <c r="C5877" t="s">
        <v>11</v>
      </c>
      <c r="D5877">
        <v>32</v>
      </c>
      <c r="E5877" t="s">
        <v>6880</v>
      </c>
      <c r="F5877" t="s">
        <v>6876</v>
      </c>
      <c r="G5877">
        <v>10</v>
      </c>
      <c r="H5877">
        <v>8</v>
      </c>
      <c r="I5877">
        <v>538752</v>
      </c>
      <c r="J5877">
        <v>1048</v>
      </c>
      <c r="K5877">
        <v>29312</v>
      </c>
    </row>
    <row r="5878" spans="1:11">
      <c r="A5878">
        <v>34.578497843999997</v>
      </c>
      <c r="B5878" t="s">
        <v>10</v>
      </c>
      <c r="C5878" t="s">
        <v>11</v>
      </c>
      <c r="D5878">
        <v>32</v>
      </c>
      <c r="E5878" t="s">
        <v>6880</v>
      </c>
      <c r="F5878" t="s">
        <v>6881</v>
      </c>
      <c r="G5878">
        <v>10</v>
      </c>
      <c r="H5878">
        <v>8</v>
      </c>
      <c r="I5878">
        <v>538752</v>
      </c>
      <c r="J5878">
        <v>1086</v>
      </c>
      <c r="K5878">
        <v>29312</v>
      </c>
    </row>
    <row r="5879" spans="1:11">
      <c r="A5879">
        <v>34.578508362999997</v>
      </c>
      <c r="B5879" t="s">
        <v>10</v>
      </c>
      <c r="C5879" t="s">
        <v>11</v>
      </c>
      <c r="D5879">
        <v>32</v>
      </c>
      <c r="E5879" t="s">
        <v>6882</v>
      </c>
      <c r="F5879" t="s">
        <v>6877</v>
      </c>
      <c r="G5879">
        <v>10</v>
      </c>
      <c r="H5879">
        <v>8</v>
      </c>
      <c r="I5879">
        <v>538752</v>
      </c>
      <c r="J5879">
        <v>1120</v>
      </c>
      <c r="K5879">
        <v>29312</v>
      </c>
    </row>
    <row r="5880" spans="1:11">
      <c r="A5880">
        <v>34.578516368999999</v>
      </c>
      <c r="B5880" t="s">
        <v>10</v>
      </c>
      <c r="C5880" t="s">
        <v>11</v>
      </c>
      <c r="D5880">
        <v>32</v>
      </c>
      <c r="E5880" t="s">
        <v>6883</v>
      </c>
      <c r="F5880" t="s">
        <v>6884</v>
      </c>
      <c r="G5880">
        <v>10</v>
      </c>
      <c r="H5880">
        <v>8</v>
      </c>
      <c r="I5880">
        <v>538752</v>
      </c>
      <c r="J5880">
        <v>1101</v>
      </c>
      <c r="K5880">
        <v>29312</v>
      </c>
    </row>
    <row r="5881" spans="1:11">
      <c r="A5881">
        <v>34.579079964000002</v>
      </c>
      <c r="B5881" t="s">
        <v>10</v>
      </c>
      <c r="C5881" t="s">
        <v>11</v>
      </c>
      <c r="D5881">
        <v>32</v>
      </c>
      <c r="E5881" t="s">
        <v>6885</v>
      </c>
      <c r="F5881" t="s">
        <v>6880</v>
      </c>
      <c r="G5881">
        <v>10</v>
      </c>
      <c r="H5881">
        <v>8</v>
      </c>
      <c r="I5881">
        <v>538752</v>
      </c>
      <c r="J5881">
        <v>1086</v>
      </c>
      <c r="K5881">
        <v>29312</v>
      </c>
    </row>
    <row r="5882" spans="1:11">
      <c r="A5882">
        <v>34.57914719</v>
      </c>
      <c r="B5882" t="s">
        <v>10</v>
      </c>
      <c r="C5882" t="s">
        <v>11</v>
      </c>
      <c r="D5882">
        <v>32</v>
      </c>
      <c r="E5882" t="s">
        <v>6886</v>
      </c>
      <c r="F5882" t="s">
        <v>6887</v>
      </c>
      <c r="G5882">
        <v>10</v>
      </c>
      <c r="H5882">
        <v>8</v>
      </c>
      <c r="I5882">
        <v>538752</v>
      </c>
      <c r="J5882">
        <v>1022</v>
      </c>
      <c r="K5882">
        <v>29312</v>
      </c>
    </row>
    <row r="5883" spans="1:11">
      <c r="A5883">
        <v>34.579159414000003</v>
      </c>
      <c r="B5883" t="s">
        <v>10</v>
      </c>
      <c r="C5883" t="s">
        <v>11</v>
      </c>
      <c r="D5883">
        <v>32</v>
      </c>
      <c r="E5883" t="s">
        <v>6888</v>
      </c>
      <c r="F5883" t="s">
        <v>6883</v>
      </c>
      <c r="G5883">
        <v>10</v>
      </c>
      <c r="H5883">
        <v>8</v>
      </c>
      <c r="I5883">
        <v>538752</v>
      </c>
      <c r="J5883">
        <v>976</v>
      </c>
      <c r="K5883">
        <v>29312</v>
      </c>
    </row>
    <row r="5884" spans="1:11">
      <c r="A5884">
        <v>34.579729905000001</v>
      </c>
      <c r="B5884" t="s">
        <v>10</v>
      </c>
      <c r="C5884" t="s">
        <v>11</v>
      </c>
      <c r="D5884">
        <v>32</v>
      </c>
      <c r="E5884" t="s">
        <v>6889</v>
      </c>
      <c r="F5884" t="s">
        <v>6885</v>
      </c>
      <c r="G5884">
        <v>10</v>
      </c>
      <c r="H5884">
        <v>8</v>
      </c>
      <c r="I5884">
        <v>538752</v>
      </c>
      <c r="J5884">
        <v>934</v>
      </c>
      <c r="K5884">
        <v>29312</v>
      </c>
    </row>
    <row r="5885" spans="1:11">
      <c r="A5885">
        <v>34.580276480000002</v>
      </c>
      <c r="B5885" t="s">
        <v>10</v>
      </c>
      <c r="C5885" t="s">
        <v>11</v>
      </c>
      <c r="D5885">
        <v>44</v>
      </c>
      <c r="E5885" t="s">
        <v>6890</v>
      </c>
      <c r="F5885" t="s">
        <v>6891</v>
      </c>
      <c r="G5885">
        <v>10</v>
      </c>
      <c r="H5885">
        <v>8</v>
      </c>
      <c r="I5885">
        <v>538752</v>
      </c>
      <c r="J5885">
        <v>898</v>
      </c>
      <c r="K5885">
        <v>29312</v>
      </c>
    </row>
    <row r="5886" spans="1:11">
      <c r="A5886">
        <v>34.580822134000002</v>
      </c>
      <c r="B5886" t="s">
        <v>10</v>
      </c>
      <c r="C5886" t="s">
        <v>11</v>
      </c>
      <c r="D5886">
        <v>44</v>
      </c>
      <c r="E5886" t="s">
        <v>6890</v>
      </c>
      <c r="F5886" t="s">
        <v>6891</v>
      </c>
      <c r="G5886">
        <v>4</v>
      </c>
      <c r="H5886">
        <v>7</v>
      </c>
      <c r="I5886">
        <v>538752</v>
      </c>
      <c r="J5886">
        <v>853</v>
      </c>
      <c r="K5886">
        <v>29312</v>
      </c>
    </row>
    <row r="5887" spans="1:11">
      <c r="A5887">
        <v>34.581298553000003</v>
      </c>
      <c r="B5887" t="s">
        <v>10</v>
      </c>
      <c r="C5887" t="s">
        <v>11</v>
      </c>
      <c r="D5887">
        <v>32</v>
      </c>
      <c r="E5887" t="s">
        <v>6892</v>
      </c>
      <c r="F5887" t="s">
        <v>6893</v>
      </c>
      <c r="G5887">
        <v>5</v>
      </c>
      <c r="H5887">
        <v>7</v>
      </c>
      <c r="I5887">
        <v>536576</v>
      </c>
      <c r="J5887">
        <v>747</v>
      </c>
      <c r="K5887">
        <v>29312</v>
      </c>
    </row>
    <row r="5888" spans="1:11">
      <c r="A5888">
        <v>34.58131083</v>
      </c>
      <c r="B5888" t="s">
        <v>10</v>
      </c>
      <c r="C5888" t="s">
        <v>11</v>
      </c>
      <c r="D5888">
        <v>32</v>
      </c>
      <c r="E5888" t="s">
        <v>6894</v>
      </c>
      <c r="F5888" t="s">
        <v>6890</v>
      </c>
      <c r="G5888">
        <v>7</v>
      </c>
      <c r="H5888">
        <v>7</v>
      </c>
      <c r="I5888">
        <v>536576</v>
      </c>
      <c r="J5888">
        <v>653</v>
      </c>
      <c r="K5888">
        <v>29312</v>
      </c>
    </row>
    <row r="5889" spans="1:11">
      <c r="A5889">
        <v>34.581370599000003</v>
      </c>
      <c r="B5889" t="s">
        <v>10</v>
      </c>
      <c r="C5889" t="s">
        <v>11</v>
      </c>
      <c r="D5889">
        <v>32</v>
      </c>
      <c r="E5889" t="s">
        <v>6895</v>
      </c>
      <c r="F5889" t="s">
        <v>6896</v>
      </c>
      <c r="G5889">
        <v>7</v>
      </c>
      <c r="H5889">
        <v>7</v>
      </c>
      <c r="I5889">
        <v>534784</v>
      </c>
      <c r="J5889">
        <v>631</v>
      </c>
      <c r="K5889">
        <v>29312</v>
      </c>
    </row>
    <row r="5890" spans="1:11">
      <c r="A5890">
        <v>34.581872613000002</v>
      </c>
      <c r="B5890" t="s">
        <v>10</v>
      </c>
      <c r="C5890" t="s">
        <v>11</v>
      </c>
      <c r="D5890">
        <v>32</v>
      </c>
      <c r="E5890" t="s">
        <v>6897</v>
      </c>
      <c r="F5890" t="s">
        <v>6892</v>
      </c>
      <c r="G5890">
        <v>7</v>
      </c>
      <c r="H5890">
        <v>7</v>
      </c>
      <c r="I5890">
        <v>538752</v>
      </c>
      <c r="J5890">
        <v>619</v>
      </c>
      <c r="K5890">
        <v>29312</v>
      </c>
    </row>
    <row r="5891" spans="1:11">
      <c r="A5891">
        <v>34.581889250000003</v>
      </c>
      <c r="B5891" t="s">
        <v>10</v>
      </c>
      <c r="C5891" t="s">
        <v>11</v>
      </c>
      <c r="D5891">
        <v>32</v>
      </c>
      <c r="E5891" t="s">
        <v>6898</v>
      </c>
      <c r="F5891" t="s">
        <v>6895</v>
      </c>
      <c r="G5891">
        <v>8</v>
      </c>
      <c r="H5891">
        <v>7</v>
      </c>
      <c r="I5891">
        <v>538752</v>
      </c>
      <c r="J5891">
        <v>613</v>
      </c>
      <c r="K5891">
        <v>29312</v>
      </c>
    </row>
    <row r="5892" spans="1:11">
      <c r="A5892">
        <v>34.582636755000003</v>
      </c>
      <c r="B5892" t="s">
        <v>10</v>
      </c>
      <c r="C5892" t="s">
        <v>11</v>
      </c>
      <c r="D5892">
        <v>32</v>
      </c>
      <c r="E5892" t="s">
        <v>6899</v>
      </c>
      <c r="F5892" t="s">
        <v>6897</v>
      </c>
      <c r="G5892">
        <v>8</v>
      </c>
      <c r="H5892">
        <v>7</v>
      </c>
      <c r="I5892">
        <v>538752</v>
      </c>
      <c r="J5892">
        <v>601</v>
      </c>
      <c r="K5892">
        <v>29312</v>
      </c>
    </row>
    <row r="5893" spans="1:11">
      <c r="A5893">
        <v>34.583287319</v>
      </c>
      <c r="B5893" t="s">
        <v>10</v>
      </c>
      <c r="C5893" t="s">
        <v>11</v>
      </c>
      <c r="D5893">
        <v>32</v>
      </c>
      <c r="E5893" t="s">
        <v>6900</v>
      </c>
      <c r="F5893" t="s">
        <v>6899</v>
      </c>
      <c r="G5893">
        <v>9</v>
      </c>
      <c r="H5893">
        <v>7</v>
      </c>
      <c r="I5893">
        <v>538752</v>
      </c>
      <c r="J5893">
        <v>621</v>
      </c>
      <c r="K5893">
        <v>29312</v>
      </c>
    </row>
    <row r="5894" spans="1:11">
      <c r="A5894">
        <v>34.584342978000002</v>
      </c>
      <c r="B5894" t="s">
        <v>10</v>
      </c>
      <c r="C5894" t="s">
        <v>11</v>
      </c>
      <c r="D5894">
        <v>44</v>
      </c>
      <c r="E5894" t="s">
        <v>6901</v>
      </c>
      <c r="F5894" t="s">
        <v>6902</v>
      </c>
      <c r="G5894">
        <v>9</v>
      </c>
      <c r="H5894">
        <v>7</v>
      </c>
      <c r="I5894">
        <v>538752</v>
      </c>
      <c r="J5894">
        <v>624</v>
      </c>
      <c r="K5894">
        <v>29312</v>
      </c>
    </row>
    <row r="5895" spans="1:11">
      <c r="A5895">
        <v>34.584972211</v>
      </c>
      <c r="B5895" t="s">
        <v>10</v>
      </c>
      <c r="C5895" t="s">
        <v>11</v>
      </c>
      <c r="D5895">
        <v>32</v>
      </c>
      <c r="E5895" t="s">
        <v>6903</v>
      </c>
      <c r="F5895" t="s">
        <v>6902</v>
      </c>
      <c r="G5895">
        <v>6</v>
      </c>
      <c r="H5895">
        <v>6</v>
      </c>
      <c r="I5895">
        <v>538752</v>
      </c>
      <c r="J5895">
        <v>678</v>
      </c>
      <c r="K5895">
        <v>29312</v>
      </c>
    </row>
    <row r="5896" spans="1:11">
      <c r="A5896">
        <v>34.584989768</v>
      </c>
      <c r="B5896" t="s">
        <v>10</v>
      </c>
      <c r="C5896" t="s">
        <v>11</v>
      </c>
      <c r="D5896">
        <v>32</v>
      </c>
      <c r="E5896" t="s">
        <v>6904</v>
      </c>
      <c r="F5896" t="s">
        <v>6901</v>
      </c>
      <c r="G5896">
        <v>6</v>
      </c>
      <c r="H5896">
        <v>6</v>
      </c>
      <c r="I5896">
        <v>533888</v>
      </c>
      <c r="J5896">
        <v>594</v>
      </c>
      <c r="K5896">
        <v>29312</v>
      </c>
    </row>
    <row r="5897" spans="1:11">
      <c r="A5897">
        <v>34.585596270000003</v>
      </c>
      <c r="B5897" t="s">
        <v>10</v>
      </c>
      <c r="C5897" t="s">
        <v>11</v>
      </c>
      <c r="D5897">
        <v>32</v>
      </c>
      <c r="E5897" t="s">
        <v>6905</v>
      </c>
      <c r="F5897" t="s">
        <v>6903</v>
      </c>
      <c r="G5897">
        <v>7</v>
      </c>
      <c r="H5897">
        <v>6</v>
      </c>
      <c r="I5897">
        <v>530304</v>
      </c>
      <c r="J5897">
        <v>597</v>
      </c>
      <c r="K5897">
        <v>29312</v>
      </c>
    </row>
    <row r="5898" spans="1:11">
      <c r="A5898">
        <v>34.585610203000002</v>
      </c>
      <c r="B5898" t="s">
        <v>10</v>
      </c>
      <c r="C5898" t="s">
        <v>11</v>
      </c>
      <c r="D5898">
        <v>32</v>
      </c>
      <c r="E5898" t="s">
        <v>6906</v>
      </c>
      <c r="F5898" t="s">
        <v>6907</v>
      </c>
      <c r="G5898">
        <v>7</v>
      </c>
      <c r="H5898">
        <v>6</v>
      </c>
      <c r="I5898">
        <v>538752</v>
      </c>
      <c r="J5898">
        <v>599</v>
      </c>
      <c r="K5898">
        <v>29312</v>
      </c>
    </row>
    <row r="5899" spans="1:11">
      <c r="A5899">
        <v>34.585613117999998</v>
      </c>
      <c r="B5899" t="s">
        <v>10</v>
      </c>
      <c r="C5899" t="s">
        <v>11</v>
      </c>
      <c r="D5899">
        <v>32</v>
      </c>
      <c r="E5899" t="s">
        <v>6906</v>
      </c>
      <c r="F5899" t="s">
        <v>6908</v>
      </c>
      <c r="G5899">
        <v>7</v>
      </c>
      <c r="H5899">
        <v>6</v>
      </c>
      <c r="I5899">
        <v>538752</v>
      </c>
      <c r="J5899">
        <v>601</v>
      </c>
      <c r="K5899">
        <v>29312</v>
      </c>
    </row>
    <row r="5900" spans="1:11">
      <c r="A5900">
        <v>34.586190207000001</v>
      </c>
      <c r="B5900" t="s">
        <v>10</v>
      </c>
      <c r="C5900" t="s">
        <v>11</v>
      </c>
      <c r="D5900">
        <v>32</v>
      </c>
      <c r="E5900" t="s">
        <v>6909</v>
      </c>
      <c r="F5900" t="s">
        <v>6905</v>
      </c>
      <c r="G5900">
        <v>8</v>
      </c>
      <c r="H5900">
        <v>6</v>
      </c>
      <c r="I5900">
        <v>538752</v>
      </c>
      <c r="J5900">
        <v>603</v>
      </c>
      <c r="K5900">
        <v>29312</v>
      </c>
    </row>
    <row r="5901" spans="1:11">
      <c r="A5901">
        <v>34.586205210999999</v>
      </c>
      <c r="B5901" t="s">
        <v>10</v>
      </c>
      <c r="C5901" t="s">
        <v>11</v>
      </c>
      <c r="D5901">
        <v>32</v>
      </c>
      <c r="E5901" t="s">
        <v>6910</v>
      </c>
      <c r="F5901" t="s">
        <v>6911</v>
      </c>
      <c r="G5901">
        <v>9</v>
      </c>
      <c r="H5901">
        <v>6</v>
      </c>
      <c r="I5901">
        <v>538752</v>
      </c>
      <c r="J5901">
        <v>602</v>
      </c>
      <c r="K5901">
        <v>29312</v>
      </c>
    </row>
    <row r="5902" spans="1:11">
      <c r="A5902">
        <v>34.586859953999998</v>
      </c>
      <c r="B5902" t="s">
        <v>10</v>
      </c>
      <c r="C5902" t="s">
        <v>11</v>
      </c>
      <c r="D5902">
        <v>32</v>
      </c>
      <c r="E5902" t="s">
        <v>6912</v>
      </c>
      <c r="F5902" t="s">
        <v>6909</v>
      </c>
      <c r="G5902">
        <v>9</v>
      </c>
      <c r="H5902">
        <v>6</v>
      </c>
      <c r="I5902">
        <v>538752</v>
      </c>
      <c r="J5902">
        <v>601</v>
      </c>
      <c r="K5902">
        <v>29312</v>
      </c>
    </row>
    <row r="5903" spans="1:11">
      <c r="A5903">
        <v>34.586865508999999</v>
      </c>
      <c r="B5903" t="s">
        <v>10</v>
      </c>
      <c r="C5903" t="s">
        <v>11</v>
      </c>
      <c r="D5903">
        <v>32</v>
      </c>
      <c r="E5903" t="s">
        <v>6912</v>
      </c>
      <c r="F5903" t="s">
        <v>6913</v>
      </c>
      <c r="G5903">
        <v>9</v>
      </c>
      <c r="H5903">
        <v>6</v>
      </c>
      <c r="I5903">
        <v>538752</v>
      </c>
      <c r="J5903">
        <v>609</v>
      </c>
      <c r="K5903">
        <v>29312</v>
      </c>
    </row>
    <row r="5904" spans="1:11">
      <c r="A5904">
        <v>34.586876719000003</v>
      </c>
      <c r="B5904" t="s">
        <v>10</v>
      </c>
      <c r="C5904" t="s">
        <v>11</v>
      </c>
      <c r="D5904">
        <v>32</v>
      </c>
      <c r="E5904" t="s">
        <v>6914</v>
      </c>
      <c r="F5904" t="s">
        <v>6915</v>
      </c>
      <c r="G5904">
        <v>10</v>
      </c>
      <c r="H5904">
        <v>7</v>
      </c>
      <c r="I5904">
        <v>538752</v>
      </c>
      <c r="J5904">
        <v>617</v>
      </c>
      <c r="K5904">
        <v>29312</v>
      </c>
    </row>
    <row r="5905" spans="1:11">
      <c r="A5905">
        <v>34.586887881000003</v>
      </c>
      <c r="B5905" t="s">
        <v>10</v>
      </c>
      <c r="C5905" t="s">
        <v>11</v>
      </c>
      <c r="D5905">
        <v>32</v>
      </c>
      <c r="E5905" t="s">
        <v>6916</v>
      </c>
      <c r="F5905" t="s">
        <v>6917</v>
      </c>
      <c r="G5905">
        <v>10</v>
      </c>
      <c r="H5905">
        <v>7</v>
      </c>
      <c r="I5905">
        <v>538752</v>
      </c>
      <c r="J5905">
        <v>623</v>
      </c>
      <c r="K5905">
        <v>29312</v>
      </c>
    </row>
    <row r="5906" spans="1:11">
      <c r="A5906">
        <v>34.587785746999998</v>
      </c>
      <c r="B5906" t="s">
        <v>10</v>
      </c>
      <c r="C5906" t="s">
        <v>11</v>
      </c>
      <c r="D5906">
        <v>32</v>
      </c>
      <c r="E5906" t="s">
        <v>6918</v>
      </c>
      <c r="F5906" t="s">
        <v>6912</v>
      </c>
      <c r="G5906">
        <v>11</v>
      </c>
      <c r="H5906">
        <v>7</v>
      </c>
      <c r="I5906">
        <v>538752</v>
      </c>
      <c r="J5906">
        <v>630</v>
      </c>
      <c r="K5906">
        <v>29312</v>
      </c>
    </row>
    <row r="5907" spans="1:11">
      <c r="A5907">
        <v>34.587800485000002</v>
      </c>
      <c r="B5907" t="s">
        <v>10</v>
      </c>
      <c r="C5907" t="s">
        <v>11</v>
      </c>
      <c r="D5907">
        <v>32</v>
      </c>
      <c r="E5907" t="s">
        <v>6919</v>
      </c>
      <c r="F5907" t="s">
        <v>6920</v>
      </c>
      <c r="G5907">
        <v>11</v>
      </c>
      <c r="H5907">
        <v>7</v>
      </c>
      <c r="I5907">
        <v>538752</v>
      </c>
      <c r="J5907">
        <v>666</v>
      </c>
      <c r="K5907">
        <v>29312</v>
      </c>
    </row>
    <row r="5908" spans="1:11">
      <c r="A5908">
        <v>34.587810650000002</v>
      </c>
      <c r="B5908" t="s">
        <v>10</v>
      </c>
      <c r="C5908" t="s">
        <v>11</v>
      </c>
      <c r="D5908">
        <v>32</v>
      </c>
      <c r="E5908" t="s">
        <v>6921</v>
      </c>
      <c r="F5908" t="s">
        <v>6922</v>
      </c>
      <c r="G5908">
        <v>11</v>
      </c>
      <c r="H5908">
        <v>7</v>
      </c>
      <c r="I5908">
        <v>538752</v>
      </c>
      <c r="J5908">
        <v>699</v>
      </c>
      <c r="K5908">
        <v>29312</v>
      </c>
    </row>
    <row r="5909" spans="1:11">
      <c r="A5909">
        <v>34.588692039000001</v>
      </c>
      <c r="B5909" t="s">
        <v>10</v>
      </c>
      <c r="C5909" t="s">
        <v>11</v>
      </c>
      <c r="D5909">
        <v>32</v>
      </c>
      <c r="E5909" t="s">
        <v>6923</v>
      </c>
      <c r="F5909" t="s">
        <v>6918</v>
      </c>
      <c r="G5909">
        <v>11</v>
      </c>
      <c r="H5909">
        <v>7</v>
      </c>
      <c r="I5909">
        <v>538752</v>
      </c>
      <c r="J5909">
        <v>727</v>
      </c>
      <c r="K5909">
        <v>29312</v>
      </c>
    </row>
    <row r="5910" spans="1:11">
      <c r="A5910">
        <v>34.588698952000001</v>
      </c>
      <c r="B5910" t="s">
        <v>10</v>
      </c>
      <c r="C5910" t="s">
        <v>11</v>
      </c>
      <c r="D5910">
        <v>32</v>
      </c>
      <c r="E5910" t="s">
        <v>6923</v>
      </c>
      <c r="F5910" t="s">
        <v>6924</v>
      </c>
      <c r="G5910">
        <v>11</v>
      </c>
      <c r="H5910">
        <v>7</v>
      </c>
      <c r="I5910">
        <v>538752</v>
      </c>
      <c r="J5910">
        <v>749</v>
      </c>
      <c r="K5910">
        <v>29312</v>
      </c>
    </row>
    <row r="5911" spans="1:11">
      <c r="A5911">
        <v>34.588712217000001</v>
      </c>
      <c r="B5911" t="s">
        <v>10</v>
      </c>
      <c r="C5911" t="s">
        <v>11</v>
      </c>
      <c r="D5911">
        <v>32</v>
      </c>
      <c r="E5911" t="s">
        <v>6925</v>
      </c>
      <c r="F5911" t="s">
        <v>6926</v>
      </c>
      <c r="G5911">
        <v>11</v>
      </c>
      <c r="H5911">
        <v>7</v>
      </c>
      <c r="I5911">
        <v>538752</v>
      </c>
      <c r="J5911">
        <v>769</v>
      </c>
      <c r="K5911">
        <v>29312</v>
      </c>
    </row>
    <row r="5912" spans="1:11">
      <c r="A5912">
        <v>34.588721362999998</v>
      </c>
      <c r="B5912" t="s">
        <v>10</v>
      </c>
      <c r="C5912" t="s">
        <v>11</v>
      </c>
      <c r="D5912">
        <v>32</v>
      </c>
      <c r="E5912" t="s">
        <v>6927</v>
      </c>
      <c r="F5912" t="s">
        <v>6921</v>
      </c>
      <c r="G5912">
        <v>11</v>
      </c>
      <c r="H5912">
        <v>7</v>
      </c>
      <c r="I5912">
        <v>538752</v>
      </c>
      <c r="J5912">
        <v>787</v>
      </c>
      <c r="K5912">
        <v>29312</v>
      </c>
    </row>
    <row r="5913" spans="1:11">
      <c r="A5913">
        <v>34.589455194999999</v>
      </c>
      <c r="B5913" t="s">
        <v>10</v>
      </c>
      <c r="C5913" t="s">
        <v>11</v>
      </c>
      <c r="D5913">
        <v>32</v>
      </c>
      <c r="E5913" t="s">
        <v>6928</v>
      </c>
      <c r="F5913" t="s">
        <v>6923</v>
      </c>
      <c r="G5913">
        <v>11</v>
      </c>
      <c r="H5913">
        <v>7</v>
      </c>
      <c r="I5913">
        <v>538752</v>
      </c>
      <c r="J5913">
        <v>802</v>
      </c>
      <c r="K5913">
        <v>29312</v>
      </c>
    </row>
    <row r="5914" spans="1:11">
      <c r="A5914">
        <v>34.589471037000003</v>
      </c>
      <c r="B5914" t="s">
        <v>10</v>
      </c>
      <c r="C5914" t="s">
        <v>11</v>
      </c>
      <c r="D5914">
        <v>32</v>
      </c>
      <c r="E5914" t="s">
        <v>6929</v>
      </c>
      <c r="F5914" t="s">
        <v>6925</v>
      </c>
      <c r="G5914">
        <v>11</v>
      </c>
      <c r="H5914">
        <v>7</v>
      </c>
      <c r="I5914">
        <v>538752</v>
      </c>
      <c r="J5914">
        <v>797</v>
      </c>
      <c r="K5914">
        <v>29312</v>
      </c>
    </row>
    <row r="5915" spans="1:11">
      <c r="A5915">
        <v>34.590327006999999</v>
      </c>
      <c r="B5915" t="s">
        <v>10</v>
      </c>
      <c r="C5915" t="s">
        <v>11</v>
      </c>
      <c r="D5915">
        <v>32</v>
      </c>
      <c r="E5915" t="s">
        <v>6930</v>
      </c>
      <c r="F5915" t="s">
        <v>6931</v>
      </c>
      <c r="G5915">
        <v>11</v>
      </c>
      <c r="H5915">
        <v>7</v>
      </c>
      <c r="I5915">
        <v>538752</v>
      </c>
      <c r="J5915">
        <v>792</v>
      </c>
      <c r="K5915">
        <v>29312</v>
      </c>
    </row>
    <row r="5916" spans="1:11">
      <c r="A5916">
        <v>34.590344729999998</v>
      </c>
      <c r="B5916" t="s">
        <v>10</v>
      </c>
      <c r="C5916" t="s">
        <v>11</v>
      </c>
      <c r="D5916">
        <v>32</v>
      </c>
      <c r="E5916" t="s">
        <v>6932</v>
      </c>
      <c r="F5916" t="s">
        <v>6933</v>
      </c>
      <c r="G5916">
        <v>11</v>
      </c>
      <c r="H5916">
        <v>7</v>
      </c>
      <c r="I5916">
        <v>538752</v>
      </c>
      <c r="J5916">
        <v>894</v>
      </c>
      <c r="K5916">
        <v>29312</v>
      </c>
    </row>
    <row r="5917" spans="1:11">
      <c r="A5917">
        <v>34.591022135000003</v>
      </c>
      <c r="B5917" t="s">
        <v>10</v>
      </c>
      <c r="C5917" t="s">
        <v>11</v>
      </c>
      <c r="D5917">
        <v>32</v>
      </c>
      <c r="E5917" t="s">
        <v>6934</v>
      </c>
      <c r="F5917" t="s">
        <v>6935</v>
      </c>
      <c r="G5917">
        <v>11</v>
      </c>
      <c r="H5917">
        <v>7</v>
      </c>
      <c r="I5917">
        <v>538752</v>
      </c>
      <c r="J5917">
        <v>891</v>
      </c>
      <c r="K5917">
        <v>29312</v>
      </c>
    </row>
    <row r="5918" spans="1:11">
      <c r="A5918">
        <v>34.591324491999998</v>
      </c>
      <c r="B5918" t="s">
        <v>10</v>
      </c>
      <c r="C5918" t="s">
        <v>11</v>
      </c>
      <c r="D5918">
        <v>32</v>
      </c>
      <c r="E5918" t="s">
        <v>6936</v>
      </c>
      <c r="F5918" t="s">
        <v>6937</v>
      </c>
      <c r="G5918">
        <v>11</v>
      </c>
      <c r="H5918">
        <v>7</v>
      </c>
      <c r="I5918">
        <v>538752</v>
      </c>
      <c r="J5918">
        <v>974</v>
      </c>
      <c r="K5918">
        <v>29312</v>
      </c>
    </row>
    <row r="5919" spans="1:11">
      <c r="A5919">
        <v>34.591666441000001</v>
      </c>
      <c r="B5919" t="s">
        <v>10</v>
      </c>
      <c r="C5919" t="s">
        <v>11</v>
      </c>
      <c r="D5919">
        <v>32</v>
      </c>
      <c r="E5919" t="s">
        <v>6938</v>
      </c>
      <c r="F5919" t="s">
        <v>6934</v>
      </c>
      <c r="G5919">
        <v>11</v>
      </c>
      <c r="H5919">
        <v>7</v>
      </c>
      <c r="I5919">
        <v>538752</v>
      </c>
      <c r="J5919">
        <v>976</v>
      </c>
      <c r="K5919">
        <v>29312</v>
      </c>
    </row>
    <row r="5920" spans="1:11">
      <c r="A5920">
        <v>34.592002835999999</v>
      </c>
      <c r="B5920" t="s">
        <v>10</v>
      </c>
      <c r="C5920" t="s">
        <v>11</v>
      </c>
      <c r="D5920">
        <v>32</v>
      </c>
      <c r="E5920" t="s">
        <v>6939</v>
      </c>
      <c r="F5920" t="s">
        <v>6936</v>
      </c>
      <c r="G5920">
        <v>11</v>
      </c>
      <c r="H5920">
        <v>7</v>
      </c>
      <c r="I5920">
        <v>538752</v>
      </c>
      <c r="J5920">
        <v>934</v>
      </c>
      <c r="K5920">
        <v>29312</v>
      </c>
    </row>
    <row r="5921" spans="1:11">
      <c r="A5921">
        <v>34.592008020000002</v>
      </c>
      <c r="B5921" t="s">
        <v>10</v>
      </c>
      <c r="C5921" t="s">
        <v>11</v>
      </c>
      <c r="D5921">
        <v>32</v>
      </c>
      <c r="E5921" t="s">
        <v>6939</v>
      </c>
      <c r="F5921" t="s">
        <v>6940</v>
      </c>
      <c r="G5921">
        <v>11</v>
      </c>
      <c r="H5921">
        <v>7</v>
      </c>
      <c r="I5921">
        <v>538752</v>
      </c>
      <c r="J5921">
        <v>902</v>
      </c>
      <c r="K5921">
        <v>29312</v>
      </c>
    </row>
    <row r="5922" spans="1:11">
      <c r="A5922">
        <v>34.592314829999999</v>
      </c>
      <c r="B5922" t="s">
        <v>10</v>
      </c>
      <c r="C5922" t="s">
        <v>11</v>
      </c>
      <c r="D5922">
        <v>32</v>
      </c>
      <c r="E5922" t="s">
        <v>6941</v>
      </c>
      <c r="F5922" t="s">
        <v>6938</v>
      </c>
      <c r="G5922">
        <v>11</v>
      </c>
      <c r="H5922">
        <v>7</v>
      </c>
      <c r="I5922">
        <v>538752</v>
      </c>
      <c r="J5922">
        <v>874</v>
      </c>
      <c r="K5922">
        <v>29312</v>
      </c>
    </row>
    <row r="5923" spans="1:11">
      <c r="A5923">
        <v>34.592584688000002</v>
      </c>
      <c r="B5923" t="s">
        <v>10</v>
      </c>
      <c r="C5923" t="s">
        <v>11</v>
      </c>
      <c r="D5923">
        <v>32</v>
      </c>
      <c r="E5923" t="s">
        <v>6942</v>
      </c>
      <c r="F5923" t="s">
        <v>6943</v>
      </c>
      <c r="G5923">
        <v>11</v>
      </c>
      <c r="H5923">
        <v>7</v>
      </c>
      <c r="I5923">
        <v>538752</v>
      </c>
      <c r="J5923">
        <v>846</v>
      </c>
      <c r="K5923">
        <v>29312</v>
      </c>
    </row>
    <row r="5924" spans="1:11">
      <c r="A5924">
        <v>34.592597093000002</v>
      </c>
      <c r="B5924" t="s">
        <v>10</v>
      </c>
      <c r="C5924" t="s">
        <v>11</v>
      </c>
      <c r="D5924">
        <v>32</v>
      </c>
      <c r="E5924" t="s">
        <v>6944</v>
      </c>
      <c r="F5924" t="s">
        <v>6945</v>
      </c>
      <c r="G5924">
        <v>11</v>
      </c>
      <c r="H5924">
        <v>7</v>
      </c>
      <c r="I5924">
        <v>538752</v>
      </c>
      <c r="J5924">
        <v>854</v>
      </c>
      <c r="K5924">
        <v>29312</v>
      </c>
    </row>
    <row r="5925" spans="1:11">
      <c r="A5925">
        <v>34.592895327000001</v>
      </c>
      <c r="B5925" t="s">
        <v>10</v>
      </c>
      <c r="C5925" t="s">
        <v>11</v>
      </c>
      <c r="D5925">
        <v>32</v>
      </c>
      <c r="E5925" t="s">
        <v>6946</v>
      </c>
      <c r="F5925" t="s">
        <v>6941</v>
      </c>
      <c r="G5925">
        <v>11</v>
      </c>
      <c r="H5925">
        <v>7</v>
      </c>
      <c r="I5925">
        <v>538752</v>
      </c>
      <c r="J5925">
        <v>821</v>
      </c>
      <c r="K5925">
        <v>29312</v>
      </c>
    </row>
    <row r="5926" spans="1:11">
      <c r="A5926">
        <v>34.593179902000003</v>
      </c>
      <c r="B5926" t="s">
        <v>10</v>
      </c>
      <c r="C5926" t="s">
        <v>11</v>
      </c>
      <c r="D5926">
        <v>32</v>
      </c>
      <c r="E5926" t="s">
        <v>6946</v>
      </c>
      <c r="F5926" t="s">
        <v>6947</v>
      </c>
      <c r="G5926">
        <v>11</v>
      </c>
      <c r="H5926">
        <v>7</v>
      </c>
      <c r="I5926">
        <v>538752</v>
      </c>
      <c r="J5926">
        <v>791</v>
      </c>
      <c r="K5926">
        <v>29312</v>
      </c>
    </row>
    <row r="5927" spans="1:11">
      <c r="A5927">
        <v>34.593194007999998</v>
      </c>
      <c r="B5927" t="s">
        <v>10</v>
      </c>
      <c r="C5927" t="s">
        <v>11</v>
      </c>
      <c r="D5927">
        <v>32</v>
      </c>
      <c r="E5927" t="s">
        <v>6948</v>
      </c>
      <c r="F5927" t="s">
        <v>6949</v>
      </c>
      <c r="G5927">
        <v>11</v>
      </c>
      <c r="H5927">
        <v>7</v>
      </c>
      <c r="I5927">
        <v>538752</v>
      </c>
      <c r="J5927">
        <v>800</v>
      </c>
      <c r="K5927">
        <v>29312</v>
      </c>
    </row>
    <row r="5928" spans="1:11">
      <c r="A5928">
        <v>34.593700591999998</v>
      </c>
      <c r="B5928" t="s">
        <v>10</v>
      </c>
      <c r="C5928" t="s">
        <v>11</v>
      </c>
      <c r="D5928">
        <v>32</v>
      </c>
      <c r="E5928" t="s">
        <v>6950</v>
      </c>
      <c r="F5928" t="s">
        <v>6951</v>
      </c>
      <c r="G5928">
        <v>11</v>
      </c>
      <c r="H5928">
        <v>7</v>
      </c>
      <c r="I5928">
        <v>538752</v>
      </c>
      <c r="J5928">
        <v>776</v>
      </c>
      <c r="K5928">
        <v>29312</v>
      </c>
    </row>
    <row r="5929" spans="1:11">
      <c r="A5929">
        <v>34.593715093999997</v>
      </c>
      <c r="B5929" t="s">
        <v>10</v>
      </c>
      <c r="C5929" t="s">
        <v>11</v>
      </c>
      <c r="D5929">
        <v>32</v>
      </c>
      <c r="E5929" t="s">
        <v>6952</v>
      </c>
      <c r="F5929" t="s">
        <v>6953</v>
      </c>
      <c r="G5929">
        <v>11</v>
      </c>
      <c r="H5929">
        <v>7</v>
      </c>
      <c r="I5929">
        <v>538752</v>
      </c>
      <c r="J5929">
        <v>817</v>
      </c>
      <c r="K5929">
        <v>29312</v>
      </c>
    </row>
    <row r="5930" spans="1:11">
      <c r="A5930">
        <v>34.593870711000001</v>
      </c>
      <c r="B5930" t="s">
        <v>10</v>
      </c>
      <c r="C5930" t="s">
        <v>11</v>
      </c>
      <c r="D5930">
        <v>32</v>
      </c>
      <c r="E5930" t="s">
        <v>6952</v>
      </c>
      <c r="F5930" t="s">
        <v>6954</v>
      </c>
      <c r="G5930">
        <v>11</v>
      </c>
      <c r="H5930">
        <v>7</v>
      </c>
      <c r="I5930">
        <v>538752</v>
      </c>
      <c r="J5930">
        <v>781</v>
      </c>
      <c r="K5930">
        <v>29312</v>
      </c>
    </row>
    <row r="5931" spans="1:11">
      <c r="A5931">
        <v>34.594638787999997</v>
      </c>
      <c r="B5931" t="s">
        <v>10</v>
      </c>
      <c r="C5931" t="s">
        <v>11</v>
      </c>
      <c r="D5931">
        <v>32</v>
      </c>
      <c r="E5931" t="s">
        <v>6955</v>
      </c>
      <c r="F5931" t="s">
        <v>6956</v>
      </c>
      <c r="G5931">
        <v>11</v>
      </c>
      <c r="H5931">
        <v>7</v>
      </c>
      <c r="I5931">
        <v>538752</v>
      </c>
      <c r="J5931">
        <v>768</v>
      </c>
      <c r="K5931">
        <v>29312</v>
      </c>
    </row>
    <row r="5932" spans="1:11">
      <c r="A5932">
        <v>34.594646517999998</v>
      </c>
      <c r="B5932" t="s">
        <v>10</v>
      </c>
      <c r="C5932" t="s">
        <v>11</v>
      </c>
      <c r="D5932">
        <v>32</v>
      </c>
      <c r="E5932" t="s">
        <v>6955</v>
      </c>
      <c r="F5932" t="s">
        <v>6957</v>
      </c>
      <c r="G5932">
        <v>11</v>
      </c>
      <c r="H5932">
        <v>7</v>
      </c>
      <c r="I5932">
        <v>538752</v>
      </c>
      <c r="J5932">
        <v>853</v>
      </c>
      <c r="K5932">
        <v>29312</v>
      </c>
    </row>
    <row r="5933" spans="1:11">
      <c r="A5933">
        <v>34.595011880999998</v>
      </c>
      <c r="B5933" t="s">
        <v>10</v>
      </c>
      <c r="C5933" t="s">
        <v>11</v>
      </c>
      <c r="D5933">
        <v>32</v>
      </c>
      <c r="E5933" t="s">
        <v>6958</v>
      </c>
      <c r="F5933" t="s">
        <v>6959</v>
      </c>
      <c r="G5933">
        <v>11</v>
      </c>
      <c r="H5933">
        <v>7</v>
      </c>
      <c r="I5933">
        <v>538752</v>
      </c>
      <c r="J5933">
        <v>864</v>
      </c>
      <c r="K5933">
        <v>29312</v>
      </c>
    </row>
    <row r="5934" spans="1:11">
      <c r="A5934">
        <v>34.595321689999999</v>
      </c>
      <c r="B5934" t="s">
        <v>10</v>
      </c>
      <c r="C5934" t="s">
        <v>11</v>
      </c>
      <c r="D5934">
        <v>32</v>
      </c>
      <c r="E5934" t="s">
        <v>6960</v>
      </c>
      <c r="F5934" t="s">
        <v>6961</v>
      </c>
      <c r="G5934">
        <v>11</v>
      </c>
      <c r="H5934">
        <v>7</v>
      </c>
      <c r="I5934">
        <v>538752</v>
      </c>
      <c r="J5934">
        <v>919</v>
      </c>
      <c r="K5934">
        <v>29312</v>
      </c>
    </row>
    <row r="5935" spans="1:11">
      <c r="A5935">
        <v>34.595336269000001</v>
      </c>
      <c r="B5935" t="s">
        <v>10</v>
      </c>
      <c r="C5935" t="s">
        <v>11</v>
      </c>
      <c r="D5935">
        <v>32</v>
      </c>
      <c r="E5935" t="s">
        <v>6962</v>
      </c>
      <c r="F5935" t="s">
        <v>6963</v>
      </c>
      <c r="G5935">
        <v>11</v>
      </c>
      <c r="H5935">
        <v>7</v>
      </c>
      <c r="I5935">
        <v>538752</v>
      </c>
      <c r="J5935">
        <v>986</v>
      </c>
      <c r="K5935">
        <v>29312</v>
      </c>
    </row>
    <row r="5936" spans="1:11">
      <c r="A5936">
        <v>34.596074493000003</v>
      </c>
      <c r="B5936" t="s">
        <v>10</v>
      </c>
      <c r="C5936" t="s">
        <v>11</v>
      </c>
      <c r="D5936">
        <v>32</v>
      </c>
      <c r="E5936" t="s">
        <v>6964</v>
      </c>
      <c r="F5936" t="s">
        <v>6958</v>
      </c>
      <c r="G5936">
        <v>11</v>
      </c>
      <c r="H5936">
        <v>7</v>
      </c>
      <c r="I5936">
        <v>538752</v>
      </c>
      <c r="J5936">
        <v>949</v>
      </c>
      <c r="K5936">
        <v>29312</v>
      </c>
    </row>
    <row r="5937" spans="1:11">
      <c r="A5937">
        <v>34.596088578</v>
      </c>
      <c r="B5937" t="s">
        <v>10</v>
      </c>
      <c r="C5937" t="s">
        <v>11</v>
      </c>
      <c r="D5937">
        <v>32</v>
      </c>
      <c r="E5937" t="s">
        <v>6965</v>
      </c>
      <c r="F5937" t="s">
        <v>6966</v>
      </c>
      <c r="G5937">
        <v>11</v>
      </c>
      <c r="H5937">
        <v>7</v>
      </c>
      <c r="I5937">
        <v>538752</v>
      </c>
      <c r="J5937">
        <v>963</v>
      </c>
      <c r="K5937">
        <v>29312</v>
      </c>
    </row>
    <row r="5938" spans="1:11">
      <c r="A5938">
        <v>34.596096449000001</v>
      </c>
      <c r="B5938" t="s">
        <v>10</v>
      </c>
      <c r="C5938" t="s">
        <v>11</v>
      </c>
      <c r="D5938">
        <v>32</v>
      </c>
      <c r="E5938" t="s">
        <v>6967</v>
      </c>
      <c r="F5938" t="s">
        <v>6960</v>
      </c>
      <c r="G5938">
        <v>11</v>
      </c>
      <c r="H5938">
        <v>7</v>
      </c>
      <c r="I5938">
        <v>538752</v>
      </c>
      <c r="J5938">
        <v>976</v>
      </c>
      <c r="K5938">
        <v>29312</v>
      </c>
    </row>
    <row r="5939" spans="1:11">
      <c r="A5939">
        <v>34.596098292000001</v>
      </c>
      <c r="B5939" t="s">
        <v>10</v>
      </c>
      <c r="C5939" t="s">
        <v>11</v>
      </c>
      <c r="D5939">
        <v>32</v>
      </c>
      <c r="E5939" t="s">
        <v>6967</v>
      </c>
      <c r="F5939" t="s">
        <v>6968</v>
      </c>
      <c r="G5939">
        <v>11</v>
      </c>
      <c r="H5939">
        <v>7</v>
      </c>
      <c r="I5939">
        <v>538752</v>
      </c>
      <c r="J5939">
        <v>951</v>
      </c>
      <c r="K5939">
        <v>29312</v>
      </c>
    </row>
    <row r="5940" spans="1:11">
      <c r="A5940">
        <v>34.596645752999997</v>
      </c>
      <c r="B5940" t="s">
        <v>10</v>
      </c>
      <c r="C5940" t="s">
        <v>11</v>
      </c>
      <c r="D5940">
        <v>32</v>
      </c>
      <c r="E5940" t="s">
        <v>6969</v>
      </c>
      <c r="F5940" t="s">
        <v>6964</v>
      </c>
      <c r="G5940">
        <v>11</v>
      </c>
      <c r="H5940">
        <v>7</v>
      </c>
      <c r="I5940">
        <v>538752</v>
      </c>
      <c r="J5940">
        <v>929</v>
      </c>
      <c r="K5940">
        <v>29312</v>
      </c>
    </row>
    <row r="5941" spans="1:11">
      <c r="A5941">
        <v>34.596657639999997</v>
      </c>
      <c r="B5941" t="s">
        <v>10</v>
      </c>
      <c r="C5941" t="s">
        <v>11</v>
      </c>
      <c r="D5941">
        <v>32</v>
      </c>
      <c r="E5941" t="s">
        <v>6970</v>
      </c>
      <c r="F5941" t="s">
        <v>6971</v>
      </c>
      <c r="G5941">
        <v>11</v>
      </c>
      <c r="H5941">
        <v>7</v>
      </c>
      <c r="I5941">
        <v>538752</v>
      </c>
      <c r="J5941">
        <v>884</v>
      </c>
      <c r="K5941">
        <v>29312</v>
      </c>
    </row>
    <row r="5942" spans="1:11">
      <c r="A5942">
        <v>34.596723795000003</v>
      </c>
      <c r="B5942" t="s">
        <v>10</v>
      </c>
      <c r="C5942" t="s">
        <v>11</v>
      </c>
      <c r="D5942">
        <v>32</v>
      </c>
      <c r="E5942" t="s">
        <v>6970</v>
      </c>
      <c r="F5942" t="s">
        <v>6972</v>
      </c>
      <c r="G5942">
        <v>11</v>
      </c>
      <c r="H5942">
        <v>7</v>
      </c>
      <c r="I5942">
        <v>538752</v>
      </c>
      <c r="J5942">
        <v>844</v>
      </c>
      <c r="K5942">
        <v>29312</v>
      </c>
    </row>
    <row r="5943" spans="1:11">
      <c r="A5943">
        <v>34.596734204000001</v>
      </c>
      <c r="B5943" t="s">
        <v>10</v>
      </c>
      <c r="C5943" t="s">
        <v>11</v>
      </c>
      <c r="D5943">
        <v>32</v>
      </c>
      <c r="E5943" t="s">
        <v>6973</v>
      </c>
      <c r="F5943" t="s">
        <v>6974</v>
      </c>
      <c r="G5943">
        <v>11</v>
      </c>
      <c r="H5943">
        <v>7</v>
      </c>
      <c r="I5943">
        <v>538752</v>
      </c>
      <c r="J5943">
        <v>817</v>
      </c>
      <c r="K5943">
        <v>29312</v>
      </c>
    </row>
    <row r="5944" spans="1:11">
      <c r="A5944">
        <v>34.597235640999997</v>
      </c>
      <c r="B5944" t="s">
        <v>10</v>
      </c>
      <c r="C5944" t="s">
        <v>11</v>
      </c>
      <c r="D5944">
        <v>32</v>
      </c>
      <c r="E5944" t="s">
        <v>6975</v>
      </c>
      <c r="F5944" t="s">
        <v>6969</v>
      </c>
      <c r="G5944">
        <v>11</v>
      </c>
      <c r="H5944">
        <v>7</v>
      </c>
      <c r="I5944">
        <v>538752</v>
      </c>
      <c r="J5944">
        <v>794</v>
      </c>
      <c r="K5944">
        <v>29312</v>
      </c>
    </row>
    <row r="5945" spans="1:11">
      <c r="A5945">
        <v>34.597250133999999</v>
      </c>
      <c r="B5945" t="s">
        <v>10</v>
      </c>
      <c r="C5945" t="s">
        <v>11</v>
      </c>
      <c r="D5945">
        <v>32</v>
      </c>
      <c r="E5945" t="s">
        <v>6976</v>
      </c>
      <c r="F5945" t="s">
        <v>6977</v>
      </c>
      <c r="G5945">
        <v>11</v>
      </c>
      <c r="H5945">
        <v>7</v>
      </c>
      <c r="I5945">
        <v>538752</v>
      </c>
      <c r="J5945">
        <v>769</v>
      </c>
      <c r="K5945">
        <v>29312</v>
      </c>
    </row>
    <row r="5946" spans="1:11">
      <c r="A5946">
        <v>34.597257026000001</v>
      </c>
      <c r="B5946" t="s">
        <v>10</v>
      </c>
      <c r="C5946" t="s">
        <v>11</v>
      </c>
      <c r="D5946">
        <v>32</v>
      </c>
      <c r="E5946" t="s">
        <v>6978</v>
      </c>
      <c r="F5946" t="s">
        <v>6973</v>
      </c>
      <c r="G5946">
        <v>11</v>
      </c>
      <c r="H5946">
        <v>7</v>
      </c>
      <c r="I5946">
        <v>538752</v>
      </c>
      <c r="J5946">
        <v>738</v>
      </c>
      <c r="K5946">
        <v>29312</v>
      </c>
    </row>
    <row r="5947" spans="1:11">
      <c r="A5947">
        <v>34.597771401000003</v>
      </c>
      <c r="B5947" t="s">
        <v>10</v>
      </c>
      <c r="C5947" t="s">
        <v>11</v>
      </c>
      <c r="D5947">
        <v>44</v>
      </c>
      <c r="E5947" t="s">
        <v>6979</v>
      </c>
      <c r="F5947" t="s">
        <v>6975</v>
      </c>
      <c r="G5947">
        <v>11</v>
      </c>
      <c r="H5947">
        <v>7</v>
      </c>
      <c r="I5947">
        <v>538752</v>
      </c>
      <c r="J5947">
        <v>711</v>
      </c>
      <c r="K5947">
        <v>29312</v>
      </c>
    </row>
    <row r="5948" spans="1:11">
      <c r="A5948">
        <v>34.597786585000001</v>
      </c>
      <c r="B5948" t="s">
        <v>10</v>
      </c>
      <c r="C5948" t="s">
        <v>11</v>
      </c>
      <c r="D5948">
        <v>44</v>
      </c>
      <c r="E5948" t="s">
        <v>6979</v>
      </c>
      <c r="F5948" t="s">
        <v>6975</v>
      </c>
      <c r="G5948">
        <v>7</v>
      </c>
      <c r="H5948">
        <v>7</v>
      </c>
      <c r="I5948">
        <v>538752</v>
      </c>
      <c r="J5948">
        <v>689</v>
      </c>
      <c r="K5948">
        <v>29312</v>
      </c>
    </row>
    <row r="5949" spans="1:11">
      <c r="A5949">
        <v>34.597859786999997</v>
      </c>
      <c r="B5949" t="s">
        <v>10</v>
      </c>
      <c r="C5949" t="s">
        <v>11</v>
      </c>
      <c r="D5949">
        <v>44</v>
      </c>
      <c r="E5949" t="s">
        <v>6980</v>
      </c>
      <c r="F5949" t="s">
        <v>6975</v>
      </c>
      <c r="G5949">
        <v>7</v>
      </c>
      <c r="H5949">
        <v>7</v>
      </c>
      <c r="I5949">
        <v>538752</v>
      </c>
      <c r="J5949">
        <v>670</v>
      </c>
      <c r="K5949">
        <v>29312</v>
      </c>
    </row>
    <row r="5950" spans="1:11">
      <c r="A5950">
        <v>34.598267028999999</v>
      </c>
      <c r="B5950" t="s">
        <v>10</v>
      </c>
      <c r="C5950" t="s">
        <v>11</v>
      </c>
      <c r="D5950">
        <v>32</v>
      </c>
      <c r="E5950" t="s">
        <v>6981</v>
      </c>
      <c r="F5950" t="s">
        <v>6975</v>
      </c>
      <c r="G5950">
        <v>7</v>
      </c>
      <c r="H5950">
        <v>7</v>
      </c>
      <c r="I5950">
        <v>538752</v>
      </c>
      <c r="J5950">
        <v>662</v>
      </c>
      <c r="K5950">
        <v>29312</v>
      </c>
    </row>
    <row r="5951" spans="1:11">
      <c r="A5951">
        <v>34.598281657999998</v>
      </c>
      <c r="B5951" t="s">
        <v>10</v>
      </c>
      <c r="C5951" t="s">
        <v>11</v>
      </c>
      <c r="D5951">
        <v>32</v>
      </c>
      <c r="E5951" t="s">
        <v>6982</v>
      </c>
      <c r="F5951" t="s">
        <v>6979</v>
      </c>
      <c r="G5951">
        <v>7</v>
      </c>
      <c r="H5951">
        <v>7</v>
      </c>
      <c r="I5951">
        <v>532992</v>
      </c>
      <c r="J5951">
        <v>579</v>
      </c>
      <c r="K5951">
        <v>29312</v>
      </c>
    </row>
    <row r="5952" spans="1:11">
      <c r="A5952">
        <v>34.598353862000003</v>
      </c>
      <c r="B5952" t="s">
        <v>10</v>
      </c>
      <c r="C5952" t="s">
        <v>11</v>
      </c>
      <c r="D5952">
        <v>32</v>
      </c>
      <c r="E5952" t="s">
        <v>6982</v>
      </c>
      <c r="F5952" t="s">
        <v>6983</v>
      </c>
      <c r="G5952">
        <v>7</v>
      </c>
      <c r="H5952">
        <v>7</v>
      </c>
      <c r="I5952">
        <v>532096</v>
      </c>
      <c r="J5952">
        <v>568</v>
      </c>
      <c r="K5952">
        <v>29312</v>
      </c>
    </row>
    <row r="5953" spans="1:11">
      <c r="A5953">
        <v>34.598768659000001</v>
      </c>
      <c r="B5953" t="s">
        <v>10</v>
      </c>
      <c r="C5953" t="s">
        <v>11</v>
      </c>
      <c r="D5953">
        <v>32</v>
      </c>
      <c r="E5953" t="s">
        <v>6984</v>
      </c>
      <c r="F5953" t="s">
        <v>6981</v>
      </c>
      <c r="G5953">
        <v>8</v>
      </c>
      <c r="H5953">
        <v>7</v>
      </c>
      <c r="I5953">
        <v>538752</v>
      </c>
      <c r="J5953">
        <v>567</v>
      </c>
      <c r="K5953">
        <v>29312</v>
      </c>
    </row>
    <row r="5954" spans="1:11">
      <c r="A5954">
        <v>34.598840699999997</v>
      </c>
      <c r="B5954" t="s">
        <v>10</v>
      </c>
      <c r="C5954" t="s">
        <v>11</v>
      </c>
      <c r="D5954">
        <v>32</v>
      </c>
      <c r="E5954" t="s">
        <v>6985</v>
      </c>
      <c r="F5954" t="s">
        <v>6982</v>
      </c>
      <c r="G5954">
        <v>8</v>
      </c>
      <c r="H5954">
        <v>7</v>
      </c>
      <c r="I5954">
        <v>538752</v>
      </c>
      <c r="J5954">
        <v>558</v>
      </c>
      <c r="K5954">
        <v>29312</v>
      </c>
    </row>
    <row r="5955" spans="1:11">
      <c r="A5955">
        <v>34.598851492000001</v>
      </c>
      <c r="B5955" t="s">
        <v>10</v>
      </c>
      <c r="C5955" t="s">
        <v>11</v>
      </c>
      <c r="D5955">
        <v>32</v>
      </c>
      <c r="E5955" t="s">
        <v>6986</v>
      </c>
      <c r="F5955" t="s">
        <v>6987</v>
      </c>
      <c r="G5955">
        <v>8</v>
      </c>
      <c r="H5955">
        <v>7</v>
      </c>
      <c r="I5955">
        <v>538752</v>
      </c>
      <c r="J5955">
        <v>549</v>
      </c>
      <c r="K5955">
        <v>29312</v>
      </c>
    </row>
    <row r="5956" spans="1:11">
      <c r="A5956">
        <v>34.598941451000002</v>
      </c>
      <c r="B5956" t="s">
        <v>10</v>
      </c>
      <c r="C5956" t="s">
        <v>11</v>
      </c>
      <c r="D5956">
        <v>32</v>
      </c>
      <c r="E5956" t="s">
        <v>6988</v>
      </c>
      <c r="F5956" t="s">
        <v>6989</v>
      </c>
      <c r="G5956">
        <v>9</v>
      </c>
      <c r="H5956">
        <v>7</v>
      </c>
      <c r="I5956">
        <v>538752</v>
      </c>
      <c r="J5956">
        <v>543</v>
      </c>
      <c r="K5956">
        <v>29312</v>
      </c>
    </row>
    <row r="5957" spans="1:11">
      <c r="A5957">
        <v>34.599304863</v>
      </c>
      <c r="B5957" t="s">
        <v>10</v>
      </c>
      <c r="C5957" t="s">
        <v>11</v>
      </c>
      <c r="D5957">
        <v>32</v>
      </c>
      <c r="E5957" t="s">
        <v>6990</v>
      </c>
      <c r="F5957" t="s">
        <v>6984</v>
      </c>
      <c r="G5957">
        <v>9</v>
      </c>
      <c r="H5957">
        <v>7</v>
      </c>
      <c r="I5957">
        <v>538752</v>
      </c>
      <c r="J5957">
        <v>548</v>
      </c>
      <c r="K5957">
        <v>29312</v>
      </c>
    </row>
    <row r="5958" spans="1:11">
      <c r="A5958">
        <v>34.599367383999997</v>
      </c>
      <c r="B5958" t="s">
        <v>10</v>
      </c>
      <c r="C5958" t="s">
        <v>11</v>
      </c>
      <c r="D5958">
        <v>32</v>
      </c>
      <c r="E5958" t="s">
        <v>6991</v>
      </c>
      <c r="F5958" t="s">
        <v>6985</v>
      </c>
      <c r="G5958">
        <v>9</v>
      </c>
      <c r="H5958">
        <v>7</v>
      </c>
      <c r="I5958">
        <v>538752</v>
      </c>
      <c r="J5958">
        <v>546</v>
      </c>
      <c r="K5958">
        <v>29312</v>
      </c>
    </row>
    <row r="5959" spans="1:11">
      <c r="A5959">
        <v>34.599438307</v>
      </c>
      <c r="B5959" t="s">
        <v>10</v>
      </c>
      <c r="C5959" t="s">
        <v>11</v>
      </c>
      <c r="D5959">
        <v>32</v>
      </c>
      <c r="E5959" t="s">
        <v>6992</v>
      </c>
      <c r="F5959" t="s">
        <v>6993</v>
      </c>
      <c r="G5959">
        <v>9</v>
      </c>
      <c r="H5959">
        <v>7</v>
      </c>
      <c r="I5959">
        <v>538752</v>
      </c>
      <c r="J5959">
        <v>543</v>
      </c>
      <c r="K5959">
        <v>29312</v>
      </c>
    </row>
    <row r="5960" spans="1:11">
      <c r="A5960">
        <v>34.59944909</v>
      </c>
      <c r="B5960" t="s">
        <v>10</v>
      </c>
      <c r="C5960" t="s">
        <v>11</v>
      </c>
      <c r="D5960">
        <v>32</v>
      </c>
      <c r="E5960" t="s">
        <v>6994</v>
      </c>
      <c r="F5960" t="s">
        <v>6995</v>
      </c>
      <c r="G5960">
        <v>9</v>
      </c>
      <c r="H5960">
        <v>7</v>
      </c>
      <c r="I5960">
        <v>538752</v>
      </c>
      <c r="J5960">
        <v>550</v>
      </c>
      <c r="K5960">
        <v>29312</v>
      </c>
    </row>
    <row r="5961" spans="1:11">
      <c r="A5961">
        <v>34.599817788999999</v>
      </c>
      <c r="B5961" t="s">
        <v>10</v>
      </c>
      <c r="C5961" t="s">
        <v>11</v>
      </c>
      <c r="D5961">
        <v>32</v>
      </c>
      <c r="E5961" t="s">
        <v>6996</v>
      </c>
      <c r="F5961" t="s">
        <v>6990</v>
      </c>
      <c r="G5961">
        <v>9</v>
      </c>
      <c r="H5961">
        <v>7</v>
      </c>
      <c r="I5961">
        <v>538752</v>
      </c>
      <c r="J5961">
        <v>556</v>
      </c>
      <c r="K5961">
        <v>29312</v>
      </c>
    </row>
    <row r="5962" spans="1:11">
      <c r="A5962">
        <v>34.599821839000001</v>
      </c>
      <c r="B5962" t="s">
        <v>10</v>
      </c>
      <c r="C5962" t="s">
        <v>11</v>
      </c>
      <c r="D5962">
        <v>32</v>
      </c>
      <c r="E5962" t="s">
        <v>6996</v>
      </c>
      <c r="F5962" t="s">
        <v>6991</v>
      </c>
      <c r="G5962">
        <v>9</v>
      </c>
      <c r="H5962">
        <v>7</v>
      </c>
      <c r="I5962">
        <v>538752</v>
      </c>
      <c r="J5962">
        <v>550</v>
      </c>
      <c r="K5962">
        <v>29312</v>
      </c>
    </row>
    <row r="5963" spans="1:11">
      <c r="A5963">
        <v>34.599967391</v>
      </c>
      <c r="B5963" t="s">
        <v>10</v>
      </c>
      <c r="C5963" t="s">
        <v>11</v>
      </c>
      <c r="D5963">
        <v>32</v>
      </c>
      <c r="E5963" t="s">
        <v>6996</v>
      </c>
      <c r="F5963" t="s">
        <v>6997</v>
      </c>
      <c r="G5963">
        <v>9</v>
      </c>
      <c r="H5963">
        <v>7</v>
      </c>
      <c r="I5963">
        <v>538752</v>
      </c>
      <c r="J5963">
        <v>538</v>
      </c>
      <c r="K5963">
        <v>29312</v>
      </c>
    </row>
    <row r="5964" spans="1:11">
      <c r="A5964">
        <v>34.600206663999998</v>
      </c>
      <c r="B5964" t="s">
        <v>10</v>
      </c>
      <c r="C5964" t="s">
        <v>11</v>
      </c>
      <c r="D5964">
        <v>32</v>
      </c>
      <c r="E5964" t="s">
        <v>6998</v>
      </c>
      <c r="F5964" t="s">
        <v>6999</v>
      </c>
      <c r="G5964">
        <v>9</v>
      </c>
      <c r="H5964">
        <v>7</v>
      </c>
      <c r="I5964">
        <v>538752</v>
      </c>
      <c r="J5964">
        <v>546</v>
      </c>
      <c r="K5964">
        <v>29312</v>
      </c>
    </row>
    <row r="5965" spans="1:11">
      <c r="A5965">
        <v>34.600219768000002</v>
      </c>
      <c r="B5965" t="s">
        <v>10</v>
      </c>
      <c r="C5965" t="s">
        <v>11</v>
      </c>
      <c r="D5965">
        <v>32</v>
      </c>
      <c r="E5965" t="s">
        <v>7000</v>
      </c>
      <c r="F5965" t="s">
        <v>6994</v>
      </c>
      <c r="G5965">
        <v>9</v>
      </c>
      <c r="H5965">
        <v>7</v>
      </c>
      <c r="I5965">
        <v>538752</v>
      </c>
      <c r="J5965">
        <v>573</v>
      </c>
      <c r="K5965">
        <v>29312</v>
      </c>
    </row>
    <row r="5966" spans="1:11">
      <c r="A5966">
        <v>34.601102003999998</v>
      </c>
      <c r="B5966" t="s">
        <v>10</v>
      </c>
      <c r="C5966" t="s">
        <v>11</v>
      </c>
      <c r="D5966">
        <v>32</v>
      </c>
      <c r="E5966" t="s">
        <v>7001</v>
      </c>
      <c r="F5966" t="s">
        <v>6996</v>
      </c>
      <c r="G5966">
        <v>9</v>
      </c>
      <c r="H5966">
        <v>7</v>
      </c>
      <c r="I5966">
        <v>538752</v>
      </c>
      <c r="J5966">
        <v>598</v>
      </c>
      <c r="K5966">
        <v>29312</v>
      </c>
    </row>
    <row r="5967" spans="1:11">
      <c r="A5967">
        <v>34.601125418000002</v>
      </c>
      <c r="B5967" t="s">
        <v>10</v>
      </c>
      <c r="C5967" t="s">
        <v>11</v>
      </c>
      <c r="D5967">
        <v>32</v>
      </c>
      <c r="E5967" t="s">
        <v>7002</v>
      </c>
      <c r="F5967" t="s">
        <v>6998</v>
      </c>
      <c r="G5967">
        <v>9</v>
      </c>
      <c r="H5967">
        <v>7</v>
      </c>
      <c r="I5967">
        <v>538752</v>
      </c>
      <c r="J5967">
        <v>666</v>
      </c>
      <c r="K5967">
        <v>29312</v>
      </c>
    </row>
    <row r="5968" spans="1:11">
      <c r="A5968">
        <v>34.601959035999997</v>
      </c>
      <c r="B5968" t="s">
        <v>10</v>
      </c>
      <c r="C5968" t="s">
        <v>11</v>
      </c>
      <c r="D5968">
        <v>32</v>
      </c>
      <c r="E5968" t="s">
        <v>7003</v>
      </c>
      <c r="F5968" t="s">
        <v>7001</v>
      </c>
      <c r="G5968">
        <v>9</v>
      </c>
      <c r="H5968">
        <v>7</v>
      </c>
      <c r="I5968">
        <v>538752</v>
      </c>
      <c r="J5968">
        <v>697</v>
      </c>
      <c r="K5968">
        <v>29312</v>
      </c>
    </row>
    <row r="5969" spans="1:11">
      <c r="A5969">
        <v>34.602872806999997</v>
      </c>
      <c r="B5969" t="s">
        <v>10</v>
      </c>
      <c r="C5969" t="s">
        <v>11</v>
      </c>
      <c r="D5969">
        <v>32</v>
      </c>
      <c r="E5969" t="s">
        <v>7004</v>
      </c>
      <c r="F5969" t="s">
        <v>7003</v>
      </c>
      <c r="G5969">
        <v>9</v>
      </c>
      <c r="H5969">
        <v>7</v>
      </c>
      <c r="I5969">
        <v>538752</v>
      </c>
      <c r="J5969">
        <v>717</v>
      </c>
      <c r="K5969">
        <v>29312</v>
      </c>
    </row>
    <row r="5970" spans="1:11">
      <c r="A5970">
        <v>34.603667610000002</v>
      </c>
      <c r="B5970" t="s">
        <v>10</v>
      </c>
      <c r="C5970" t="s">
        <v>11</v>
      </c>
      <c r="D5970">
        <v>32</v>
      </c>
      <c r="E5970" t="s">
        <v>7005</v>
      </c>
      <c r="F5970" t="s">
        <v>7004</v>
      </c>
      <c r="G5970">
        <v>9</v>
      </c>
      <c r="H5970">
        <v>7</v>
      </c>
      <c r="I5970">
        <v>538752</v>
      </c>
      <c r="J5970">
        <v>741</v>
      </c>
      <c r="K5970">
        <v>29312</v>
      </c>
    </row>
    <row r="5971" spans="1:11">
      <c r="A5971">
        <v>34.604163663000001</v>
      </c>
      <c r="B5971" t="s">
        <v>10</v>
      </c>
      <c r="C5971" t="s">
        <v>11</v>
      </c>
      <c r="D5971">
        <v>32</v>
      </c>
      <c r="E5971" t="s">
        <v>7006</v>
      </c>
      <c r="F5971" t="s">
        <v>7005</v>
      </c>
      <c r="G5971">
        <v>9</v>
      </c>
      <c r="H5971">
        <v>7</v>
      </c>
      <c r="I5971">
        <v>538752</v>
      </c>
      <c r="J5971">
        <v>746</v>
      </c>
      <c r="K5971">
        <v>29312</v>
      </c>
    </row>
    <row r="5972" spans="1:11">
      <c r="A5972">
        <v>34.604241270999999</v>
      </c>
      <c r="B5972" t="s">
        <v>10</v>
      </c>
      <c r="C5972" t="s">
        <v>11</v>
      </c>
      <c r="D5972">
        <v>32</v>
      </c>
      <c r="E5972" t="s">
        <v>7007</v>
      </c>
      <c r="F5972" t="s">
        <v>7008</v>
      </c>
      <c r="G5972">
        <v>9</v>
      </c>
      <c r="H5972">
        <v>7</v>
      </c>
      <c r="I5972">
        <v>538752</v>
      </c>
      <c r="J5972">
        <v>715</v>
      </c>
      <c r="K5972">
        <v>29312</v>
      </c>
    </row>
    <row r="5973" spans="1:11">
      <c r="A5973">
        <v>34.604252181</v>
      </c>
      <c r="B5973" t="s">
        <v>10</v>
      </c>
      <c r="C5973" t="s">
        <v>11</v>
      </c>
      <c r="D5973">
        <v>32</v>
      </c>
      <c r="E5973" t="s">
        <v>7009</v>
      </c>
      <c r="F5973" t="s">
        <v>7010</v>
      </c>
      <c r="G5973">
        <v>9</v>
      </c>
      <c r="H5973">
        <v>7</v>
      </c>
      <c r="I5973">
        <v>538752</v>
      </c>
      <c r="J5973">
        <v>697</v>
      </c>
      <c r="K5973">
        <v>29312</v>
      </c>
    </row>
    <row r="5974" spans="1:11">
      <c r="A5974">
        <v>34.604586517999998</v>
      </c>
      <c r="B5974" t="s">
        <v>10</v>
      </c>
      <c r="C5974" t="s">
        <v>11</v>
      </c>
      <c r="D5974">
        <v>32</v>
      </c>
      <c r="E5974" t="s">
        <v>7009</v>
      </c>
      <c r="F5974" t="s">
        <v>7011</v>
      </c>
      <c r="G5974">
        <v>9</v>
      </c>
      <c r="H5974">
        <v>7</v>
      </c>
      <c r="I5974">
        <v>538752</v>
      </c>
      <c r="J5974">
        <v>682</v>
      </c>
      <c r="K5974">
        <v>29312</v>
      </c>
    </row>
    <row r="5975" spans="1:11">
      <c r="A5975">
        <v>34.604650114000002</v>
      </c>
      <c r="B5975" t="s">
        <v>10</v>
      </c>
      <c r="C5975" t="s">
        <v>11</v>
      </c>
      <c r="D5975">
        <v>32</v>
      </c>
      <c r="E5975" t="s">
        <v>7012</v>
      </c>
      <c r="F5975" t="s">
        <v>7013</v>
      </c>
      <c r="G5975">
        <v>9</v>
      </c>
      <c r="H5975">
        <v>7</v>
      </c>
      <c r="I5975">
        <v>538752</v>
      </c>
      <c r="J5975">
        <v>710</v>
      </c>
      <c r="K5975">
        <v>29312</v>
      </c>
    </row>
    <row r="5976" spans="1:11">
      <c r="A5976">
        <v>34.604728883999996</v>
      </c>
      <c r="B5976" t="s">
        <v>10</v>
      </c>
      <c r="C5976" t="s">
        <v>11</v>
      </c>
      <c r="D5976">
        <v>32</v>
      </c>
      <c r="E5976" t="s">
        <v>7012</v>
      </c>
      <c r="F5976" t="s">
        <v>7007</v>
      </c>
      <c r="G5976">
        <v>9</v>
      </c>
      <c r="H5976">
        <v>7</v>
      </c>
      <c r="I5976">
        <v>538752</v>
      </c>
      <c r="J5976">
        <v>681</v>
      </c>
      <c r="K5976">
        <v>29312</v>
      </c>
    </row>
    <row r="5977" spans="1:11">
      <c r="A5977">
        <v>34.605099604999999</v>
      </c>
      <c r="B5977" t="s">
        <v>10</v>
      </c>
      <c r="C5977" t="s">
        <v>11</v>
      </c>
      <c r="D5977">
        <v>32</v>
      </c>
      <c r="E5977" t="s">
        <v>7014</v>
      </c>
      <c r="F5977" t="s">
        <v>7009</v>
      </c>
      <c r="G5977">
        <v>9</v>
      </c>
      <c r="H5977">
        <v>7</v>
      </c>
      <c r="I5977">
        <v>538752</v>
      </c>
      <c r="J5977">
        <v>657</v>
      </c>
      <c r="K5977">
        <v>29312</v>
      </c>
    </row>
    <row r="5978" spans="1:11">
      <c r="A5978">
        <v>34.605842226999997</v>
      </c>
      <c r="B5978" t="s">
        <v>10</v>
      </c>
      <c r="C5978" t="s">
        <v>11</v>
      </c>
      <c r="D5978">
        <v>44</v>
      </c>
      <c r="E5978" t="s">
        <v>7015</v>
      </c>
      <c r="F5978" t="s">
        <v>7016</v>
      </c>
      <c r="G5978">
        <v>9</v>
      </c>
      <c r="H5978">
        <v>7</v>
      </c>
      <c r="I5978">
        <v>538752</v>
      </c>
      <c r="J5978">
        <v>639</v>
      </c>
      <c r="K5978">
        <v>29312</v>
      </c>
    </row>
    <row r="5979" spans="1:11">
      <c r="A5979">
        <v>34.605858134999998</v>
      </c>
      <c r="B5979" t="s">
        <v>10</v>
      </c>
      <c r="C5979" t="s">
        <v>11</v>
      </c>
      <c r="D5979">
        <v>44</v>
      </c>
      <c r="E5979" t="s">
        <v>7015</v>
      </c>
      <c r="F5979" t="s">
        <v>7016</v>
      </c>
      <c r="G5979">
        <v>6</v>
      </c>
      <c r="H5979">
        <v>6</v>
      </c>
      <c r="I5979">
        <v>538752</v>
      </c>
      <c r="J5979">
        <v>698</v>
      </c>
      <c r="K5979">
        <v>29312</v>
      </c>
    </row>
    <row r="5980" spans="1:11">
      <c r="A5980">
        <v>34.605867111000002</v>
      </c>
      <c r="B5980" t="s">
        <v>10</v>
      </c>
      <c r="C5980" t="s">
        <v>11</v>
      </c>
      <c r="D5980">
        <v>44</v>
      </c>
      <c r="E5980" t="s">
        <v>7017</v>
      </c>
      <c r="F5980" t="s">
        <v>7016</v>
      </c>
      <c r="G5980">
        <v>6</v>
      </c>
      <c r="H5980">
        <v>6</v>
      </c>
      <c r="I5980">
        <v>538752</v>
      </c>
      <c r="J5980">
        <v>752</v>
      </c>
      <c r="K5980">
        <v>29312</v>
      </c>
    </row>
    <row r="5981" spans="1:11">
      <c r="A5981">
        <v>34.606369280000003</v>
      </c>
      <c r="B5981" t="s">
        <v>10</v>
      </c>
      <c r="C5981" t="s">
        <v>11</v>
      </c>
      <c r="D5981">
        <v>32</v>
      </c>
      <c r="E5981" t="s">
        <v>7018</v>
      </c>
      <c r="F5981" t="s">
        <v>7016</v>
      </c>
      <c r="G5981">
        <v>6</v>
      </c>
      <c r="H5981">
        <v>6</v>
      </c>
      <c r="I5981">
        <v>538752</v>
      </c>
      <c r="J5981">
        <v>754</v>
      </c>
      <c r="K5981">
        <v>29312</v>
      </c>
    </row>
    <row r="5982" spans="1:11">
      <c r="A5982">
        <v>34.606375628000002</v>
      </c>
      <c r="B5982" t="s">
        <v>10</v>
      </c>
      <c r="C5982" t="s">
        <v>11</v>
      </c>
      <c r="D5982">
        <v>32</v>
      </c>
      <c r="E5982" t="s">
        <v>7018</v>
      </c>
      <c r="F5982" t="s">
        <v>7015</v>
      </c>
      <c r="G5982">
        <v>6</v>
      </c>
      <c r="H5982">
        <v>6</v>
      </c>
      <c r="I5982">
        <v>532992</v>
      </c>
      <c r="J5982">
        <v>659</v>
      </c>
      <c r="K5982">
        <v>29312</v>
      </c>
    </row>
    <row r="5983" spans="1:11">
      <c r="A5983">
        <v>34.606384382000002</v>
      </c>
      <c r="B5983" t="s">
        <v>10</v>
      </c>
      <c r="C5983" t="s">
        <v>11</v>
      </c>
      <c r="D5983">
        <v>32</v>
      </c>
      <c r="E5983" t="s">
        <v>7019</v>
      </c>
      <c r="F5983" t="s">
        <v>7017</v>
      </c>
      <c r="G5983">
        <v>6</v>
      </c>
      <c r="H5983">
        <v>6</v>
      </c>
      <c r="I5983">
        <v>531200</v>
      </c>
      <c r="J5983">
        <v>641</v>
      </c>
      <c r="K5983">
        <v>29312</v>
      </c>
    </row>
    <row r="5984" spans="1:11">
      <c r="A5984">
        <v>34.606892287999997</v>
      </c>
      <c r="B5984" t="s">
        <v>10</v>
      </c>
      <c r="C5984" t="s">
        <v>11</v>
      </c>
      <c r="D5984">
        <v>32</v>
      </c>
      <c r="E5984" t="s">
        <v>7020</v>
      </c>
      <c r="F5984" t="s">
        <v>7018</v>
      </c>
      <c r="G5984">
        <v>7</v>
      </c>
      <c r="H5984">
        <v>6</v>
      </c>
      <c r="I5984">
        <v>528512</v>
      </c>
      <c r="J5984">
        <v>626</v>
      </c>
      <c r="K5984">
        <v>29312</v>
      </c>
    </row>
    <row r="5985" spans="1:11">
      <c r="A5985">
        <v>34.606903410000001</v>
      </c>
      <c r="B5985" t="s">
        <v>10</v>
      </c>
      <c r="C5985" t="s">
        <v>11</v>
      </c>
      <c r="D5985">
        <v>32</v>
      </c>
      <c r="E5985" t="s">
        <v>7021</v>
      </c>
      <c r="F5985" t="s">
        <v>7022</v>
      </c>
      <c r="G5985">
        <v>7</v>
      </c>
      <c r="H5985">
        <v>6</v>
      </c>
      <c r="I5985">
        <v>538752</v>
      </c>
      <c r="J5985">
        <v>612</v>
      </c>
      <c r="K5985">
        <v>29312</v>
      </c>
    </row>
    <row r="5986" spans="1:11">
      <c r="A5986">
        <v>34.606905337000001</v>
      </c>
      <c r="B5986" t="s">
        <v>10</v>
      </c>
      <c r="C5986" t="s">
        <v>11</v>
      </c>
      <c r="D5986">
        <v>32</v>
      </c>
      <c r="E5986" t="s">
        <v>7021</v>
      </c>
      <c r="F5986" t="s">
        <v>7023</v>
      </c>
      <c r="G5986">
        <v>7</v>
      </c>
      <c r="H5986">
        <v>6</v>
      </c>
      <c r="I5986">
        <v>538752</v>
      </c>
      <c r="J5986">
        <v>600</v>
      </c>
      <c r="K5986">
        <v>29312</v>
      </c>
    </row>
    <row r="5987" spans="1:11">
      <c r="A5987">
        <v>34.607383128000002</v>
      </c>
      <c r="B5987" t="s">
        <v>10</v>
      </c>
      <c r="C5987" t="s">
        <v>11</v>
      </c>
      <c r="D5987">
        <v>32</v>
      </c>
      <c r="E5987" t="s">
        <v>7024</v>
      </c>
      <c r="F5987" t="s">
        <v>7020</v>
      </c>
      <c r="G5987">
        <v>8</v>
      </c>
      <c r="H5987">
        <v>6</v>
      </c>
      <c r="I5987">
        <v>538752</v>
      </c>
      <c r="J5987">
        <v>590</v>
      </c>
      <c r="K5987">
        <v>29312</v>
      </c>
    </row>
    <row r="5988" spans="1:11">
      <c r="A5988">
        <v>34.607459386000002</v>
      </c>
      <c r="B5988" t="s">
        <v>10</v>
      </c>
      <c r="C5988" t="s">
        <v>11</v>
      </c>
      <c r="D5988">
        <v>32</v>
      </c>
      <c r="E5988" t="s">
        <v>7025</v>
      </c>
      <c r="F5988" t="s">
        <v>7026</v>
      </c>
      <c r="G5988">
        <v>8</v>
      </c>
      <c r="H5988">
        <v>6</v>
      </c>
      <c r="I5988">
        <v>538752</v>
      </c>
      <c r="J5988">
        <v>577</v>
      </c>
      <c r="K5988">
        <v>29312</v>
      </c>
    </row>
    <row r="5989" spans="1:11">
      <c r="A5989">
        <v>34.607463031999998</v>
      </c>
      <c r="B5989" t="s">
        <v>10</v>
      </c>
      <c r="C5989" t="s">
        <v>11</v>
      </c>
      <c r="D5989">
        <v>32</v>
      </c>
      <c r="E5989" t="s">
        <v>7025</v>
      </c>
      <c r="F5989" t="s">
        <v>7027</v>
      </c>
      <c r="G5989">
        <v>8</v>
      </c>
      <c r="H5989">
        <v>6</v>
      </c>
      <c r="I5989">
        <v>538752</v>
      </c>
      <c r="J5989">
        <v>574</v>
      </c>
      <c r="K5989">
        <v>29312</v>
      </c>
    </row>
    <row r="5990" spans="1:11">
      <c r="A5990">
        <v>34.607872559999997</v>
      </c>
      <c r="B5990" t="s">
        <v>10</v>
      </c>
      <c r="C5990" t="s">
        <v>11</v>
      </c>
      <c r="D5990">
        <v>32</v>
      </c>
      <c r="E5990" t="s">
        <v>7028</v>
      </c>
      <c r="F5990" t="s">
        <v>7024</v>
      </c>
      <c r="G5990">
        <v>8</v>
      </c>
      <c r="H5990">
        <v>6</v>
      </c>
      <c r="I5990">
        <v>538752</v>
      </c>
      <c r="J5990">
        <v>572</v>
      </c>
      <c r="K5990">
        <v>29312</v>
      </c>
    </row>
    <row r="5991" spans="1:11">
      <c r="A5991">
        <v>34.607952316000002</v>
      </c>
      <c r="B5991" t="s">
        <v>10</v>
      </c>
      <c r="C5991" t="s">
        <v>11</v>
      </c>
      <c r="D5991">
        <v>32</v>
      </c>
      <c r="E5991" t="s">
        <v>7029</v>
      </c>
      <c r="F5991" t="s">
        <v>7025</v>
      </c>
      <c r="G5991">
        <v>8</v>
      </c>
      <c r="H5991">
        <v>6</v>
      </c>
      <c r="I5991">
        <v>538752</v>
      </c>
      <c r="J5991">
        <v>562</v>
      </c>
      <c r="K5991">
        <v>29312</v>
      </c>
    </row>
    <row r="5992" spans="1:11">
      <c r="A5992">
        <v>34.608039628999997</v>
      </c>
      <c r="B5992" t="s">
        <v>10</v>
      </c>
      <c r="C5992" t="s">
        <v>11</v>
      </c>
      <c r="D5992">
        <v>32</v>
      </c>
      <c r="E5992" t="s">
        <v>7030</v>
      </c>
      <c r="F5992" t="s">
        <v>7031</v>
      </c>
      <c r="G5992">
        <v>8</v>
      </c>
      <c r="H5992">
        <v>6</v>
      </c>
      <c r="I5992">
        <v>538752</v>
      </c>
      <c r="J5992">
        <v>553</v>
      </c>
      <c r="K5992">
        <v>29312</v>
      </c>
    </row>
    <row r="5993" spans="1:11">
      <c r="A5993">
        <v>34.608350377000001</v>
      </c>
      <c r="B5993" t="s">
        <v>10</v>
      </c>
      <c r="C5993" t="s">
        <v>11</v>
      </c>
      <c r="D5993">
        <v>32</v>
      </c>
      <c r="E5993" t="s">
        <v>7032</v>
      </c>
      <c r="F5993" t="s">
        <v>7028</v>
      </c>
      <c r="G5993">
        <v>8</v>
      </c>
      <c r="H5993">
        <v>6</v>
      </c>
      <c r="I5993">
        <v>538752</v>
      </c>
      <c r="J5993">
        <v>556</v>
      </c>
      <c r="K5993">
        <v>29312</v>
      </c>
    </row>
    <row r="5994" spans="1:11">
      <c r="A5994">
        <v>34.608463026999999</v>
      </c>
      <c r="B5994" t="s">
        <v>10</v>
      </c>
      <c r="C5994" t="s">
        <v>11</v>
      </c>
      <c r="D5994">
        <v>32</v>
      </c>
      <c r="E5994" t="s">
        <v>7032</v>
      </c>
      <c r="F5994" t="s">
        <v>7033</v>
      </c>
      <c r="G5994">
        <v>8</v>
      </c>
      <c r="H5994">
        <v>6</v>
      </c>
      <c r="I5994">
        <v>538752</v>
      </c>
      <c r="J5994">
        <v>546</v>
      </c>
      <c r="K5994">
        <v>29312</v>
      </c>
    </row>
    <row r="5995" spans="1:11">
      <c r="A5995">
        <v>34.608543025000003</v>
      </c>
      <c r="B5995" t="s">
        <v>10</v>
      </c>
      <c r="C5995" t="s">
        <v>11</v>
      </c>
      <c r="D5995">
        <v>32</v>
      </c>
      <c r="E5995" t="s">
        <v>7034</v>
      </c>
      <c r="F5995" t="s">
        <v>7029</v>
      </c>
      <c r="G5995">
        <v>8</v>
      </c>
      <c r="H5995">
        <v>6</v>
      </c>
      <c r="I5995">
        <v>538752</v>
      </c>
      <c r="J5995">
        <v>551</v>
      </c>
      <c r="K5995">
        <v>29312</v>
      </c>
    </row>
    <row r="5996" spans="1:11">
      <c r="A5996">
        <v>34.608951699999999</v>
      </c>
      <c r="B5996" t="s">
        <v>10</v>
      </c>
      <c r="C5996" t="s">
        <v>11</v>
      </c>
      <c r="D5996">
        <v>32</v>
      </c>
      <c r="E5996" t="s">
        <v>7035</v>
      </c>
      <c r="F5996" t="s">
        <v>7030</v>
      </c>
      <c r="G5996">
        <v>8</v>
      </c>
      <c r="H5996">
        <v>6</v>
      </c>
      <c r="I5996">
        <v>538752</v>
      </c>
      <c r="J5996">
        <v>556</v>
      </c>
      <c r="K5996">
        <v>29312</v>
      </c>
    </row>
    <row r="5997" spans="1:11">
      <c r="A5997">
        <v>34.609422277999997</v>
      </c>
      <c r="B5997" t="s">
        <v>10</v>
      </c>
      <c r="C5997" t="s">
        <v>11</v>
      </c>
      <c r="D5997">
        <v>44</v>
      </c>
      <c r="E5997" t="s">
        <v>7036</v>
      </c>
      <c r="F5997" t="s">
        <v>7034</v>
      </c>
      <c r="G5997">
        <v>8</v>
      </c>
      <c r="H5997">
        <v>6</v>
      </c>
      <c r="I5997">
        <v>538752</v>
      </c>
      <c r="J5997">
        <v>600</v>
      </c>
      <c r="K5997">
        <v>29312</v>
      </c>
    </row>
    <row r="5998" spans="1:11">
      <c r="A5998">
        <v>34.609884114000003</v>
      </c>
      <c r="B5998" t="s">
        <v>10</v>
      </c>
      <c r="C5998" t="s">
        <v>11</v>
      </c>
      <c r="D5998">
        <v>32</v>
      </c>
      <c r="E5998" t="s">
        <v>7037</v>
      </c>
      <c r="F5998" t="s">
        <v>7034</v>
      </c>
      <c r="G5998">
        <v>4</v>
      </c>
      <c r="H5998">
        <v>5</v>
      </c>
      <c r="I5998">
        <v>538752</v>
      </c>
      <c r="J5998">
        <v>584</v>
      </c>
      <c r="K5998">
        <v>29312</v>
      </c>
    </row>
    <row r="5999" spans="1:11">
      <c r="A5999">
        <v>34.609900103000001</v>
      </c>
      <c r="B5999" t="s">
        <v>10</v>
      </c>
      <c r="C5999" t="s">
        <v>11</v>
      </c>
      <c r="D5999">
        <v>32</v>
      </c>
      <c r="E5999" t="s">
        <v>7038</v>
      </c>
      <c r="F5999" t="s">
        <v>7036</v>
      </c>
      <c r="G5999">
        <v>5</v>
      </c>
      <c r="H5999">
        <v>5</v>
      </c>
      <c r="I5999">
        <v>536576</v>
      </c>
      <c r="J5999">
        <v>511</v>
      </c>
      <c r="K5999">
        <v>29312</v>
      </c>
    </row>
    <row r="6000" spans="1:11">
      <c r="A6000">
        <v>34.610366669999998</v>
      </c>
      <c r="B6000" t="s">
        <v>10</v>
      </c>
      <c r="C6000" t="s">
        <v>11</v>
      </c>
      <c r="D6000">
        <v>32</v>
      </c>
      <c r="E6000" t="s">
        <v>7039</v>
      </c>
      <c r="F6000" t="s">
        <v>7037</v>
      </c>
      <c r="G6000">
        <v>5</v>
      </c>
      <c r="H6000">
        <v>5</v>
      </c>
      <c r="I6000">
        <v>535680</v>
      </c>
      <c r="J6000">
        <v>506</v>
      </c>
      <c r="K6000">
        <v>29312</v>
      </c>
    </row>
    <row r="6001" spans="1:11">
      <c r="A6001">
        <v>34.610381644</v>
      </c>
      <c r="B6001" t="s">
        <v>10</v>
      </c>
      <c r="C6001" t="s">
        <v>11</v>
      </c>
      <c r="D6001">
        <v>32</v>
      </c>
      <c r="E6001" t="s">
        <v>7040</v>
      </c>
      <c r="F6001" t="s">
        <v>7038</v>
      </c>
      <c r="G6001">
        <v>6</v>
      </c>
      <c r="H6001">
        <v>5</v>
      </c>
      <c r="I6001">
        <v>538752</v>
      </c>
      <c r="J6001">
        <v>502</v>
      </c>
      <c r="K6001">
        <v>29312</v>
      </c>
    </row>
    <row r="6002" spans="1:11">
      <c r="A6002">
        <v>34.610860698000003</v>
      </c>
      <c r="B6002" t="s">
        <v>10</v>
      </c>
      <c r="C6002" t="s">
        <v>11</v>
      </c>
      <c r="D6002">
        <v>32</v>
      </c>
      <c r="E6002" t="s">
        <v>7041</v>
      </c>
      <c r="F6002" t="s">
        <v>7039</v>
      </c>
      <c r="G6002">
        <v>6</v>
      </c>
      <c r="H6002">
        <v>5</v>
      </c>
      <c r="I6002">
        <v>538752</v>
      </c>
      <c r="J6002">
        <v>500</v>
      </c>
      <c r="K6002">
        <v>29312</v>
      </c>
    </row>
    <row r="6003" spans="1:11">
      <c r="A6003">
        <v>34.610871379999999</v>
      </c>
      <c r="B6003" t="s">
        <v>10</v>
      </c>
      <c r="C6003" t="s">
        <v>11</v>
      </c>
      <c r="D6003">
        <v>32</v>
      </c>
      <c r="E6003" t="s">
        <v>7042</v>
      </c>
      <c r="F6003" t="s">
        <v>7040</v>
      </c>
      <c r="G6003">
        <v>7</v>
      </c>
      <c r="H6003">
        <v>5</v>
      </c>
      <c r="I6003">
        <v>538752</v>
      </c>
      <c r="J6003">
        <v>499</v>
      </c>
      <c r="K6003">
        <v>29312</v>
      </c>
    </row>
    <row r="6004" spans="1:11">
      <c r="A6004">
        <v>34.611404350000001</v>
      </c>
      <c r="B6004" t="s">
        <v>10</v>
      </c>
      <c r="C6004" t="s">
        <v>11</v>
      </c>
      <c r="D6004">
        <v>32</v>
      </c>
      <c r="E6004" t="s">
        <v>7043</v>
      </c>
      <c r="F6004" t="s">
        <v>7041</v>
      </c>
      <c r="G6004">
        <v>8</v>
      </c>
      <c r="H6004">
        <v>6</v>
      </c>
      <c r="I6004">
        <v>538752</v>
      </c>
      <c r="J6004">
        <v>498</v>
      </c>
      <c r="K6004">
        <v>29312</v>
      </c>
    </row>
    <row r="6005" spans="1:11">
      <c r="A6005">
        <v>34.611415588</v>
      </c>
      <c r="B6005" t="s">
        <v>10</v>
      </c>
      <c r="C6005" t="s">
        <v>11</v>
      </c>
      <c r="D6005">
        <v>32</v>
      </c>
      <c r="E6005" t="s">
        <v>7044</v>
      </c>
      <c r="F6005" t="s">
        <v>7042</v>
      </c>
      <c r="G6005">
        <v>8</v>
      </c>
      <c r="H6005">
        <v>6</v>
      </c>
      <c r="I6005">
        <v>538752</v>
      </c>
      <c r="J6005">
        <v>503</v>
      </c>
      <c r="K6005">
        <v>29312</v>
      </c>
    </row>
    <row r="6006" spans="1:11">
      <c r="A6006">
        <v>34.611426448000003</v>
      </c>
      <c r="B6006" t="s">
        <v>10</v>
      </c>
      <c r="C6006" t="s">
        <v>11</v>
      </c>
      <c r="D6006">
        <v>32</v>
      </c>
      <c r="E6006" t="s">
        <v>7045</v>
      </c>
      <c r="F6006" t="s">
        <v>7046</v>
      </c>
      <c r="G6006">
        <v>8</v>
      </c>
      <c r="H6006">
        <v>6</v>
      </c>
      <c r="I6006">
        <v>538752</v>
      </c>
      <c r="J6006">
        <v>508</v>
      </c>
      <c r="K6006">
        <v>29312</v>
      </c>
    </row>
    <row r="6007" spans="1:11">
      <c r="A6007">
        <v>34.627858664000001</v>
      </c>
      <c r="B6007" t="s">
        <v>10</v>
      </c>
      <c r="C6007" t="s">
        <v>11</v>
      </c>
      <c r="D6007">
        <v>44</v>
      </c>
      <c r="E6007" t="s">
        <v>7047</v>
      </c>
      <c r="F6007" t="s">
        <v>7043</v>
      </c>
      <c r="G6007">
        <v>8</v>
      </c>
      <c r="H6007">
        <v>6</v>
      </c>
      <c r="I6007">
        <v>538752</v>
      </c>
      <c r="J6007">
        <v>513</v>
      </c>
      <c r="K6007">
        <v>29312</v>
      </c>
    </row>
    <row r="6008" spans="1:11">
      <c r="A6008">
        <v>34.628778138000001</v>
      </c>
      <c r="B6008" t="s">
        <v>10</v>
      </c>
      <c r="C6008" t="s">
        <v>11</v>
      </c>
      <c r="D6008">
        <v>44</v>
      </c>
      <c r="E6008" t="s">
        <v>7047</v>
      </c>
      <c r="F6008" t="s">
        <v>7043</v>
      </c>
      <c r="G6008">
        <v>3</v>
      </c>
      <c r="H6008">
        <v>5</v>
      </c>
      <c r="I6008">
        <v>538752</v>
      </c>
      <c r="J6008">
        <v>558</v>
      </c>
      <c r="K6008">
        <v>29312</v>
      </c>
    </row>
    <row r="6009" spans="1:11">
      <c r="A6009">
        <v>34.629548800000002</v>
      </c>
      <c r="B6009" t="s">
        <v>10</v>
      </c>
      <c r="C6009" t="s">
        <v>11</v>
      </c>
      <c r="D6009">
        <v>44</v>
      </c>
      <c r="E6009" t="s">
        <v>7047</v>
      </c>
      <c r="F6009" t="s">
        <v>7048</v>
      </c>
      <c r="G6009">
        <v>2</v>
      </c>
      <c r="H6009">
        <v>5</v>
      </c>
      <c r="I6009">
        <v>538752</v>
      </c>
      <c r="J6009">
        <v>488</v>
      </c>
      <c r="K6009">
        <v>29312</v>
      </c>
    </row>
    <row r="6010" spans="1:11">
      <c r="A6010">
        <v>34.630381196999998</v>
      </c>
      <c r="B6010" t="s">
        <v>10</v>
      </c>
      <c r="C6010" t="s">
        <v>11</v>
      </c>
      <c r="D6010">
        <v>44</v>
      </c>
      <c r="E6010" t="s">
        <v>7047</v>
      </c>
      <c r="F6010" t="s">
        <v>7044</v>
      </c>
      <c r="G6010">
        <v>3</v>
      </c>
      <c r="H6010">
        <v>5</v>
      </c>
      <c r="I6010">
        <v>538752</v>
      </c>
      <c r="J6010">
        <v>427</v>
      </c>
      <c r="K6010">
        <v>29312</v>
      </c>
    </row>
    <row r="6011" spans="1:11">
      <c r="A6011">
        <v>34.631099599000002</v>
      </c>
      <c r="B6011" t="s">
        <v>10</v>
      </c>
      <c r="C6011" t="s">
        <v>11</v>
      </c>
      <c r="D6011">
        <v>32</v>
      </c>
      <c r="E6011" t="s">
        <v>7049</v>
      </c>
      <c r="F6011" t="s">
        <v>7050</v>
      </c>
      <c r="G6011">
        <v>4</v>
      </c>
      <c r="H6011">
        <v>5</v>
      </c>
      <c r="I6011">
        <v>538752</v>
      </c>
      <c r="J6011">
        <v>374</v>
      </c>
      <c r="K6011">
        <v>29312</v>
      </c>
    </row>
    <row r="6012" spans="1:11">
      <c r="A6012">
        <v>34.631732077000002</v>
      </c>
      <c r="B6012" t="s">
        <v>10</v>
      </c>
      <c r="C6012" t="s">
        <v>11</v>
      </c>
      <c r="D6012">
        <v>44</v>
      </c>
      <c r="E6012" t="s">
        <v>7051</v>
      </c>
      <c r="F6012" t="s">
        <v>7047</v>
      </c>
      <c r="G6012">
        <v>5</v>
      </c>
      <c r="H6012">
        <v>5</v>
      </c>
      <c r="I6012">
        <v>538752</v>
      </c>
      <c r="J6012">
        <v>827</v>
      </c>
      <c r="K6012">
        <v>29312</v>
      </c>
    </row>
    <row r="6013" spans="1:11">
      <c r="A6013">
        <v>34.632446836</v>
      </c>
      <c r="B6013" t="s">
        <v>10</v>
      </c>
      <c r="C6013" t="s">
        <v>11</v>
      </c>
      <c r="D6013">
        <v>44</v>
      </c>
      <c r="E6013" t="s">
        <v>7052</v>
      </c>
      <c r="F6013" t="s">
        <v>7047</v>
      </c>
      <c r="G6013">
        <v>3</v>
      </c>
      <c r="H6013">
        <v>3</v>
      </c>
      <c r="I6013">
        <v>538752</v>
      </c>
      <c r="J6013">
        <v>802</v>
      </c>
      <c r="K6013">
        <v>29312</v>
      </c>
    </row>
    <row r="6014" spans="1:11">
      <c r="A6014">
        <v>34.632465887000002</v>
      </c>
      <c r="B6014" t="s">
        <v>10</v>
      </c>
      <c r="C6014" t="s">
        <v>11</v>
      </c>
      <c r="D6014">
        <v>44</v>
      </c>
      <c r="E6014" t="s">
        <v>7053</v>
      </c>
      <c r="F6014" t="s">
        <v>7054</v>
      </c>
      <c r="G6014">
        <v>3</v>
      </c>
      <c r="H6014">
        <v>3</v>
      </c>
      <c r="I6014">
        <v>538368</v>
      </c>
      <c r="J6014">
        <v>702</v>
      </c>
      <c r="K6014">
        <v>29312</v>
      </c>
    </row>
    <row r="6015" spans="1:11">
      <c r="A6015">
        <v>34.633123148000003</v>
      </c>
      <c r="B6015" t="s">
        <v>10</v>
      </c>
      <c r="C6015" t="s">
        <v>11</v>
      </c>
      <c r="D6015">
        <v>32</v>
      </c>
      <c r="E6015" t="s">
        <v>7055</v>
      </c>
      <c r="F6015" t="s">
        <v>7054</v>
      </c>
      <c r="G6015">
        <v>3</v>
      </c>
      <c r="H6015">
        <v>3</v>
      </c>
      <c r="I6015">
        <v>538368</v>
      </c>
      <c r="J6015">
        <v>705</v>
      </c>
      <c r="K6015">
        <v>29312</v>
      </c>
    </row>
    <row r="6016" spans="1:11">
      <c r="A6016">
        <v>34.633139317000001</v>
      </c>
      <c r="B6016" t="s">
        <v>10</v>
      </c>
      <c r="C6016" t="s">
        <v>11</v>
      </c>
      <c r="D6016">
        <v>32</v>
      </c>
      <c r="E6016" t="s">
        <v>7056</v>
      </c>
      <c r="F6016" t="s">
        <v>7052</v>
      </c>
      <c r="G6016">
        <v>3</v>
      </c>
      <c r="H6016">
        <v>3</v>
      </c>
      <c r="I6016">
        <v>537472</v>
      </c>
      <c r="J6016">
        <v>616</v>
      </c>
      <c r="K6016">
        <v>29312</v>
      </c>
    </row>
    <row r="6017" spans="1:11">
      <c r="A6017">
        <v>34.635310083999997</v>
      </c>
      <c r="B6017" t="s">
        <v>10</v>
      </c>
      <c r="C6017" t="s">
        <v>11</v>
      </c>
      <c r="D6017">
        <v>32</v>
      </c>
      <c r="E6017" t="s">
        <v>7057</v>
      </c>
      <c r="F6017" t="s">
        <v>7055</v>
      </c>
      <c r="G6017">
        <v>4</v>
      </c>
      <c r="H6017">
        <v>3</v>
      </c>
      <c r="I6017">
        <v>535680</v>
      </c>
      <c r="J6017">
        <v>625</v>
      </c>
      <c r="K6017">
        <v>29312</v>
      </c>
    </row>
    <row r="6018" spans="1:11">
      <c r="A6018">
        <v>34.635365295</v>
      </c>
      <c r="B6018" t="s">
        <v>10</v>
      </c>
      <c r="C6018" t="s">
        <v>11</v>
      </c>
      <c r="D6018">
        <v>32</v>
      </c>
      <c r="E6018" t="s">
        <v>7058</v>
      </c>
      <c r="F6018" t="s">
        <v>7059</v>
      </c>
      <c r="G6018">
        <v>4</v>
      </c>
      <c r="H6018">
        <v>3</v>
      </c>
      <c r="I6018">
        <v>538752</v>
      </c>
      <c r="J6018">
        <v>821</v>
      </c>
      <c r="K6018">
        <v>29312</v>
      </c>
    </row>
    <row r="6019" spans="1:11">
      <c r="A6019">
        <v>34.637646967000002</v>
      </c>
      <c r="B6019" t="s">
        <v>10</v>
      </c>
      <c r="C6019" t="s">
        <v>11</v>
      </c>
      <c r="D6019">
        <v>32</v>
      </c>
      <c r="E6019" t="s">
        <v>7060</v>
      </c>
      <c r="F6019" t="s">
        <v>7057</v>
      </c>
      <c r="G6019">
        <v>4</v>
      </c>
      <c r="H6019">
        <v>3</v>
      </c>
      <c r="I6019">
        <v>538752</v>
      </c>
      <c r="J6019">
        <v>996</v>
      </c>
      <c r="K6019">
        <v>29312</v>
      </c>
    </row>
    <row r="6020" spans="1:11">
      <c r="A6020">
        <v>34.638386920000002</v>
      </c>
      <c r="B6020" t="s">
        <v>10</v>
      </c>
      <c r="C6020" t="s">
        <v>11</v>
      </c>
      <c r="D6020">
        <v>32</v>
      </c>
      <c r="E6020" t="s">
        <v>7061</v>
      </c>
      <c r="F6020" t="s">
        <v>7060</v>
      </c>
      <c r="G6020">
        <v>4</v>
      </c>
      <c r="H6020">
        <v>3</v>
      </c>
      <c r="I6020">
        <v>538752</v>
      </c>
      <c r="J6020">
        <v>1160</v>
      </c>
      <c r="K6020">
        <v>29312</v>
      </c>
    </row>
    <row r="6021" spans="1:11">
      <c r="A6021">
        <v>34.638963916999998</v>
      </c>
      <c r="B6021" t="s">
        <v>10</v>
      </c>
      <c r="C6021" t="s">
        <v>11</v>
      </c>
      <c r="D6021">
        <v>32</v>
      </c>
      <c r="E6021" t="s">
        <v>7062</v>
      </c>
      <c r="F6021" t="s">
        <v>7061</v>
      </c>
      <c r="G6021">
        <v>4</v>
      </c>
      <c r="H6021">
        <v>3</v>
      </c>
      <c r="I6021">
        <v>538752</v>
      </c>
      <c r="J6021">
        <v>1107</v>
      </c>
      <c r="K6021">
        <v>29312</v>
      </c>
    </row>
    <row r="6022" spans="1:11">
      <c r="A6022">
        <v>34.639509265000001</v>
      </c>
      <c r="B6022" t="s">
        <v>10</v>
      </c>
      <c r="C6022" t="s">
        <v>11</v>
      </c>
      <c r="D6022">
        <v>32</v>
      </c>
      <c r="E6022" t="s">
        <v>7063</v>
      </c>
      <c r="F6022" t="s">
        <v>7062</v>
      </c>
      <c r="G6022">
        <v>4</v>
      </c>
      <c r="H6022">
        <v>3</v>
      </c>
      <c r="I6022">
        <v>538752</v>
      </c>
      <c r="J6022">
        <v>1041</v>
      </c>
      <c r="K6022">
        <v>29312</v>
      </c>
    </row>
    <row r="6023" spans="1:11">
      <c r="A6023">
        <v>34.639522747999997</v>
      </c>
      <c r="B6023" t="s">
        <v>10</v>
      </c>
      <c r="C6023" t="s">
        <v>11</v>
      </c>
      <c r="D6023">
        <v>32</v>
      </c>
      <c r="E6023" t="s">
        <v>7064</v>
      </c>
      <c r="F6023" t="s">
        <v>7065</v>
      </c>
      <c r="G6023">
        <v>4</v>
      </c>
      <c r="H6023">
        <v>3</v>
      </c>
      <c r="I6023">
        <v>538752</v>
      </c>
      <c r="J6023">
        <v>978</v>
      </c>
      <c r="K6023">
        <v>29312</v>
      </c>
    </row>
    <row r="6024" spans="1:11">
      <c r="A6024">
        <v>34.640082796000002</v>
      </c>
      <c r="B6024" t="s">
        <v>10</v>
      </c>
      <c r="C6024" t="s">
        <v>11</v>
      </c>
      <c r="D6024">
        <v>32</v>
      </c>
      <c r="E6024" t="s">
        <v>7066</v>
      </c>
      <c r="F6024" t="s">
        <v>7063</v>
      </c>
      <c r="G6024">
        <v>4</v>
      </c>
      <c r="H6024">
        <v>3</v>
      </c>
      <c r="I6024">
        <v>538752</v>
      </c>
      <c r="J6024">
        <v>924</v>
      </c>
      <c r="K6024">
        <v>29312</v>
      </c>
    </row>
    <row r="6025" spans="1:11">
      <c r="A6025">
        <v>34.640635179</v>
      </c>
      <c r="B6025" t="s">
        <v>10</v>
      </c>
      <c r="C6025" t="s">
        <v>11</v>
      </c>
      <c r="D6025">
        <v>32</v>
      </c>
      <c r="E6025" t="s">
        <v>7067</v>
      </c>
      <c r="F6025" t="s">
        <v>7066</v>
      </c>
      <c r="G6025">
        <v>4</v>
      </c>
      <c r="H6025">
        <v>3</v>
      </c>
      <c r="I6025">
        <v>538752</v>
      </c>
      <c r="J6025">
        <v>880</v>
      </c>
      <c r="K6025">
        <v>29312</v>
      </c>
    </row>
    <row r="6026" spans="1:11">
      <c r="A6026">
        <v>34.641188956999997</v>
      </c>
      <c r="B6026" t="s">
        <v>10</v>
      </c>
      <c r="C6026" t="s">
        <v>11</v>
      </c>
      <c r="D6026">
        <v>32</v>
      </c>
      <c r="E6026" t="s">
        <v>7068</v>
      </c>
      <c r="F6026" t="s">
        <v>7067</v>
      </c>
      <c r="G6026">
        <v>4</v>
      </c>
      <c r="H6026">
        <v>3</v>
      </c>
      <c r="I6026">
        <v>538752</v>
      </c>
      <c r="J6026">
        <v>839</v>
      </c>
      <c r="K6026">
        <v>29312</v>
      </c>
    </row>
    <row r="6027" spans="1:11">
      <c r="A6027">
        <v>34.641736346999998</v>
      </c>
      <c r="B6027" t="s">
        <v>10</v>
      </c>
      <c r="C6027" t="s">
        <v>11</v>
      </c>
      <c r="D6027">
        <v>32</v>
      </c>
      <c r="E6027" t="s">
        <v>7069</v>
      </c>
      <c r="F6027" t="s">
        <v>7068</v>
      </c>
      <c r="G6027">
        <v>4</v>
      </c>
      <c r="H6027">
        <v>3</v>
      </c>
      <c r="I6027">
        <v>538752</v>
      </c>
      <c r="J6027">
        <v>803</v>
      </c>
      <c r="K6027">
        <v>29312</v>
      </c>
    </row>
    <row r="6028" spans="1:11">
      <c r="A6028">
        <v>34.642279774999999</v>
      </c>
      <c r="B6028" t="s">
        <v>10</v>
      </c>
      <c r="C6028" t="s">
        <v>11</v>
      </c>
      <c r="D6028">
        <v>32</v>
      </c>
      <c r="E6028" t="s">
        <v>7070</v>
      </c>
      <c r="F6028" t="s">
        <v>7069</v>
      </c>
      <c r="G6028">
        <v>4</v>
      </c>
      <c r="H6028">
        <v>3</v>
      </c>
      <c r="I6028">
        <v>538752</v>
      </c>
      <c r="J6028">
        <v>771</v>
      </c>
      <c r="K6028">
        <v>29312</v>
      </c>
    </row>
    <row r="6029" spans="1:11">
      <c r="A6029">
        <v>34.642826913999997</v>
      </c>
      <c r="B6029" t="s">
        <v>10</v>
      </c>
      <c r="C6029" t="s">
        <v>11</v>
      </c>
      <c r="D6029">
        <v>32</v>
      </c>
      <c r="E6029" t="s">
        <v>7071</v>
      </c>
      <c r="F6029" t="s">
        <v>7070</v>
      </c>
      <c r="G6029">
        <v>4</v>
      </c>
      <c r="H6029">
        <v>3</v>
      </c>
      <c r="I6029">
        <v>538752</v>
      </c>
      <c r="J6029">
        <v>742</v>
      </c>
      <c r="K6029">
        <v>29312</v>
      </c>
    </row>
    <row r="6030" spans="1:11">
      <c r="A6030">
        <v>34.643492819999999</v>
      </c>
      <c r="B6030" t="s">
        <v>10</v>
      </c>
      <c r="C6030" t="s">
        <v>11</v>
      </c>
      <c r="D6030">
        <v>32</v>
      </c>
      <c r="E6030" t="s">
        <v>7072</v>
      </c>
      <c r="F6030" t="s">
        <v>7071</v>
      </c>
      <c r="G6030">
        <v>4</v>
      </c>
      <c r="H6030">
        <v>3</v>
      </c>
      <c r="I6030">
        <v>538752</v>
      </c>
      <c r="J6030">
        <v>718</v>
      </c>
      <c r="K6030">
        <v>29312</v>
      </c>
    </row>
    <row r="6031" spans="1:11">
      <c r="A6031">
        <v>34.644067274000001</v>
      </c>
      <c r="B6031" t="s">
        <v>10</v>
      </c>
      <c r="C6031" t="s">
        <v>11</v>
      </c>
      <c r="D6031">
        <v>32</v>
      </c>
      <c r="E6031" t="s">
        <v>7073</v>
      </c>
      <c r="F6031" t="s">
        <v>7072</v>
      </c>
      <c r="G6031">
        <v>4</v>
      </c>
      <c r="H6031">
        <v>3</v>
      </c>
      <c r="I6031">
        <v>538752</v>
      </c>
      <c r="J6031">
        <v>711</v>
      </c>
      <c r="K6031">
        <v>29312</v>
      </c>
    </row>
    <row r="6032" spans="1:11">
      <c r="A6032">
        <v>34.644600494000002</v>
      </c>
      <c r="B6032" t="s">
        <v>10</v>
      </c>
      <c r="C6032" t="s">
        <v>11</v>
      </c>
      <c r="D6032">
        <v>32</v>
      </c>
      <c r="E6032" t="s">
        <v>7074</v>
      </c>
      <c r="F6032" t="s">
        <v>7073</v>
      </c>
      <c r="G6032">
        <v>4</v>
      </c>
      <c r="H6032">
        <v>3</v>
      </c>
      <c r="I6032">
        <v>538752</v>
      </c>
      <c r="J6032">
        <v>694</v>
      </c>
      <c r="K6032">
        <v>29312</v>
      </c>
    </row>
    <row r="6033" spans="1:11">
      <c r="A6033">
        <v>34.645130334999998</v>
      </c>
      <c r="B6033" t="s">
        <v>10</v>
      </c>
      <c r="C6033" t="s">
        <v>11</v>
      </c>
      <c r="D6033">
        <v>32</v>
      </c>
      <c r="E6033" t="s">
        <v>7075</v>
      </c>
      <c r="F6033" t="s">
        <v>7074</v>
      </c>
      <c r="G6033">
        <v>4</v>
      </c>
      <c r="H6033">
        <v>3</v>
      </c>
      <c r="I6033">
        <v>538752</v>
      </c>
      <c r="J6033">
        <v>673</v>
      </c>
      <c r="K6033">
        <v>29312</v>
      </c>
    </row>
    <row r="6034" spans="1:11">
      <c r="A6034">
        <v>34.645631608000002</v>
      </c>
      <c r="B6034" t="s">
        <v>10</v>
      </c>
      <c r="C6034" t="s">
        <v>11</v>
      </c>
      <c r="D6034">
        <v>32</v>
      </c>
      <c r="E6034" t="s">
        <v>7076</v>
      </c>
      <c r="F6034" t="s">
        <v>7075</v>
      </c>
      <c r="G6034">
        <v>4</v>
      </c>
      <c r="H6034">
        <v>3</v>
      </c>
      <c r="I6034">
        <v>538752</v>
      </c>
      <c r="J6034">
        <v>655</v>
      </c>
      <c r="K6034">
        <v>29312</v>
      </c>
    </row>
    <row r="6035" spans="1:11">
      <c r="A6035">
        <v>34.646127305999997</v>
      </c>
      <c r="B6035" t="s">
        <v>10</v>
      </c>
      <c r="C6035" t="s">
        <v>11</v>
      </c>
      <c r="D6035">
        <v>32</v>
      </c>
      <c r="E6035" t="s">
        <v>7077</v>
      </c>
      <c r="F6035" t="s">
        <v>7076</v>
      </c>
      <c r="G6035">
        <v>4</v>
      </c>
      <c r="H6035">
        <v>3</v>
      </c>
      <c r="I6035">
        <v>538752</v>
      </c>
      <c r="J6035">
        <v>636</v>
      </c>
      <c r="K6035">
        <v>29312</v>
      </c>
    </row>
    <row r="6036" spans="1:11">
      <c r="A6036">
        <v>34.646592867999999</v>
      </c>
      <c r="B6036" t="s">
        <v>10</v>
      </c>
      <c r="C6036" t="s">
        <v>11</v>
      </c>
      <c r="D6036">
        <v>32</v>
      </c>
      <c r="E6036" t="s">
        <v>7078</v>
      </c>
      <c r="F6036" t="s">
        <v>7077</v>
      </c>
      <c r="G6036">
        <v>4</v>
      </c>
      <c r="H6036">
        <v>3</v>
      </c>
      <c r="I6036">
        <v>538752</v>
      </c>
      <c r="J6036">
        <v>618</v>
      </c>
      <c r="K6036">
        <v>29312</v>
      </c>
    </row>
    <row r="6037" spans="1:11">
      <c r="A6037">
        <v>34.647085539999999</v>
      </c>
      <c r="B6037" t="s">
        <v>10</v>
      </c>
      <c r="C6037" t="s">
        <v>11</v>
      </c>
      <c r="D6037">
        <v>32</v>
      </c>
      <c r="E6037" t="s">
        <v>7079</v>
      </c>
      <c r="F6037" t="s">
        <v>7078</v>
      </c>
      <c r="G6037">
        <v>4</v>
      </c>
      <c r="H6037">
        <v>3</v>
      </c>
      <c r="I6037">
        <v>538752</v>
      </c>
      <c r="J6037">
        <v>599</v>
      </c>
      <c r="K6037">
        <v>29312</v>
      </c>
    </row>
    <row r="6038" spans="1:11">
      <c r="A6038">
        <v>34.647567791</v>
      </c>
      <c r="B6038" t="s">
        <v>10</v>
      </c>
      <c r="C6038" t="s">
        <v>11</v>
      </c>
      <c r="D6038">
        <v>32</v>
      </c>
      <c r="E6038" t="s">
        <v>7080</v>
      </c>
      <c r="F6038" t="s">
        <v>7079</v>
      </c>
      <c r="G6038">
        <v>4</v>
      </c>
      <c r="H6038">
        <v>3</v>
      </c>
      <c r="I6038">
        <v>538752</v>
      </c>
      <c r="J6038">
        <v>586</v>
      </c>
      <c r="K6038">
        <v>29312</v>
      </c>
    </row>
    <row r="6039" spans="1:11">
      <c r="A6039">
        <v>34.648071119999997</v>
      </c>
      <c r="B6039" t="s">
        <v>10</v>
      </c>
      <c r="C6039" t="s">
        <v>11</v>
      </c>
      <c r="D6039">
        <v>32</v>
      </c>
      <c r="E6039" t="s">
        <v>7081</v>
      </c>
      <c r="F6039" t="s">
        <v>7080</v>
      </c>
      <c r="G6039">
        <v>4</v>
      </c>
      <c r="H6039">
        <v>3</v>
      </c>
      <c r="I6039">
        <v>538752</v>
      </c>
      <c r="J6039">
        <v>572</v>
      </c>
      <c r="K6039">
        <v>29312</v>
      </c>
    </row>
    <row r="6040" spans="1:11">
      <c r="A6040">
        <v>34.874679936</v>
      </c>
      <c r="B6040" t="s">
        <v>10</v>
      </c>
      <c r="C6040" t="s">
        <v>11</v>
      </c>
      <c r="D6040">
        <v>32</v>
      </c>
      <c r="E6040" t="s">
        <v>7082</v>
      </c>
      <c r="F6040" t="s">
        <v>7081</v>
      </c>
      <c r="G6040">
        <v>1</v>
      </c>
      <c r="H6040">
        <v>2</v>
      </c>
      <c r="I6040">
        <v>538752</v>
      </c>
      <c r="J6040">
        <v>564</v>
      </c>
      <c r="K6040">
        <v>29312</v>
      </c>
    </row>
    <row r="6041" spans="1:11">
      <c r="A6041">
        <v>34.877832890000001</v>
      </c>
      <c r="B6041" t="s">
        <v>10</v>
      </c>
      <c r="C6041" t="s">
        <v>11</v>
      </c>
      <c r="D6041">
        <v>44</v>
      </c>
      <c r="E6041" t="s">
        <v>7083</v>
      </c>
      <c r="F6041" t="s">
        <v>7084</v>
      </c>
      <c r="G6041">
        <v>2</v>
      </c>
      <c r="H6041">
        <v>2</v>
      </c>
      <c r="I6041">
        <v>538752</v>
      </c>
      <c r="J6041">
        <v>493</v>
      </c>
      <c r="K6041">
        <v>29312</v>
      </c>
    </row>
    <row r="6042" spans="1:11">
      <c r="A6042">
        <v>34.881042768999997</v>
      </c>
      <c r="B6042" t="s">
        <v>10</v>
      </c>
      <c r="C6042" t="s">
        <v>11</v>
      </c>
      <c r="D6042">
        <v>44</v>
      </c>
      <c r="E6042" t="s">
        <v>7083</v>
      </c>
      <c r="F6042" t="s">
        <v>7084</v>
      </c>
      <c r="G6042">
        <v>2</v>
      </c>
      <c r="H6042">
        <v>2</v>
      </c>
      <c r="I6042">
        <v>538752</v>
      </c>
      <c r="J6042">
        <v>824</v>
      </c>
      <c r="K6042">
        <v>29312</v>
      </c>
    </row>
    <row r="6043" spans="1:11">
      <c r="A6043">
        <v>34.884341046000003</v>
      </c>
      <c r="B6043" t="s">
        <v>10</v>
      </c>
      <c r="C6043" t="s">
        <v>11</v>
      </c>
      <c r="D6043">
        <v>32</v>
      </c>
      <c r="E6043" t="s">
        <v>7083</v>
      </c>
      <c r="F6043" t="s">
        <v>7085</v>
      </c>
      <c r="G6043">
        <v>2</v>
      </c>
      <c r="H6043">
        <v>2</v>
      </c>
      <c r="I6043">
        <v>538368</v>
      </c>
      <c r="J6043">
        <v>1221</v>
      </c>
      <c r="K6043">
        <v>29312</v>
      </c>
    </row>
    <row r="6044" spans="1:11">
      <c r="A6044">
        <v>34.887515970000003</v>
      </c>
      <c r="B6044" t="s">
        <v>10</v>
      </c>
      <c r="C6044" t="s">
        <v>11</v>
      </c>
      <c r="D6044">
        <v>32</v>
      </c>
      <c r="E6044" t="s">
        <v>7086</v>
      </c>
      <c r="F6044" t="s">
        <v>7083</v>
      </c>
      <c r="G6044">
        <v>2</v>
      </c>
      <c r="H6044">
        <v>2</v>
      </c>
      <c r="I6044">
        <v>538368</v>
      </c>
      <c r="J6044">
        <v>1568</v>
      </c>
      <c r="K6044">
        <v>29312</v>
      </c>
    </row>
    <row r="6045" spans="1:11">
      <c r="A6045">
        <v>34.890643701999998</v>
      </c>
      <c r="B6045" t="s">
        <v>10</v>
      </c>
      <c r="C6045" t="s">
        <v>11</v>
      </c>
      <c r="D6045">
        <v>32</v>
      </c>
      <c r="E6045" t="s">
        <v>7087</v>
      </c>
      <c r="F6045" t="s">
        <v>7086</v>
      </c>
      <c r="G6045">
        <v>2</v>
      </c>
      <c r="H6045">
        <v>2</v>
      </c>
      <c r="I6045">
        <v>538752</v>
      </c>
      <c r="J6045">
        <v>1768</v>
      </c>
      <c r="K6045">
        <v>29312</v>
      </c>
    </row>
    <row r="6046" spans="1:11">
      <c r="A6046">
        <v>34.893654849999997</v>
      </c>
      <c r="B6046" t="s">
        <v>10</v>
      </c>
      <c r="C6046" t="s">
        <v>11</v>
      </c>
      <c r="D6046">
        <v>32</v>
      </c>
      <c r="E6046" t="s">
        <v>7088</v>
      </c>
      <c r="F6046" t="s">
        <v>7087</v>
      </c>
      <c r="G6046">
        <v>2</v>
      </c>
      <c r="H6046">
        <v>2</v>
      </c>
      <c r="I6046">
        <v>538752</v>
      </c>
      <c r="J6046">
        <v>1937</v>
      </c>
      <c r="K6046">
        <v>29312</v>
      </c>
    </row>
    <row r="6047" spans="1:11">
      <c r="A6047">
        <v>34.895955528999998</v>
      </c>
      <c r="B6047" t="s">
        <v>10</v>
      </c>
      <c r="C6047" t="s">
        <v>11</v>
      </c>
      <c r="D6047">
        <v>32</v>
      </c>
      <c r="E6047" t="s">
        <v>7089</v>
      </c>
      <c r="F6047" t="s">
        <v>7088</v>
      </c>
      <c r="G6047">
        <v>2</v>
      </c>
      <c r="H6047">
        <v>2</v>
      </c>
      <c r="I6047">
        <v>538752</v>
      </c>
      <c r="J6047">
        <v>2069</v>
      </c>
      <c r="K6047">
        <v>29312</v>
      </c>
    </row>
    <row r="6048" spans="1:11">
      <c r="A6048">
        <v>34.898276066000001</v>
      </c>
      <c r="B6048" t="s">
        <v>10</v>
      </c>
      <c r="C6048" t="s">
        <v>11</v>
      </c>
      <c r="D6048">
        <v>32</v>
      </c>
      <c r="E6048" t="s">
        <v>7090</v>
      </c>
      <c r="F6048" t="s">
        <v>7089</v>
      </c>
      <c r="G6048">
        <v>2</v>
      </c>
      <c r="H6048">
        <v>2</v>
      </c>
      <c r="I6048">
        <v>538752</v>
      </c>
      <c r="J6048">
        <v>2098</v>
      </c>
      <c r="K6048">
        <v>29312</v>
      </c>
    </row>
    <row r="6049" spans="1:11">
      <c r="A6049">
        <v>34.900143257000003</v>
      </c>
      <c r="B6049" t="s">
        <v>10</v>
      </c>
      <c r="C6049" t="s">
        <v>11</v>
      </c>
      <c r="D6049">
        <v>32</v>
      </c>
      <c r="E6049" t="s">
        <v>7091</v>
      </c>
      <c r="F6049" t="s">
        <v>7090</v>
      </c>
      <c r="G6049">
        <v>2</v>
      </c>
      <c r="H6049">
        <v>2</v>
      </c>
      <c r="I6049">
        <v>538752</v>
      </c>
      <c r="J6049">
        <v>2125</v>
      </c>
      <c r="K6049">
        <v>29312</v>
      </c>
    </row>
    <row r="6050" spans="1:11">
      <c r="A6050">
        <v>34.901986544000003</v>
      </c>
      <c r="B6050" t="s">
        <v>10</v>
      </c>
      <c r="C6050" t="s">
        <v>11</v>
      </c>
      <c r="D6050">
        <v>32</v>
      </c>
      <c r="E6050" t="s">
        <v>7092</v>
      </c>
      <c r="F6050" t="s">
        <v>7091</v>
      </c>
      <c r="G6050">
        <v>2</v>
      </c>
      <c r="H6050">
        <v>2</v>
      </c>
      <c r="I6050">
        <v>538752</v>
      </c>
      <c r="J6050">
        <v>2092</v>
      </c>
      <c r="K6050">
        <v>29312</v>
      </c>
    </row>
    <row r="6051" spans="1:11">
      <c r="A6051">
        <v>34.903641077000003</v>
      </c>
      <c r="B6051" t="s">
        <v>10</v>
      </c>
      <c r="C6051" t="s">
        <v>11</v>
      </c>
      <c r="D6051">
        <v>32</v>
      </c>
      <c r="E6051" t="s">
        <v>7093</v>
      </c>
      <c r="F6051" t="s">
        <v>7092</v>
      </c>
      <c r="G6051">
        <v>2</v>
      </c>
      <c r="H6051">
        <v>2</v>
      </c>
      <c r="I6051">
        <v>538752</v>
      </c>
      <c r="J6051">
        <v>2060</v>
      </c>
      <c r="K6051">
        <v>29312</v>
      </c>
    </row>
    <row r="6052" spans="1:11">
      <c r="A6052">
        <v>34.905069402999999</v>
      </c>
      <c r="B6052" t="s">
        <v>10</v>
      </c>
      <c r="C6052" t="s">
        <v>11</v>
      </c>
      <c r="D6052">
        <v>32</v>
      </c>
      <c r="E6052" t="s">
        <v>7094</v>
      </c>
      <c r="F6052" t="s">
        <v>7093</v>
      </c>
      <c r="G6052">
        <v>3</v>
      </c>
      <c r="H6052">
        <v>2</v>
      </c>
      <c r="I6052">
        <v>538752</v>
      </c>
      <c r="J6052">
        <v>2008</v>
      </c>
      <c r="K6052">
        <v>29312</v>
      </c>
    </row>
    <row r="6053" spans="1:11">
      <c r="A6053">
        <v>34.905098741000003</v>
      </c>
      <c r="B6053" t="s">
        <v>10</v>
      </c>
      <c r="C6053" t="s">
        <v>11</v>
      </c>
      <c r="D6053">
        <v>32</v>
      </c>
      <c r="E6053" t="s">
        <v>7095</v>
      </c>
      <c r="F6053" t="s">
        <v>7096</v>
      </c>
      <c r="G6053">
        <v>4</v>
      </c>
      <c r="H6053">
        <v>3</v>
      </c>
      <c r="I6053">
        <v>538752</v>
      </c>
      <c r="J6053">
        <v>1936</v>
      </c>
      <c r="K6053">
        <v>29312</v>
      </c>
    </row>
    <row r="6054" spans="1:11">
      <c r="A6054">
        <v>34.906521687999998</v>
      </c>
      <c r="B6054" t="s">
        <v>10</v>
      </c>
      <c r="C6054" t="s">
        <v>11</v>
      </c>
      <c r="D6054">
        <v>32</v>
      </c>
      <c r="E6054" t="s">
        <v>7097</v>
      </c>
      <c r="F6054" t="s">
        <v>7094</v>
      </c>
      <c r="G6054">
        <v>4</v>
      </c>
      <c r="H6054">
        <v>3</v>
      </c>
      <c r="I6054">
        <v>538752</v>
      </c>
      <c r="J6054">
        <v>1873</v>
      </c>
      <c r="K6054">
        <v>29312</v>
      </c>
    </row>
    <row r="6055" spans="1:11">
      <c r="A6055">
        <v>34.907339198999999</v>
      </c>
      <c r="B6055" t="s">
        <v>10</v>
      </c>
      <c r="C6055" t="s">
        <v>11</v>
      </c>
      <c r="D6055">
        <v>32</v>
      </c>
      <c r="E6055" t="s">
        <v>7098</v>
      </c>
      <c r="F6055" t="s">
        <v>7097</v>
      </c>
      <c r="G6055">
        <v>6</v>
      </c>
      <c r="H6055">
        <v>4</v>
      </c>
      <c r="I6055">
        <v>538752</v>
      </c>
      <c r="J6055">
        <v>1819</v>
      </c>
      <c r="K6055">
        <v>29312</v>
      </c>
    </row>
    <row r="6056" spans="1:11">
      <c r="A6056">
        <v>34.908178528999997</v>
      </c>
      <c r="B6056" t="s">
        <v>10</v>
      </c>
      <c r="C6056" t="s">
        <v>11</v>
      </c>
      <c r="D6056">
        <v>32</v>
      </c>
      <c r="E6056" t="s">
        <v>7099</v>
      </c>
      <c r="F6056" t="s">
        <v>7098</v>
      </c>
      <c r="G6056">
        <v>7</v>
      </c>
      <c r="H6056">
        <v>4</v>
      </c>
      <c r="I6056">
        <v>538752</v>
      </c>
      <c r="J6056">
        <v>1694</v>
      </c>
      <c r="K6056">
        <v>29312</v>
      </c>
    </row>
    <row r="6057" spans="1:11">
      <c r="A6057">
        <v>34.909141462000001</v>
      </c>
      <c r="B6057" t="s">
        <v>10</v>
      </c>
      <c r="C6057" t="s">
        <v>11</v>
      </c>
      <c r="D6057">
        <v>32</v>
      </c>
      <c r="E6057" t="s">
        <v>7100</v>
      </c>
      <c r="F6057" t="s">
        <v>7099</v>
      </c>
      <c r="G6057">
        <v>8</v>
      </c>
      <c r="H6057">
        <v>6</v>
      </c>
      <c r="I6057">
        <v>538752</v>
      </c>
      <c r="J6057">
        <v>1587</v>
      </c>
      <c r="K6057">
        <v>29312</v>
      </c>
    </row>
    <row r="6058" spans="1:11">
      <c r="A6058">
        <v>34.909160047999997</v>
      </c>
      <c r="B6058" t="s">
        <v>10</v>
      </c>
      <c r="C6058" t="s">
        <v>11</v>
      </c>
      <c r="D6058">
        <v>32</v>
      </c>
      <c r="E6058" t="s">
        <v>7101</v>
      </c>
      <c r="F6058" t="s">
        <v>7102</v>
      </c>
      <c r="G6058">
        <v>9</v>
      </c>
      <c r="H6058">
        <v>6</v>
      </c>
      <c r="I6058">
        <v>538752</v>
      </c>
      <c r="J6058">
        <v>1509</v>
      </c>
      <c r="K6058">
        <v>29312</v>
      </c>
    </row>
    <row r="6059" spans="1:11">
      <c r="A6059">
        <v>34.910039462999997</v>
      </c>
      <c r="B6059" t="s">
        <v>10</v>
      </c>
      <c r="C6059" t="s">
        <v>11</v>
      </c>
      <c r="D6059">
        <v>32</v>
      </c>
      <c r="E6059" t="s">
        <v>7103</v>
      </c>
      <c r="F6059" t="s">
        <v>7100</v>
      </c>
      <c r="G6059">
        <v>9</v>
      </c>
      <c r="H6059">
        <v>6</v>
      </c>
      <c r="I6059">
        <v>538752</v>
      </c>
      <c r="J6059">
        <v>1441</v>
      </c>
      <c r="K6059">
        <v>29312</v>
      </c>
    </row>
    <row r="6060" spans="1:11">
      <c r="A6060">
        <v>34.910053409</v>
      </c>
      <c r="B6060" t="s">
        <v>10</v>
      </c>
      <c r="C6060" t="s">
        <v>11</v>
      </c>
      <c r="D6060">
        <v>32</v>
      </c>
      <c r="E6060" t="s">
        <v>7104</v>
      </c>
      <c r="F6060" t="s">
        <v>7105</v>
      </c>
      <c r="G6060">
        <v>10</v>
      </c>
      <c r="H6060">
        <v>7</v>
      </c>
      <c r="I6060">
        <v>538752</v>
      </c>
      <c r="J6060">
        <v>1373</v>
      </c>
      <c r="K6060">
        <v>29312</v>
      </c>
    </row>
    <row r="6061" spans="1:11">
      <c r="A6061">
        <v>34.911067033000002</v>
      </c>
      <c r="B6061" t="s">
        <v>10</v>
      </c>
      <c r="C6061" t="s">
        <v>11</v>
      </c>
      <c r="D6061">
        <v>32</v>
      </c>
      <c r="E6061" t="s">
        <v>7106</v>
      </c>
      <c r="F6061" t="s">
        <v>7107</v>
      </c>
      <c r="G6061">
        <v>11</v>
      </c>
      <c r="H6061">
        <v>7</v>
      </c>
      <c r="I6061">
        <v>538752</v>
      </c>
      <c r="J6061">
        <v>1315</v>
      </c>
      <c r="K6061">
        <v>29312</v>
      </c>
    </row>
    <row r="6062" spans="1:11">
      <c r="A6062">
        <v>34.911091436</v>
      </c>
      <c r="B6062" t="s">
        <v>10</v>
      </c>
      <c r="C6062" t="s">
        <v>11</v>
      </c>
      <c r="D6062">
        <v>32</v>
      </c>
      <c r="E6062" t="s">
        <v>7108</v>
      </c>
      <c r="F6062" t="s">
        <v>7109</v>
      </c>
      <c r="G6062">
        <v>11</v>
      </c>
      <c r="H6062">
        <v>7</v>
      </c>
      <c r="I6062">
        <v>538752</v>
      </c>
      <c r="J6062">
        <v>1381</v>
      </c>
      <c r="K6062">
        <v>29312</v>
      </c>
    </row>
    <row r="6063" spans="1:11">
      <c r="A6063">
        <v>34.911848618</v>
      </c>
      <c r="B6063" t="s">
        <v>10</v>
      </c>
      <c r="C6063" t="s">
        <v>11</v>
      </c>
      <c r="D6063">
        <v>32</v>
      </c>
      <c r="E6063" t="s">
        <v>7110</v>
      </c>
      <c r="F6063" t="s">
        <v>7111</v>
      </c>
      <c r="G6063">
        <v>11</v>
      </c>
      <c r="H6063">
        <v>7</v>
      </c>
      <c r="I6063">
        <v>538752</v>
      </c>
      <c r="J6063">
        <v>1339</v>
      </c>
      <c r="K6063">
        <v>29312</v>
      </c>
    </row>
    <row r="6064" spans="1:11">
      <c r="A6064">
        <v>34.911863353999998</v>
      </c>
      <c r="B6064" t="s">
        <v>10</v>
      </c>
      <c r="C6064" t="s">
        <v>11</v>
      </c>
      <c r="D6064">
        <v>32</v>
      </c>
      <c r="E6064" t="s">
        <v>7112</v>
      </c>
      <c r="F6064" t="s">
        <v>7113</v>
      </c>
      <c r="G6064">
        <v>11</v>
      </c>
      <c r="H6064">
        <v>7</v>
      </c>
      <c r="I6064">
        <v>538752</v>
      </c>
      <c r="J6064">
        <v>1383</v>
      </c>
      <c r="K6064">
        <v>29312</v>
      </c>
    </row>
    <row r="6065" spans="1:11">
      <c r="A6065">
        <v>34.912607108000003</v>
      </c>
      <c r="B6065" t="s">
        <v>10</v>
      </c>
      <c r="C6065" t="s">
        <v>11</v>
      </c>
      <c r="D6065">
        <v>32</v>
      </c>
      <c r="E6065" t="s">
        <v>7114</v>
      </c>
      <c r="F6065" t="s">
        <v>7110</v>
      </c>
      <c r="G6065">
        <v>11</v>
      </c>
      <c r="H6065">
        <v>7</v>
      </c>
      <c r="I6065">
        <v>538752</v>
      </c>
      <c r="J6065">
        <v>1306</v>
      </c>
      <c r="K6065">
        <v>29312</v>
      </c>
    </row>
    <row r="6066" spans="1:11">
      <c r="A6066">
        <v>34.912702115000002</v>
      </c>
      <c r="B6066" t="s">
        <v>10</v>
      </c>
      <c r="C6066" t="s">
        <v>11</v>
      </c>
      <c r="D6066">
        <v>32</v>
      </c>
      <c r="E6066" t="s">
        <v>7115</v>
      </c>
      <c r="F6066" t="s">
        <v>7112</v>
      </c>
      <c r="G6066">
        <v>12</v>
      </c>
      <c r="H6066">
        <v>9</v>
      </c>
      <c r="I6066">
        <v>538752</v>
      </c>
      <c r="J6066">
        <v>1238</v>
      </c>
      <c r="K6066">
        <v>29312</v>
      </c>
    </row>
    <row r="6067" spans="1:11">
      <c r="A6067">
        <v>34.912704544999997</v>
      </c>
      <c r="B6067" t="s">
        <v>10</v>
      </c>
      <c r="C6067" t="s">
        <v>11</v>
      </c>
      <c r="D6067">
        <v>32</v>
      </c>
      <c r="E6067" t="s">
        <v>7115</v>
      </c>
      <c r="F6067" t="s">
        <v>7116</v>
      </c>
      <c r="G6067">
        <v>12</v>
      </c>
      <c r="H6067">
        <v>9</v>
      </c>
      <c r="I6067">
        <v>538752</v>
      </c>
      <c r="J6067">
        <v>1188</v>
      </c>
      <c r="K6067">
        <v>29312</v>
      </c>
    </row>
    <row r="6068" spans="1:11">
      <c r="A6068">
        <v>34.913592577000003</v>
      </c>
      <c r="B6068" t="s">
        <v>10</v>
      </c>
      <c r="C6068" t="s">
        <v>11</v>
      </c>
      <c r="D6068">
        <v>32</v>
      </c>
      <c r="E6068" t="s">
        <v>7117</v>
      </c>
      <c r="F6068" t="s">
        <v>7114</v>
      </c>
      <c r="G6068">
        <v>12</v>
      </c>
      <c r="H6068">
        <v>9</v>
      </c>
      <c r="I6068">
        <v>538752</v>
      </c>
      <c r="J6068">
        <v>1144</v>
      </c>
      <c r="K6068">
        <v>29312</v>
      </c>
    </row>
    <row r="6069" spans="1:11">
      <c r="A6069">
        <v>34.913605775000001</v>
      </c>
      <c r="B6069" t="s">
        <v>10</v>
      </c>
      <c r="C6069" t="s">
        <v>11</v>
      </c>
      <c r="D6069">
        <v>32</v>
      </c>
      <c r="E6069" t="s">
        <v>7118</v>
      </c>
      <c r="F6069" t="s">
        <v>7115</v>
      </c>
      <c r="G6069">
        <v>12</v>
      </c>
      <c r="H6069">
        <v>9</v>
      </c>
      <c r="I6069">
        <v>538752</v>
      </c>
      <c r="J6069">
        <v>1124</v>
      </c>
      <c r="K6069">
        <v>29312</v>
      </c>
    </row>
    <row r="6070" spans="1:11">
      <c r="A6070">
        <v>34.913614052</v>
      </c>
      <c r="B6070" t="s">
        <v>10</v>
      </c>
      <c r="C6070" t="s">
        <v>11</v>
      </c>
      <c r="D6070">
        <v>32</v>
      </c>
      <c r="E6070" t="s">
        <v>7119</v>
      </c>
      <c r="F6070" t="s">
        <v>7120</v>
      </c>
      <c r="G6070">
        <v>13</v>
      </c>
      <c r="H6070">
        <v>9</v>
      </c>
      <c r="I6070">
        <v>538752</v>
      </c>
      <c r="J6070">
        <v>1096</v>
      </c>
      <c r="K6070">
        <v>29312</v>
      </c>
    </row>
    <row r="6071" spans="1:11">
      <c r="A6071">
        <v>34.914399719999999</v>
      </c>
      <c r="B6071" t="s">
        <v>10</v>
      </c>
      <c r="C6071" t="s">
        <v>11</v>
      </c>
      <c r="D6071">
        <v>44</v>
      </c>
      <c r="E6071" t="s">
        <v>7121</v>
      </c>
      <c r="F6071" t="s">
        <v>7117</v>
      </c>
      <c r="G6071">
        <v>13</v>
      </c>
      <c r="H6071">
        <v>9</v>
      </c>
      <c r="I6071">
        <v>538752</v>
      </c>
      <c r="J6071">
        <v>1073</v>
      </c>
      <c r="K6071">
        <v>29312</v>
      </c>
    </row>
    <row r="6072" spans="1:11">
      <c r="A6072">
        <v>34.915051599999998</v>
      </c>
      <c r="B6072" t="s">
        <v>10</v>
      </c>
      <c r="C6072" t="s">
        <v>11</v>
      </c>
      <c r="D6072">
        <v>44</v>
      </c>
      <c r="E6072" t="s">
        <v>7121</v>
      </c>
      <c r="F6072" t="s">
        <v>7117</v>
      </c>
      <c r="G6072">
        <v>3</v>
      </c>
      <c r="H6072">
        <v>9</v>
      </c>
      <c r="I6072">
        <v>538752</v>
      </c>
      <c r="J6072">
        <v>1037</v>
      </c>
      <c r="K6072">
        <v>29312</v>
      </c>
    </row>
    <row r="6073" spans="1:11">
      <c r="A6073">
        <v>34.915680168999998</v>
      </c>
      <c r="B6073" t="s">
        <v>10</v>
      </c>
      <c r="C6073" t="s">
        <v>11</v>
      </c>
      <c r="D6073">
        <v>44</v>
      </c>
      <c r="E6073" t="s">
        <v>7121</v>
      </c>
      <c r="F6073" t="s">
        <v>7122</v>
      </c>
      <c r="G6073">
        <v>4</v>
      </c>
      <c r="H6073">
        <v>9</v>
      </c>
      <c r="I6073">
        <v>538368</v>
      </c>
      <c r="J6073">
        <v>1408</v>
      </c>
      <c r="K6073">
        <v>29312</v>
      </c>
    </row>
    <row r="6074" spans="1:11">
      <c r="A6074">
        <v>34.916345411999998</v>
      </c>
      <c r="B6074" t="s">
        <v>10</v>
      </c>
      <c r="C6074" t="s">
        <v>11</v>
      </c>
      <c r="D6074">
        <v>44</v>
      </c>
      <c r="E6074" t="s">
        <v>7121</v>
      </c>
      <c r="F6074" t="s">
        <v>7123</v>
      </c>
      <c r="G6074">
        <v>4</v>
      </c>
      <c r="H6074">
        <v>9</v>
      </c>
      <c r="I6074">
        <v>538368</v>
      </c>
      <c r="J6074">
        <v>1232</v>
      </c>
      <c r="K6074">
        <v>29312</v>
      </c>
    </row>
    <row r="6075" spans="1:11">
      <c r="A6075">
        <v>34.917264418999999</v>
      </c>
      <c r="B6075" t="s">
        <v>10</v>
      </c>
      <c r="C6075" t="s">
        <v>11</v>
      </c>
      <c r="D6075">
        <v>32</v>
      </c>
      <c r="E6075" t="s">
        <v>7124</v>
      </c>
      <c r="F6075" t="s">
        <v>7125</v>
      </c>
      <c r="G6075">
        <v>5</v>
      </c>
      <c r="H6075">
        <v>9</v>
      </c>
      <c r="I6075">
        <v>538368</v>
      </c>
      <c r="J6075">
        <v>1078</v>
      </c>
      <c r="K6075">
        <v>29312</v>
      </c>
    </row>
    <row r="6076" spans="1:11">
      <c r="A6076">
        <v>34.917277958</v>
      </c>
      <c r="B6076" t="s">
        <v>10</v>
      </c>
      <c r="C6076" t="s">
        <v>11</v>
      </c>
      <c r="D6076">
        <v>32</v>
      </c>
      <c r="E6076" t="s">
        <v>7126</v>
      </c>
      <c r="F6076" t="s">
        <v>7121</v>
      </c>
      <c r="G6076">
        <v>9</v>
      </c>
      <c r="H6076">
        <v>9</v>
      </c>
      <c r="I6076">
        <v>538368</v>
      </c>
      <c r="J6076">
        <v>943</v>
      </c>
      <c r="K6076">
        <v>29312</v>
      </c>
    </row>
    <row r="6077" spans="1:11">
      <c r="A6077">
        <v>34.917286116</v>
      </c>
      <c r="B6077" t="s">
        <v>10</v>
      </c>
      <c r="C6077" t="s">
        <v>11</v>
      </c>
      <c r="D6077">
        <v>32</v>
      </c>
      <c r="E6077" t="s">
        <v>7127</v>
      </c>
      <c r="F6077" t="s">
        <v>7128</v>
      </c>
      <c r="G6077">
        <v>9</v>
      </c>
      <c r="H6077">
        <v>9</v>
      </c>
      <c r="I6077">
        <v>537472</v>
      </c>
      <c r="J6077">
        <v>940</v>
      </c>
      <c r="K6077">
        <v>29312</v>
      </c>
    </row>
    <row r="6078" spans="1:11">
      <c r="A6078">
        <v>34.918132972000002</v>
      </c>
      <c r="B6078" t="s">
        <v>10</v>
      </c>
      <c r="C6078" t="s">
        <v>11</v>
      </c>
      <c r="D6078">
        <v>32</v>
      </c>
      <c r="E6078" t="s">
        <v>7129</v>
      </c>
      <c r="F6078" t="s">
        <v>7124</v>
      </c>
      <c r="G6078">
        <v>9</v>
      </c>
      <c r="H6078">
        <v>9</v>
      </c>
      <c r="I6078">
        <v>535680</v>
      </c>
      <c r="J6078">
        <v>938</v>
      </c>
      <c r="K6078">
        <v>29312</v>
      </c>
    </row>
    <row r="6079" spans="1:11">
      <c r="A6079">
        <v>34.918146802999999</v>
      </c>
      <c r="B6079" t="s">
        <v>10</v>
      </c>
      <c r="C6079" t="s">
        <v>11</v>
      </c>
      <c r="D6079">
        <v>32</v>
      </c>
      <c r="E6079" t="s">
        <v>7130</v>
      </c>
      <c r="F6079" t="s">
        <v>7127</v>
      </c>
      <c r="G6079">
        <v>10</v>
      </c>
      <c r="H6079">
        <v>9</v>
      </c>
      <c r="I6079">
        <v>538752</v>
      </c>
      <c r="J6079">
        <v>929</v>
      </c>
      <c r="K6079">
        <v>29312</v>
      </c>
    </row>
    <row r="6080" spans="1:11">
      <c r="A6080">
        <v>34.918994660000003</v>
      </c>
      <c r="B6080" t="s">
        <v>10</v>
      </c>
      <c r="C6080" t="s">
        <v>11</v>
      </c>
      <c r="D6080">
        <v>32</v>
      </c>
      <c r="E6080" t="s">
        <v>7131</v>
      </c>
      <c r="F6080" t="s">
        <v>7129</v>
      </c>
      <c r="G6080">
        <v>10</v>
      </c>
      <c r="H6080">
        <v>9</v>
      </c>
      <c r="I6080">
        <v>538752</v>
      </c>
      <c r="J6080">
        <v>920</v>
      </c>
      <c r="K6080">
        <v>29312</v>
      </c>
    </row>
    <row r="6081" spans="1:11">
      <c r="A6081">
        <v>34.919007293</v>
      </c>
      <c r="B6081" t="s">
        <v>10</v>
      </c>
      <c r="C6081" t="s">
        <v>11</v>
      </c>
      <c r="D6081">
        <v>32</v>
      </c>
      <c r="E6081" t="s">
        <v>7132</v>
      </c>
      <c r="F6081" t="s">
        <v>7130</v>
      </c>
      <c r="G6081">
        <v>11</v>
      </c>
      <c r="H6081">
        <v>9</v>
      </c>
      <c r="I6081">
        <v>538752</v>
      </c>
      <c r="J6081">
        <v>913</v>
      </c>
      <c r="K6081">
        <v>29312</v>
      </c>
    </row>
    <row r="6082" spans="1:11">
      <c r="A6082">
        <v>34.919919778000001</v>
      </c>
      <c r="B6082" t="s">
        <v>10</v>
      </c>
      <c r="C6082" t="s">
        <v>11</v>
      </c>
      <c r="D6082">
        <v>32</v>
      </c>
      <c r="E6082" t="s">
        <v>7133</v>
      </c>
      <c r="F6082" t="s">
        <v>7131</v>
      </c>
      <c r="G6082">
        <v>11</v>
      </c>
      <c r="H6082">
        <v>9</v>
      </c>
      <c r="I6082">
        <v>538752</v>
      </c>
      <c r="J6082">
        <v>906</v>
      </c>
      <c r="K6082">
        <v>29312</v>
      </c>
    </row>
    <row r="6083" spans="1:11">
      <c r="A6083">
        <v>34.919946043000003</v>
      </c>
      <c r="B6083" t="s">
        <v>10</v>
      </c>
      <c r="C6083" t="s">
        <v>11</v>
      </c>
      <c r="D6083">
        <v>32</v>
      </c>
      <c r="E6083" t="s">
        <v>7134</v>
      </c>
      <c r="F6083" t="s">
        <v>7135</v>
      </c>
      <c r="G6083">
        <v>11</v>
      </c>
      <c r="H6083">
        <v>9</v>
      </c>
      <c r="I6083">
        <v>538752</v>
      </c>
      <c r="J6083">
        <v>908</v>
      </c>
      <c r="K6083">
        <v>29312</v>
      </c>
    </row>
    <row r="6084" spans="1:11">
      <c r="A6084">
        <v>34.920842614000001</v>
      </c>
      <c r="B6084" t="s">
        <v>10</v>
      </c>
      <c r="C6084" t="s">
        <v>11</v>
      </c>
      <c r="D6084">
        <v>32</v>
      </c>
      <c r="E6084" t="s">
        <v>7136</v>
      </c>
      <c r="F6084" t="s">
        <v>7133</v>
      </c>
      <c r="G6084">
        <v>11</v>
      </c>
      <c r="H6084">
        <v>9</v>
      </c>
      <c r="I6084">
        <v>538752</v>
      </c>
      <c r="J6084">
        <v>912</v>
      </c>
      <c r="K6084">
        <v>29312</v>
      </c>
    </row>
    <row r="6085" spans="1:11">
      <c r="A6085">
        <v>34.920891167999997</v>
      </c>
      <c r="B6085" t="s">
        <v>10</v>
      </c>
      <c r="C6085" t="s">
        <v>11</v>
      </c>
      <c r="D6085">
        <v>32</v>
      </c>
      <c r="E6085" t="s">
        <v>7137</v>
      </c>
      <c r="F6085" t="s">
        <v>7138</v>
      </c>
      <c r="G6085">
        <v>11</v>
      </c>
      <c r="H6085">
        <v>9</v>
      </c>
      <c r="I6085">
        <v>538752</v>
      </c>
      <c r="J6085">
        <v>913</v>
      </c>
      <c r="K6085">
        <v>29312</v>
      </c>
    </row>
    <row r="6086" spans="1:11">
      <c r="A6086">
        <v>34.921775949999997</v>
      </c>
      <c r="B6086" t="s">
        <v>10</v>
      </c>
      <c r="C6086" t="s">
        <v>11</v>
      </c>
      <c r="D6086">
        <v>32</v>
      </c>
      <c r="E6086" t="s">
        <v>7139</v>
      </c>
      <c r="F6086" t="s">
        <v>7136</v>
      </c>
      <c r="G6086">
        <v>11</v>
      </c>
      <c r="H6086">
        <v>9</v>
      </c>
      <c r="I6086">
        <v>538752</v>
      </c>
      <c r="J6086">
        <v>920</v>
      </c>
      <c r="K6086">
        <v>29312</v>
      </c>
    </row>
    <row r="6087" spans="1:11">
      <c r="A6087">
        <v>34.921780726000001</v>
      </c>
      <c r="B6087" t="s">
        <v>10</v>
      </c>
      <c r="C6087" t="s">
        <v>11</v>
      </c>
      <c r="D6087">
        <v>32</v>
      </c>
      <c r="E6087" t="s">
        <v>7139</v>
      </c>
      <c r="F6087" t="s">
        <v>7137</v>
      </c>
      <c r="G6087">
        <v>11</v>
      </c>
      <c r="H6087">
        <v>9</v>
      </c>
      <c r="I6087">
        <v>538752</v>
      </c>
      <c r="J6087">
        <v>919</v>
      </c>
      <c r="K6087">
        <v>29312</v>
      </c>
    </row>
    <row r="6088" spans="1:11">
      <c r="A6088">
        <v>34.921790291999997</v>
      </c>
      <c r="B6088" t="s">
        <v>10</v>
      </c>
      <c r="C6088" t="s">
        <v>11</v>
      </c>
      <c r="D6088">
        <v>32</v>
      </c>
      <c r="E6088" t="s">
        <v>7140</v>
      </c>
      <c r="F6088" t="s">
        <v>7141</v>
      </c>
      <c r="G6088">
        <v>11</v>
      </c>
      <c r="H6088">
        <v>9</v>
      </c>
      <c r="I6088">
        <v>538752</v>
      </c>
      <c r="J6088">
        <v>915</v>
      </c>
      <c r="K6088">
        <v>29312</v>
      </c>
    </row>
    <row r="6089" spans="1:11">
      <c r="A6089">
        <v>34.922579538999997</v>
      </c>
      <c r="B6089" t="s">
        <v>10</v>
      </c>
      <c r="C6089" t="s">
        <v>11</v>
      </c>
      <c r="D6089">
        <v>32</v>
      </c>
      <c r="E6089" t="s">
        <v>7142</v>
      </c>
      <c r="F6089" t="s">
        <v>7139</v>
      </c>
      <c r="G6089">
        <v>11</v>
      </c>
      <c r="H6089">
        <v>9</v>
      </c>
      <c r="I6089">
        <v>538752</v>
      </c>
      <c r="J6089">
        <v>913</v>
      </c>
      <c r="K6089">
        <v>29312</v>
      </c>
    </row>
    <row r="6090" spans="1:11">
      <c r="A6090">
        <v>34.922723245999997</v>
      </c>
      <c r="B6090" t="s">
        <v>10</v>
      </c>
      <c r="C6090" t="s">
        <v>11</v>
      </c>
      <c r="D6090">
        <v>32</v>
      </c>
      <c r="E6090" t="s">
        <v>7143</v>
      </c>
      <c r="F6090" t="s">
        <v>7144</v>
      </c>
      <c r="G6090">
        <v>11</v>
      </c>
      <c r="H6090">
        <v>9</v>
      </c>
      <c r="I6090">
        <v>538752</v>
      </c>
      <c r="J6090">
        <v>899</v>
      </c>
      <c r="K6090">
        <v>29312</v>
      </c>
    </row>
    <row r="6091" spans="1:11">
      <c r="A6091">
        <v>34.923112756000002</v>
      </c>
      <c r="B6091" t="s">
        <v>10</v>
      </c>
      <c r="C6091" t="s">
        <v>11</v>
      </c>
      <c r="D6091">
        <v>32</v>
      </c>
      <c r="E6091" t="s">
        <v>7145</v>
      </c>
      <c r="F6091" t="s">
        <v>7146</v>
      </c>
      <c r="G6091">
        <v>11</v>
      </c>
      <c r="H6091">
        <v>9</v>
      </c>
      <c r="I6091">
        <v>538752</v>
      </c>
      <c r="J6091">
        <v>904</v>
      </c>
      <c r="K6091">
        <v>29312</v>
      </c>
    </row>
    <row r="6092" spans="1:11">
      <c r="A6092">
        <v>34.923587480999998</v>
      </c>
      <c r="B6092" t="s">
        <v>10</v>
      </c>
      <c r="C6092" t="s">
        <v>11</v>
      </c>
      <c r="D6092">
        <v>32</v>
      </c>
      <c r="E6092" t="s">
        <v>7147</v>
      </c>
      <c r="F6092" t="s">
        <v>7142</v>
      </c>
      <c r="G6092">
        <v>11</v>
      </c>
      <c r="H6092">
        <v>9</v>
      </c>
      <c r="I6092">
        <v>538752</v>
      </c>
      <c r="J6092">
        <v>957</v>
      </c>
      <c r="K6092">
        <v>29312</v>
      </c>
    </row>
    <row r="6093" spans="1:11">
      <c r="A6093">
        <v>34.923592114000002</v>
      </c>
      <c r="B6093" t="s">
        <v>10</v>
      </c>
      <c r="C6093" t="s">
        <v>11</v>
      </c>
      <c r="D6093">
        <v>32</v>
      </c>
      <c r="E6093" t="s">
        <v>7147</v>
      </c>
      <c r="F6093" t="s">
        <v>7148</v>
      </c>
      <c r="G6093">
        <v>11</v>
      </c>
      <c r="H6093">
        <v>9</v>
      </c>
      <c r="I6093">
        <v>538752</v>
      </c>
      <c r="J6093">
        <v>963</v>
      </c>
      <c r="K6093">
        <v>29312</v>
      </c>
    </row>
    <row r="6094" spans="1:11">
      <c r="A6094">
        <v>34.923909457000001</v>
      </c>
      <c r="B6094" t="s">
        <v>10</v>
      </c>
      <c r="C6094" t="s">
        <v>11</v>
      </c>
      <c r="D6094">
        <v>32</v>
      </c>
      <c r="E6094" t="s">
        <v>7149</v>
      </c>
      <c r="F6094" t="s">
        <v>7145</v>
      </c>
      <c r="G6094">
        <v>11</v>
      </c>
      <c r="H6094">
        <v>9</v>
      </c>
      <c r="I6094">
        <v>538752</v>
      </c>
      <c r="J6094">
        <v>968</v>
      </c>
      <c r="K6094">
        <v>29312</v>
      </c>
    </row>
    <row r="6095" spans="1:11">
      <c r="A6095">
        <v>34.924251407</v>
      </c>
      <c r="B6095" t="s">
        <v>10</v>
      </c>
      <c r="C6095" t="s">
        <v>11</v>
      </c>
      <c r="D6095">
        <v>32</v>
      </c>
      <c r="E6095" t="s">
        <v>7150</v>
      </c>
      <c r="F6095" t="s">
        <v>7147</v>
      </c>
      <c r="G6095">
        <v>11</v>
      </c>
      <c r="H6095">
        <v>9</v>
      </c>
      <c r="I6095">
        <v>538752</v>
      </c>
      <c r="J6095">
        <v>947</v>
      </c>
      <c r="K6095">
        <v>29312</v>
      </c>
    </row>
    <row r="6096" spans="1:11">
      <c r="A6096">
        <v>34.924262740000003</v>
      </c>
      <c r="B6096" t="s">
        <v>10</v>
      </c>
      <c r="C6096" t="s">
        <v>11</v>
      </c>
      <c r="D6096">
        <v>32</v>
      </c>
      <c r="E6096" t="s">
        <v>7151</v>
      </c>
      <c r="F6096" t="s">
        <v>7152</v>
      </c>
      <c r="G6096">
        <v>11</v>
      </c>
      <c r="H6096">
        <v>9</v>
      </c>
      <c r="I6096">
        <v>538752</v>
      </c>
      <c r="J6096">
        <v>911</v>
      </c>
      <c r="K6096">
        <v>29312</v>
      </c>
    </row>
    <row r="6097" spans="1:11">
      <c r="A6097">
        <v>34.924556819000003</v>
      </c>
      <c r="B6097" t="s">
        <v>10</v>
      </c>
      <c r="C6097" t="s">
        <v>11</v>
      </c>
      <c r="D6097">
        <v>32</v>
      </c>
      <c r="E6097" t="s">
        <v>7151</v>
      </c>
      <c r="F6097" t="s">
        <v>7153</v>
      </c>
      <c r="G6097">
        <v>11</v>
      </c>
      <c r="H6097">
        <v>9</v>
      </c>
      <c r="I6097">
        <v>538752</v>
      </c>
      <c r="J6097">
        <v>881</v>
      </c>
      <c r="K6097">
        <v>29312</v>
      </c>
    </row>
    <row r="6098" spans="1:11">
      <c r="A6098">
        <v>34.924653302000003</v>
      </c>
      <c r="B6098" t="s">
        <v>10</v>
      </c>
      <c r="C6098" t="s">
        <v>11</v>
      </c>
      <c r="D6098">
        <v>32</v>
      </c>
      <c r="E6098" t="s">
        <v>7154</v>
      </c>
      <c r="F6098" t="s">
        <v>7149</v>
      </c>
      <c r="G6098">
        <v>11</v>
      </c>
      <c r="H6098">
        <v>9</v>
      </c>
      <c r="I6098">
        <v>538752</v>
      </c>
      <c r="J6098">
        <v>890</v>
      </c>
      <c r="K6098">
        <v>29312</v>
      </c>
    </row>
    <row r="6099" spans="1:11">
      <c r="A6099">
        <v>34.924918353999999</v>
      </c>
      <c r="B6099" t="s">
        <v>10</v>
      </c>
      <c r="C6099" t="s">
        <v>11</v>
      </c>
      <c r="D6099">
        <v>32</v>
      </c>
      <c r="E6099" t="s">
        <v>7155</v>
      </c>
      <c r="F6099" t="s">
        <v>7150</v>
      </c>
      <c r="G6099">
        <v>11</v>
      </c>
      <c r="H6099">
        <v>9</v>
      </c>
      <c r="I6099">
        <v>538752</v>
      </c>
      <c r="J6099">
        <v>872</v>
      </c>
      <c r="K6099">
        <v>29312</v>
      </c>
    </row>
    <row r="6100" spans="1:11">
      <c r="A6100">
        <v>34.925174493</v>
      </c>
      <c r="B6100" t="s">
        <v>10</v>
      </c>
      <c r="C6100" t="s">
        <v>11</v>
      </c>
      <c r="D6100">
        <v>32</v>
      </c>
      <c r="E6100" t="s">
        <v>7156</v>
      </c>
      <c r="F6100" t="s">
        <v>7151</v>
      </c>
      <c r="G6100">
        <v>11</v>
      </c>
      <c r="H6100">
        <v>9</v>
      </c>
      <c r="I6100">
        <v>538752</v>
      </c>
      <c r="J6100">
        <v>846</v>
      </c>
      <c r="K6100">
        <v>29312</v>
      </c>
    </row>
    <row r="6101" spans="1:11">
      <c r="A6101">
        <v>34.925179903999997</v>
      </c>
      <c r="B6101" t="s">
        <v>10</v>
      </c>
      <c r="C6101" t="s">
        <v>11</v>
      </c>
      <c r="D6101">
        <v>44</v>
      </c>
      <c r="E6101" t="s">
        <v>7156</v>
      </c>
      <c r="F6101" t="s">
        <v>7157</v>
      </c>
      <c r="G6101">
        <v>11</v>
      </c>
      <c r="H6101">
        <v>9</v>
      </c>
      <c r="I6101">
        <v>538752</v>
      </c>
      <c r="J6101">
        <v>817</v>
      </c>
      <c r="K6101">
        <v>29312</v>
      </c>
    </row>
    <row r="6102" spans="1:11">
      <c r="A6102">
        <v>34.925191896999998</v>
      </c>
      <c r="B6102" t="s">
        <v>10</v>
      </c>
      <c r="C6102" t="s">
        <v>11</v>
      </c>
      <c r="D6102">
        <v>44</v>
      </c>
      <c r="E6102" t="s">
        <v>7156</v>
      </c>
      <c r="F6102" t="s">
        <v>7157</v>
      </c>
      <c r="G6102">
        <v>7</v>
      </c>
      <c r="H6102">
        <v>7</v>
      </c>
      <c r="I6102">
        <v>538752</v>
      </c>
      <c r="J6102">
        <v>781</v>
      </c>
      <c r="K6102">
        <v>29312</v>
      </c>
    </row>
    <row r="6103" spans="1:11">
      <c r="A6103">
        <v>34.925563474</v>
      </c>
      <c r="B6103" t="s">
        <v>10</v>
      </c>
      <c r="C6103" t="s">
        <v>11</v>
      </c>
      <c r="D6103">
        <v>44</v>
      </c>
      <c r="E6103" t="s">
        <v>7156</v>
      </c>
      <c r="F6103" t="s">
        <v>7157</v>
      </c>
      <c r="G6103">
        <v>6</v>
      </c>
      <c r="H6103">
        <v>7</v>
      </c>
      <c r="I6103">
        <v>538752</v>
      </c>
      <c r="J6103">
        <v>750</v>
      </c>
      <c r="K6103">
        <v>29312</v>
      </c>
    </row>
    <row r="6104" spans="1:11">
      <c r="A6104">
        <v>34.925589912</v>
      </c>
      <c r="B6104" t="s">
        <v>10</v>
      </c>
      <c r="C6104" t="s">
        <v>11</v>
      </c>
      <c r="D6104">
        <v>44</v>
      </c>
      <c r="E6104" t="s">
        <v>7158</v>
      </c>
      <c r="F6104" t="s">
        <v>7157</v>
      </c>
      <c r="G6104">
        <v>6</v>
      </c>
      <c r="H6104">
        <v>7</v>
      </c>
      <c r="I6104">
        <v>538752</v>
      </c>
      <c r="J6104">
        <v>737</v>
      </c>
      <c r="K6104">
        <v>29312</v>
      </c>
    </row>
    <row r="6105" spans="1:11">
      <c r="A6105">
        <v>34.925963967000001</v>
      </c>
      <c r="B6105" t="s">
        <v>10</v>
      </c>
      <c r="C6105" t="s">
        <v>11</v>
      </c>
      <c r="D6105">
        <v>32</v>
      </c>
      <c r="E6105" t="s">
        <v>7159</v>
      </c>
      <c r="F6105" t="s">
        <v>7157</v>
      </c>
      <c r="G6105">
        <v>6</v>
      </c>
      <c r="H6105">
        <v>7</v>
      </c>
      <c r="I6105">
        <v>538752</v>
      </c>
      <c r="J6105">
        <v>728</v>
      </c>
      <c r="K6105">
        <v>29312</v>
      </c>
    </row>
    <row r="6106" spans="1:11">
      <c r="A6106">
        <v>34.926311232000003</v>
      </c>
      <c r="B6106" t="s">
        <v>10</v>
      </c>
      <c r="C6106" t="s">
        <v>11</v>
      </c>
      <c r="D6106">
        <v>32</v>
      </c>
      <c r="E6106" t="s">
        <v>7160</v>
      </c>
      <c r="F6106" t="s">
        <v>7156</v>
      </c>
      <c r="G6106">
        <v>7</v>
      </c>
      <c r="H6106">
        <v>7</v>
      </c>
      <c r="I6106">
        <v>534784</v>
      </c>
      <c r="J6106">
        <v>637</v>
      </c>
      <c r="K6106">
        <v>29312</v>
      </c>
    </row>
    <row r="6107" spans="1:11">
      <c r="A6107">
        <v>34.926639821000002</v>
      </c>
      <c r="B6107" t="s">
        <v>10</v>
      </c>
      <c r="C6107" t="s">
        <v>11</v>
      </c>
      <c r="D6107">
        <v>32</v>
      </c>
      <c r="E6107" t="s">
        <v>7161</v>
      </c>
      <c r="F6107" t="s">
        <v>7159</v>
      </c>
      <c r="G6107">
        <v>7</v>
      </c>
      <c r="H6107">
        <v>7</v>
      </c>
      <c r="I6107">
        <v>538752</v>
      </c>
      <c r="J6107">
        <v>651</v>
      </c>
      <c r="K6107">
        <v>29312</v>
      </c>
    </row>
    <row r="6108" spans="1:11">
      <c r="A6108">
        <v>34.927013672999998</v>
      </c>
      <c r="B6108" t="s">
        <v>10</v>
      </c>
      <c r="C6108" t="s">
        <v>11</v>
      </c>
      <c r="D6108">
        <v>32</v>
      </c>
      <c r="E6108" t="s">
        <v>7162</v>
      </c>
      <c r="F6108" t="s">
        <v>7160</v>
      </c>
      <c r="G6108">
        <v>8</v>
      </c>
      <c r="H6108">
        <v>7</v>
      </c>
      <c r="I6108">
        <v>538752</v>
      </c>
      <c r="J6108">
        <v>654</v>
      </c>
      <c r="K6108">
        <v>29312</v>
      </c>
    </row>
    <row r="6109" spans="1:11">
      <c r="A6109">
        <v>34.927332075000002</v>
      </c>
      <c r="B6109" t="s">
        <v>10</v>
      </c>
      <c r="C6109" t="s">
        <v>11</v>
      </c>
      <c r="D6109">
        <v>32</v>
      </c>
      <c r="E6109" t="s">
        <v>7163</v>
      </c>
      <c r="F6109" t="s">
        <v>7161</v>
      </c>
      <c r="G6109">
        <v>8</v>
      </c>
      <c r="H6109">
        <v>7</v>
      </c>
      <c r="I6109">
        <v>538752</v>
      </c>
      <c r="J6109">
        <v>660</v>
      </c>
      <c r="K6109">
        <v>29312</v>
      </c>
    </row>
    <row r="6110" spans="1:11">
      <c r="A6110">
        <v>34.927635033999998</v>
      </c>
      <c r="B6110" t="s">
        <v>10</v>
      </c>
      <c r="C6110" t="s">
        <v>11</v>
      </c>
      <c r="D6110">
        <v>32</v>
      </c>
      <c r="E6110" t="s">
        <v>7164</v>
      </c>
      <c r="F6110" t="s">
        <v>7162</v>
      </c>
      <c r="G6110">
        <v>8</v>
      </c>
      <c r="H6110">
        <v>7</v>
      </c>
      <c r="I6110">
        <v>538752</v>
      </c>
      <c r="J6110">
        <v>663</v>
      </c>
      <c r="K6110">
        <v>29312</v>
      </c>
    </row>
    <row r="6111" spans="1:11">
      <c r="A6111">
        <v>34.927903436000001</v>
      </c>
      <c r="B6111" t="s">
        <v>10</v>
      </c>
      <c r="C6111" t="s">
        <v>11</v>
      </c>
      <c r="D6111">
        <v>32</v>
      </c>
      <c r="E6111" t="s">
        <v>7165</v>
      </c>
      <c r="F6111" t="s">
        <v>7163</v>
      </c>
      <c r="G6111">
        <v>8</v>
      </c>
      <c r="H6111">
        <v>7</v>
      </c>
      <c r="I6111">
        <v>538752</v>
      </c>
      <c r="J6111">
        <v>658</v>
      </c>
      <c r="K6111">
        <v>29312</v>
      </c>
    </row>
    <row r="6112" spans="1:11">
      <c r="A6112">
        <v>34.928190452999999</v>
      </c>
      <c r="B6112" t="s">
        <v>10</v>
      </c>
      <c r="C6112" t="s">
        <v>11</v>
      </c>
      <c r="D6112">
        <v>32</v>
      </c>
      <c r="E6112" t="s">
        <v>7166</v>
      </c>
      <c r="F6112" t="s">
        <v>7164</v>
      </c>
      <c r="G6112">
        <v>8</v>
      </c>
      <c r="H6112">
        <v>7</v>
      </c>
      <c r="I6112">
        <v>538752</v>
      </c>
      <c r="J6112">
        <v>647</v>
      </c>
      <c r="K6112">
        <v>29312</v>
      </c>
    </row>
    <row r="6113" spans="1:11">
      <c r="A6113">
        <v>34.928499168000002</v>
      </c>
      <c r="B6113" t="s">
        <v>10</v>
      </c>
      <c r="C6113" t="s">
        <v>11</v>
      </c>
      <c r="D6113">
        <v>32</v>
      </c>
      <c r="E6113" t="s">
        <v>7167</v>
      </c>
      <c r="F6113" t="s">
        <v>7165</v>
      </c>
      <c r="G6113">
        <v>8</v>
      </c>
      <c r="H6113">
        <v>7</v>
      </c>
      <c r="I6113">
        <v>538752</v>
      </c>
      <c r="J6113">
        <v>635</v>
      </c>
      <c r="K6113">
        <v>29312</v>
      </c>
    </row>
    <row r="6114" spans="1:11">
      <c r="A6114">
        <v>34.928686921000001</v>
      </c>
      <c r="B6114" t="s">
        <v>10</v>
      </c>
      <c r="C6114" t="s">
        <v>11</v>
      </c>
      <c r="D6114">
        <v>32</v>
      </c>
      <c r="E6114" t="s">
        <v>7168</v>
      </c>
      <c r="F6114" t="s">
        <v>7166</v>
      </c>
      <c r="G6114">
        <v>8</v>
      </c>
      <c r="H6114">
        <v>7</v>
      </c>
      <c r="I6114">
        <v>538752</v>
      </c>
      <c r="J6114">
        <v>630</v>
      </c>
      <c r="K6114">
        <v>29312</v>
      </c>
    </row>
    <row r="6115" spans="1:11">
      <c r="A6115">
        <v>34.929040395999998</v>
      </c>
      <c r="B6115" t="s">
        <v>10</v>
      </c>
      <c r="C6115" t="s">
        <v>11</v>
      </c>
      <c r="D6115">
        <v>32</v>
      </c>
      <c r="E6115" t="s">
        <v>7169</v>
      </c>
      <c r="F6115" t="s">
        <v>7167</v>
      </c>
      <c r="G6115">
        <v>8</v>
      </c>
      <c r="H6115">
        <v>7</v>
      </c>
      <c r="I6115">
        <v>538752</v>
      </c>
      <c r="J6115">
        <v>613</v>
      </c>
      <c r="K6115">
        <v>29312</v>
      </c>
    </row>
    <row r="6116" spans="1:11">
      <c r="A6116">
        <v>34.929044947000001</v>
      </c>
      <c r="B6116" t="s">
        <v>10</v>
      </c>
      <c r="C6116" t="s">
        <v>11</v>
      </c>
      <c r="D6116">
        <v>32</v>
      </c>
      <c r="E6116" t="s">
        <v>7169</v>
      </c>
      <c r="F6116" t="s">
        <v>7170</v>
      </c>
      <c r="G6116">
        <v>8</v>
      </c>
      <c r="H6116">
        <v>7</v>
      </c>
      <c r="I6116">
        <v>538752</v>
      </c>
      <c r="J6116">
        <v>604</v>
      </c>
      <c r="K6116">
        <v>29312</v>
      </c>
    </row>
    <row r="6117" spans="1:11">
      <c r="A6117">
        <v>34.929054163000004</v>
      </c>
      <c r="B6117" t="s">
        <v>10</v>
      </c>
      <c r="C6117" t="s">
        <v>11</v>
      </c>
      <c r="D6117">
        <v>32</v>
      </c>
      <c r="E6117" t="s">
        <v>7171</v>
      </c>
      <c r="F6117" t="s">
        <v>7172</v>
      </c>
      <c r="G6117">
        <v>8</v>
      </c>
      <c r="H6117">
        <v>7</v>
      </c>
      <c r="I6117">
        <v>538752</v>
      </c>
      <c r="J6117">
        <v>596</v>
      </c>
      <c r="K6117">
        <v>29312</v>
      </c>
    </row>
    <row r="6118" spans="1:11">
      <c r="A6118">
        <v>34.929329756000001</v>
      </c>
      <c r="B6118" t="s">
        <v>10</v>
      </c>
      <c r="C6118" t="s">
        <v>11</v>
      </c>
      <c r="D6118">
        <v>32</v>
      </c>
      <c r="E6118" t="s">
        <v>7171</v>
      </c>
      <c r="F6118" t="s">
        <v>7168</v>
      </c>
      <c r="G6118">
        <v>8</v>
      </c>
      <c r="H6118">
        <v>7</v>
      </c>
      <c r="I6118">
        <v>538752</v>
      </c>
      <c r="J6118">
        <v>589</v>
      </c>
      <c r="K6118">
        <v>29312</v>
      </c>
    </row>
    <row r="6119" spans="1:11">
      <c r="A6119">
        <v>34.929342597999998</v>
      </c>
      <c r="B6119" t="s">
        <v>10</v>
      </c>
      <c r="C6119" t="s">
        <v>11</v>
      </c>
      <c r="D6119">
        <v>32</v>
      </c>
      <c r="E6119" t="s">
        <v>7173</v>
      </c>
      <c r="F6119" t="s">
        <v>7174</v>
      </c>
      <c r="G6119">
        <v>8</v>
      </c>
      <c r="H6119">
        <v>7</v>
      </c>
      <c r="I6119">
        <v>538752</v>
      </c>
      <c r="J6119">
        <v>596</v>
      </c>
      <c r="K6119">
        <v>29312</v>
      </c>
    </row>
    <row r="6120" spans="1:11">
      <c r="A6120">
        <v>34.929916788</v>
      </c>
      <c r="B6120" t="s">
        <v>10</v>
      </c>
      <c r="C6120" t="s">
        <v>11</v>
      </c>
      <c r="D6120">
        <v>44</v>
      </c>
      <c r="E6120" t="s">
        <v>7175</v>
      </c>
      <c r="F6120" t="s">
        <v>7169</v>
      </c>
      <c r="G6120">
        <v>8</v>
      </c>
      <c r="H6120">
        <v>7</v>
      </c>
      <c r="I6120">
        <v>538752</v>
      </c>
      <c r="J6120">
        <v>603</v>
      </c>
      <c r="K6120">
        <v>29312</v>
      </c>
    </row>
    <row r="6121" spans="1:11">
      <c r="A6121">
        <v>34.930454112</v>
      </c>
      <c r="B6121" t="s">
        <v>10</v>
      </c>
      <c r="C6121" t="s">
        <v>11</v>
      </c>
      <c r="D6121">
        <v>32</v>
      </c>
      <c r="E6121" t="s">
        <v>7176</v>
      </c>
      <c r="F6121" t="s">
        <v>7169</v>
      </c>
      <c r="G6121">
        <v>5</v>
      </c>
      <c r="H6121">
        <v>5</v>
      </c>
      <c r="I6121">
        <v>538752</v>
      </c>
      <c r="J6121">
        <v>601</v>
      </c>
      <c r="K6121">
        <v>29312</v>
      </c>
    </row>
    <row r="6122" spans="1:11">
      <c r="A6122">
        <v>34.930466901999999</v>
      </c>
      <c r="B6122" t="s">
        <v>10</v>
      </c>
      <c r="C6122" t="s">
        <v>11</v>
      </c>
      <c r="D6122">
        <v>32</v>
      </c>
      <c r="E6122" t="s">
        <v>7177</v>
      </c>
      <c r="F6122" t="s">
        <v>7175</v>
      </c>
      <c r="G6122">
        <v>5</v>
      </c>
      <c r="H6122">
        <v>5</v>
      </c>
      <c r="I6122">
        <v>535680</v>
      </c>
      <c r="J6122">
        <v>526</v>
      </c>
      <c r="K6122">
        <v>29312</v>
      </c>
    </row>
    <row r="6123" spans="1:11">
      <c r="A6123">
        <v>34.931014394999998</v>
      </c>
      <c r="B6123" t="s">
        <v>10</v>
      </c>
      <c r="C6123" t="s">
        <v>11</v>
      </c>
      <c r="D6123">
        <v>32</v>
      </c>
      <c r="E6123" t="s">
        <v>7178</v>
      </c>
      <c r="F6123" t="s">
        <v>7176</v>
      </c>
      <c r="G6123">
        <v>6</v>
      </c>
      <c r="H6123">
        <v>5</v>
      </c>
      <c r="I6123">
        <v>533888</v>
      </c>
      <c r="J6123">
        <v>527</v>
      </c>
      <c r="K6123">
        <v>29312</v>
      </c>
    </row>
    <row r="6124" spans="1:11">
      <c r="A6124">
        <v>34.931579708999998</v>
      </c>
      <c r="B6124" t="s">
        <v>10</v>
      </c>
      <c r="C6124" t="s">
        <v>11</v>
      </c>
      <c r="D6124">
        <v>32</v>
      </c>
      <c r="E6124" t="s">
        <v>7179</v>
      </c>
      <c r="F6124" t="s">
        <v>7178</v>
      </c>
      <c r="G6124">
        <v>6</v>
      </c>
      <c r="H6124">
        <v>5</v>
      </c>
      <c r="I6124">
        <v>538752</v>
      </c>
      <c r="J6124">
        <v>531</v>
      </c>
      <c r="K6124">
        <v>29312</v>
      </c>
    </row>
    <row r="6125" spans="1:11">
      <c r="A6125">
        <v>34.932129705999998</v>
      </c>
      <c r="B6125" t="s">
        <v>10</v>
      </c>
      <c r="C6125" t="s">
        <v>11</v>
      </c>
      <c r="D6125">
        <v>32</v>
      </c>
      <c r="E6125" t="s">
        <v>7180</v>
      </c>
      <c r="F6125" t="s">
        <v>7179</v>
      </c>
      <c r="G6125">
        <v>6</v>
      </c>
      <c r="H6125">
        <v>5</v>
      </c>
      <c r="I6125">
        <v>538752</v>
      </c>
      <c r="J6125">
        <v>536</v>
      </c>
      <c r="K6125">
        <v>29312</v>
      </c>
    </row>
    <row r="6126" spans="1:11">
      <c r="A6126">
        <v>34.932146987000003</v>
      </c>
      <c r="B6126" t="s">
        <v>10</v>
      </c>
      <c r="C6126" t="s">
        <v>11</v>
      </c>
      <c r="D6126">
        <v>32</v>
      </c>
      <c r="E6126" t="s">
        <v>7181</v>
      </c>
      <c r="F6126" t="s">
        <v>7182</v>
      </c>
      <c r="G6126">
        <v>6</v>
      </c>
      <c r="H6126">
        <v>5</v>
      </c>
      <c r="I6126">
        <v>538752</v>
      </c>
      <c r="J6126">
        <v>537</v>
      </c>
      <c r="K6126">
        <v>29312</v>
      </c>
    </row>
    <row r="6127" spans="1:11">
      <c r="A6127">
        <v>34.932695093</v>
      </c>
      <c r="B6127" t="s">
        <v>10</v>
      </c>
      <c r="C6127" t="s">
        <v>11</v>
      </c>
      <c r="D6127">
        <v>32</v>
      </c>
      <c r="E6127" t="s">
        <v>7183</v>
      </c>
      <c r="F6127" t="s">
        <v>7180</v>
      </c>
      <c r="G6127">
        <v>6</v>
      </c>
      <c r="H6127">
        <v>5</v>
      </c>
      <c r="I6127">
        <v>538752</v>
      </c>
      <c r="J6127">
        <v>538</v>
      </c>
      <c r="K6127">
        <v>29312</v>
      </c>
    </row>
    <row r="6128" spans="1:11">
      <c r="A6128">
        <v>34.933252521999997</v>
      </c>
      <c r="B6128" t="s">
        <v>10</v>
      </c>
      <c r="C6128" t="s">
        <v>11</v>
      </c>
      <c r="D6128">
        <v>32</v>
      </c>
      <c r="E6128" t="s">
        <v>7184</v>
      </c>
      <c r="F6128" t="s">
        <v>7183</v>
      </c>
      <c r="G6128">
        <v>6</v>
      </c>
      <c r="H6128">
        <v>5</v>
      </c>
      <c r="I6128">
        <v>538752</v>
      </c>
      <c r="J6128">
        <v>541</v>
      </c>
      <c r="K6128">
        <v>29312</v>
      </c>
    </row>
    <row r="6129" spans="1:11">
      <c r="A6129">
        <v>34.933264520999998</v>
      </c>
      <c r="B6129" t="s">
        <v>10</v>
      </c>
      <c r="C6129" t="s">
        <v>11</v>
      </c>
      <c r="D6129">
        <v>32</v>
      </c>
      <c r="E6129" t="s">
        <v>7185</v>
      </c>
      <c r="F6129" t="s">
        <v>7186</v>
      </c>
      <c r="G6129">
        <v>6</v>
      </c>
      <c r="H6129">
        <v>5</v>
      </c>
      <c r="I6129">
        <v>538752</v>
      </c>
      <c r="J6129">
        <v>543</v>
      </c>
      <c r="K6129">
        <v>29312</v>
      </c>
    </row>
    <row r="6130" spans="1:11">
      <c r="A6130">
        <v>34.933272621999997</v>
      </c>
      <c r="B6130" t="s">
        <v>10</v>
      </c>
      <c r="C6130" t="s">
        <v>11</v>
      </c>
      <c r="D6130">
        <v>32</v>
      </c>
      <c r="E6130" t="s">
        <v>7187</v>
      </c>
      <c r="F6130" t="s">
        <v>7188</v>
      </c>
      <c r="G6130">
        <v>6</v>
      </c>
      <c r="H6130">
        <v>5</v>
      </c>
      <c r="I6130">
        <v>538752</v>
      </c>
      <c r="J6130">
        <v>545</v>
      </c>
      <c r="K6130">
        <v>29312</v>
      </c>
    </row>
    <row r="6131" spans="1:11">
      <c r="A6131">
        <v>34.933899588000003</v>
      </c>
      <c r="B6131" t="s">
        <v>10</v>
      </c>
      <c r="C6131" t="s">
        <v>11</v>
      </c>
      <c r="D6131">
        <v>32</v>
      </c>
      <c r="E6131" t="s">
        <v>7189</v>
      </c>
      <c r="F6131" t="s">
        <v>7184</v>
      </c>
      <c r="G6131">
        <v>6</v>
      </c>
      <c r="H6131">
        <v>5</v>
      </c>
      <c r="I6131">
        <v>538752</v>
      </c>
      <c r="J6131">
        <v>547</v>
      </c>
      <c r="K6131">
        <v>29312</v>
      </c>
    </row>
    <row r="6132" spans="1:11">
      <c r="A6132">
        <v>34.933913844000003</v>
      </c>
      <c r="B6132" t="s">
        <v>10</v>
      </c>
      <c r="C6132" t="s">
        <v>11</v>
      </c>
      <c r="D6132">
        <v>32</v>
      </c>
      <c r="E6132" t="s">
        <v>7190</v>
      </c>
      <c r="F6132" t="s">
        <v>7191</v>
      </c>
      <c r="G6132">
        <v>6</v>
      </c>
      <c r="H6132">
        <v>5</v>
      </c>
      <c r="I6132">
        <v>538752</v>
      </c>
      <c r="J6132">
        <v>559</v>
      </c>
      <c r="K6132">
        <v>29312</v>
      </c>
    </row>
    <row r="6133" spans="1:11">
      <c r="A6133">
        <v>34.934504887000003</v>
      </c>
      <c r="B6133" t="s">
        <v>10</v>
      </c>
      <c r="C6133" t="s">
        <v>11</v>
      </c>
      <c r="D6133">
        <v>32</v>
      </c>
      <c r="E6133" t="s">
        <v>7192</v>
      </c>
      <c r="F6133" t="s">
        <v>7189</v>
      </c>
      <c r="G6133">
        <v>6</v>
      </c>
      <c r="H6133">
        <v>5</v>
      </c>
      <c r="I6133">
        <v>538752</v>
      </c>
      <c r="J6133">
        <v>571</v>
      </c>
      <c r="K6133">
        <v>29312</v>
      </c>
    </row>
    <row r="6134" spans="1:11">
      <c r="A6134">
        <v>34.935097321000001</v>
      </c>
      <c r="B6134" t="s">
        <v>10</v>
      </c>
      <c r="C6134" t="s">
        <v>11</v>
      </c>
      <c r="D6134">
        <v>32</v>
      </c>
      <c r="E6134" t="s">
        <v>7193</v>
      </c>
      <c r="F6134" t="s">
        <v>7192</v>
      </c>
      <c r="G6134">
        <v>6</v>
      </c>
      <c r="H6134">
        <v>5</v>
      </c>
      <c r="I6134">
        <v>538752</v>
      </c>
      <c r="J6134">
        <v>575</v>
      </c>
      <c r="K6134">
        <v>29312</v>
      </c>
    </row>
    <row r="6135" spans="1:11">
      <c r="A6135">
        <v>34.935658457000002</v>
      </c>
      <c r="B6135" t="s">
        <v>10</v>
      </c>
      <c r="C6135" t="s">
        <v>11</v>
      </c>
      <c r="D6135">
        <v>44</v>
      </c>
      <c r="E6135" t="s">
        <v>7194</v>
      </c>
      <c r="F6135" t="s">
        <v>7193</v>
      </c>
      <c r="G6135">
        <v>6</v>
      </c>
      <c r="H6135">
        <v>5</v>
      </c>
      <c r="I6135">
        <v>538752</v>
      </c>
      <c r="J6135">
        <v>577</v>
      </c>
      <c r="K6135">
        <v>29312</v>
      </c>
    </row>
    <row r="6136" spans="1:11">
      <c r="A6136">
        <v>35.570743321999998</v>
      </c>
      <c r="B6136" t="s">
        <v>10</v>
      </c>
      <c r="C6136" t="s">
        <v>11</v>
      </c>
      <c r="D6136">
        <v>44</v>
      </c>
      <c r="E6136" t="s">
        <v>7194</v>
      </c>
      <c r="F6136" t="s">
        <v>7193</v>
      </c>
      <c r="G6136">
        <v>1</v>
      </c>
      <c r="H6136">
        <v>4</v>
      </c>
      <c r="I6136">
        <v>538752</v>
      </c>
      <c r="J6136">
        <v>574</v>
      </c>
      <c r="K6136">
        <v>29312</v>
      </c>
    </row>
    <row r="6137" spans="1:11">
      <c r="A6137">
        <v>35.574020957999998</v>
      </c>
      <c r="B6137" t="s">
        <v>10</v>
      </c>
      <c r="C6137" t="s">
        <v>11</v>
      </c>
      <c r="D6137">
        <v>44</v>
      </c>
      <c r="E6137" t="s">
        <v>7195</v>
      </c>
      <c r="F6137" t="s">
        <v>7196</v>
      </c>
      <c r="G6137">
        <v>2</v>
      </c>
      <c r="H6137">
        <v>4</v>
      </c>
      <c r="I6137">
        <v>538752</v>
      </c>
      <c r="J6137">
        <v>502</v>
      </c>
      <c r="K6137">
        <v>29312</v>
      </c>
    </row>
    <row r="6138" spans="1:11">
      <c r="A6138">
        <v>35.577387709999996</v>
      </c>
      <c r="B6138" t="s">
        <v>10</v>
      </c>
      <c r="C6138" t="s">
        <v>11</v>
      </c>
      <c r="D6138">
        <v>44</v>
      </c>
      <c r="E6138" t="s">
        <v>7195</v>
      </c>
      <c r="F6138" t="s">
        <v>7196</v>
      </c>
      <c r="G6138">
        <v>2</v>
      </c>
      <c r="H6138">
        <v>4</v>
      </c>
      <c r="I6138">
        <v>538752</v>
      </c>
      <c r="J6138">
        <v>847</v>
      </c>
      <c r="K6138">
        <v>29312</v>
      </c>
    </row>
    <row r="6139" spans="1:11">
      <c r="A6139">
        <v>35.580659492999999</v>
      </c>
      <c r="B6139" t="s">
        <v>10</v>
      </c>
      <c r="C6139" t="s">
        <v>11</v>
      </c>
      <c r="D6139">
        <v>32</v>
      </c>
      <c r="E6139" t="s">
        <v>7197</v>
      </c>
      <c r="F6139" t="s">
        <v>7198</v>
      </c>
      <c r="G6139">
        <v>4</v>
      </c>
      <c r="H6139">
        <v>4</v>
      </c>
      <c r="I6139">
        <v>537472</v>
      </c>
      <c r="J6139">
        <v>1242</v>
      </c>
      <c r="K6139">
        <v>29312</v>
      </c>
    </row>
    <row r="6140" spans="1:11">
      <c r="A6140">
        <v>35.580728004000001</v>
      </c>
      <c r="B6140" t="s">
        <v>10</v>
      </c>
      <c r="C6140" t="s">
        <v>11</v>
      </c>
      <c r="D6140">
        <v>32</v>
      </c>
      <c r="E6140" t="s">
        <v>7199</v>
      </c>
      <c r="F6140" t="s">
        <v>7195</v>
      </c>
      <c r="G6140">
        <v>4</v>
      </c>
      <c r="H6140">
        <v>4</v>
      </c>
      <c r="I6140">
        <v>537472</v>
      </c>
      <c r="J6140">
        <v>1586</v>
      </c>
      <c r="K6140">
        <v>29312</v>
      </c>
    </row>
    <row r="6141" spans="1:11">
      <c r="A6141">
        <v>35.583862674999999</v>
      </c>
      <c r="B6141" t="s">
        <v>10</v>
      </c>
      <c r="C6141" t="s">
        <v>11</v>
      </c>
      <c r="D6141">
        <v>32</v>
      </c>
      <c r="E6141" t="s">
        <v>7200</v>
      </c>
      <c r="F6141" t="s">
        <v>7197</v>
      </c>
      <c r="G6141">
        <v>4</v>
      </c>
      <c r="H6141">
        <v>4</v>
      </c>
      <c r="I6141">
        <v>535680</v>
      </c>
      <c r="J6141">
        <v>1799</v>
      </c>
      <c r="K6141">
        <v>29312</v>
      </c>
    </row>
    <row r="6142" spans="1:11">
      <c r="A6142">
        <v>35.587065684000002</v>
      </c>
      <c r="B6142" t="s">
        <v>10</v>
      </c>
      <c r="C6142" t="s">
        <v>11</v>
      </c>
      <c r="D6142">
        <v>32</v>
      </c>
      <c r="E6142" t="s">
        <v>7201</v>
      </c>
      <c r="F6142" t="s">
        <v>7200</v>
      </c>
      <c r="G6142">
        <v>4</v>
      </c>
      <c r="H6142">
        <v>4</v>
      </c>
      <c r="I6142">
        <v>538752</v>
      </c>
      <c r="J6142">
        <v>1973</v>
      </c>
      <c r="K6142">
        <v>29312</v>
      </c>
    </row>
    <row r="6143" spans="1:11">
      <c r="A6143">
        <v>35.590486679999998</v>
      </c>
      <c r="B6143" t="s">
        <v>10</v>
      </c>
      <c r="C6143" t="s">
        <v>11</v>
      </c>
      <c r="D6143">
        <v>32</v>
      </c>
      <c r="E6143" t="s">
        <v>7202</v>
      </c>
      <c r="F6143" t="s">
        <v>7201</v>
      </c>
      <c r="G6143">
        <v>4</v>
      </c>
      <c r="H6143">
        <v>4</v>
      </c>
      <c r="I6143">
        <v>538752</v>
      </c>
      <c r="J6143">
        <v>2126</v>
      </c>
      <c r="K6143">
        <v>29312</v>
      </c>
    </row>
    <row r="6144" spans="1:11">
      <c r="A6144">
        <v>35.593618833000001</v>
      </c>
      <c r="B6144" t="s">
        <v>10</v>
      </c>
      <c r="C6144" t="s">
        <v>11</v>
      </c>
      <c r="D6144">
        <v>32</v>
      </c>
      <c r="E6144" t="s">
        <v>7203</v>
      </c>
      <c r="F6144" t="s">
        <v>7202</v>
      </c>
      <c r="G6144">
        <v>4</v>
      </c>
      <c r="H6144">
        <v>4</v>
      </c>
      <c r="I6144">
        <v>538752</v>
      </c>
      <c r="J6144">
        <v>2286</v>
      </c>
      <c r="K6144">
        <v>29312</v>
      </c>
    </row>
    <row r="6145" spans="1:11">
      <c r="A6145">
        <v>35.593871069000002</v>
      </c>
      <c r="B6145" t="s">
        <v>10</v>
      </c>
      <c r="C6145" t="s">
        <v>11</v>
      </c>
      <c r="D6145">
        <v>32</v>
      </c>
      <c r="E6145" t="s">
        <v>7204</v>
      </c>
      <c r="F6145" t="s">
        <v>7205</v>
      </c>
      <c r="G6145">
        <v>4</v>
      </c>
      <c r="H6145">
        <v>4</v>
      </c>
      <c r="I6145">
        <v>538752</v>
      </c>
      <c r="J6145">
        <v>2391</v>
      </c>
      <c r="K6145">
        <v>29312</v>
      </c>
    </row>
    <row r="6146" spans="1:11">
      <c r="A6146">
        <v>35.596062330999999</v>
      </c>
      <c r="B6146" t="s">
        <v>10</v>
      </c>
      <c r="C6146" t="s">
        <v>11</v>
      </c>
      <c r="D6146">
        <v>32</v>
      </c>
      <c r="E6146" t="s">
        <v>7206</v>
      </c>
      <c r="F6146" t="s">
        <v>7203</v>
      </c>
      <c r="G6146">
        <v>5</v>
      </c>
      <c r="H6146">
        <v>4</v>
      </c>
      <c r="I6146">
        <v>538752</v>
      </c>
      <c r="J6146">
        <v>2455</v>
      </c>
      <c r="K6146">
        <v>29312</v>
      </c>
    </row>
    <row r="6147" spans="1:11">
      <c r="A6147">
        <v>35.596109689999999</v>
      </c>
      <c r="B6147" t="s">
        <v>10</v>
      </c>
      <c r="C6147" t="s">
        <v>11</v>
      </c>
      <c r="D6147">
        <v>32</v>
      </c>
      <c r="E6147" t="s">
        <v>7207</v>
      </c>
      <c r="F6147" t="s">
        <v>7208</v>
      </c>
      <c r="G6147">
        <v>5</v>
      </c>
      <c r="H6147">
        <v>4</v>
      </c>
      <c r="I6147">
        <v>538752</v>
      </c>
      <c r="J6147">
        <v>2452</v>
      </c>
      <c r="K6147">
        <v>29312</v>
      </c>
    </row>
    <row r="6148" spans="1:11">
      <c r="A6148">
        <v>35.598546483</v>
      </c>
      <c r="B6148" t="s">
        <v>10</v>
      </c>
      <c r="C6148" t="s">
        <v>11</v>
      </c>
      <c r="D6148">
        <v>32</v>
      </c>
      <c r="E6148" t="s">
        <v>7209</v>
      </c>
      <c r="F6148" t="s">
        <v>7206</v>
      </c>
      <c r="G6148">
        <v>6</v>
      </c>
      <c r="H6148">
        <v>4</v>
      </c>
      <c r="I6148">
        <v>538752</v>
      </c>
      <c r="J6148">
        <v>2424</v>
      </c>
      <c r="K6148">
        <v>29312</v>
      </c>
    </row>
    <row r="6149" spans="1:11">
      <c r="A6149">
        <v>35.600592898999999</v>
      </c>
      <c r="B6149" t="s">
        <v>10</v>
      </c>
      <c r="C6149" t="s">
        <v>11</v>
      </c>
      <c r="D6149">
        <v>32</v>
      </c>
      <c r="E6149" t="s">
        <v>7210</v>
      </c>
      <c r="F6149" t="s">
        <v>7209</v>
      </c>
      <c r="G6149">
        <v>7</v>
      </c>
      <c r="H6149">
        <v>4</v>
      </c>
      <c r="I6149">
        <v>538752</v>
      </c>
      <c r="J6149">
        <v>2431</v>
      </c>
      <c r="K6149">
        <v>29312</v>
      </c>
    </row>
    <row r="6150" spans="1:11">
      <c r="A6150">
        <v>35.600630078999998</v>
      </c>
      <c r="B6150" t="s">
        <v>10</v>
      </c>
      <c r="C6150" t="s">
        <v>11</v>
      </c>
      <c r="D6150">
        <v>32</v>
      </c>
      <c r="E6150" t="s">
        <v>7211</v>
      </c>
      <c r="F6150" t="s">
        <v>7212</v>
      </c>
      <c r="G6150">
        <v>7</v>
      </c>
      <c r="H6150">
        <v>4</v>
      </c>
      <c r="I6150">
        <v>538752</v>
      </c>
      <c r="J6150">
        <v>2382</v>
      </c>
      <c r="K6150">
        <v>29312</v>
      </c>
    </row>
    <row r="6151" spans="1:11">
      <c r="A6151">
        <v>35.602403676999998</v>
      </c>
      <c r="B6151" t="s">
        <v>10</v>
      </c>
      <c r="C6151" t="s">
        <v>11</v>
      </c>
      <c r="D6151">
        <v>32</v>
      </c>
      <c r="E6151" t="s">
        <v>7213</v>
      </c>
      <c r="F6151" t="s">
        <v>7210</v>
      </c>
      <c r="G6151">
        <v>7</v>
      </c>
      <c r="H6151">
        <v>4</v>
      </c>
      <c r="I6151">
        <v>538752</v>
      </c>
      <c r="J6151">
        <v>2339</v>
      </c>
      <c r="K6151">
        <v>29312</v>
      </c>
    </row>
    <row r="6152" spans="1:11">
      <c r="A6152">
        <v>35.604126338</v>
      </c>
      <c r="B6152" t="s">
        <v>10</v>
      </c>
      <c r="C6152" t="s">
        <v>11</v>
      </c>
      <c r="D6152">
        <v>44</v>
      </c>
      <c r="E6152" t="s">
        <v>7214</v>
      </c>
      <c r="F6152" t="s">
        <v>7211</v>
      </c>
      <c r="G6152">
        <v>7</v>
      </c>
      <c r="H6152">
        <v>4</v>
      </c>
      <c r="I6152">
        <v>538752</v>
      </c>
      <c r="J6152">
        <v>2273</v>
      </c>
      <c r="K6152">
        <v>29312</v>
      </c>
    </row>
    <row r="6153" spans="1:11">
      <c r="A6153">
        <v>36.243142421000002</v>
      </c>
      <c r="B6153" t="s">
        <v>10</v>
      </c>
      <c r="C6153" t="s">
        <v>11</v>
      </c>
      <c r="D6153">
        <v>44</v>
      </c>
      <c r="E6153" t="s">
        <v>7214</v>
      </c>
      <c r="F6153" t="s">
        <v>7211</v>
      </c>
      <c r="G6153">
        <v>1</v>
      </c>
      <c r="H6153">
        <v>4</v>
      </c>
      <c r="I6153">
        <v>538752</v>
      </c>
      <c r="J6153">
        <v>2203</v>
      </c>
      <c r="K6153">
        <v>29312</v>
      </c>
    </row>
    <row r="6154" spans="1:11">
      <c r="A6154">
        <v>36.246310227000002</v>
      </c>
      <c r="B6154" t="s">
        <v>10</v>
      </c>
      <c r="C6154" t="s">
        <v>11</v>
      </c>
      <c r="D6154">
        <v>44</v>
      </c>
      <c r="E6154" t="s">
        <v>7215</v>
      </c>
      <c r="F6154" t="s">
        <v>7216</v>
      </c>
      <c r="G6154">
        <v>2</v>
      </c>
      <c r="H6154">
        <v>4</v>
      </c>
      <c r="I6154">
        <v>537472</v>
      </c>
      <c r="J6154">
        <v>2428</v>
      </c>
      <c r="K6154">
        <v>29312</v>
      </c>
    </row>
    <row r="6155" spans="1:11">
      <c r="A6155">
        <v>36.249700466</v>
      </c>
      <c r="B6155" t="s">
        <v>10</v>
      </c>
      <c r="C6155" t="s">
        <v>11</v>
      </c>
      <c r="D6155">
        <v>44</v>
      </c>
      <c r="E6155" t="s">
        <v>7215</v>
      </c>
      <c r="F6155" t="s">
        <v>7216</v>
      </c>
      <c r="G6155">
        <v>2</v>
      </c>
      <c r="H6155">
        <v>4</v>
      </c>
      <c r="I6155">
        <v>537472</v>
      </c>
      <c r="J6155">
        <v>2519</v>
      </c>
      <c r="K6155">
        <v>29312</v>
      </c>
    </row>
    <row r="6156" spans="1:11">
      <c r="A6156">
        <v>36.252880058000002</v>
      </c>
      <c r="B6156" t="s">
        <v>10</v>
      </c>
      <c r="C6156" t="s">
        <v>11</v>
      </c>
      <c r="D6156">
        <v>32</v>
      </c>
      <c r="E6156" t="s">
        <v>7217</v>
      </c>
      <c r="F6156" t="s">
        <v>7218</v>
      </c>
      <c r="G6156">
        <v>4</v>
      </c>
      <c r="H6156">
        <v>4</v>
      </c>
      <c r="I6156">
        <v>535680</v>
      </c>
      <c r="J6156">
        <v>2704</v>
      </c>
      <c r="K6156">
        <v>29312</v>
      </c>
    </row>
    <row r="6157" spans="1:11">
      <c r="A6157">
        <v>36.252955831000001</v>
      </c>
      <c r="B6157" t="s">
        <v>10</v>
      </c>
      <c r="C6157" t="s">
        <v>11</v>
      </c>
      <c r="D6157">
        <v>32</v>
      </c>
      <c r="E6157" t="s">
        <v>7219</v>
      </c>
      <c r="F6157" t="s">
        <v>7215</v>
      </c>
      <c r="G6157">
        <v>4</v>
      </c>
      <c r="H6157">
        <v>4</v>
      </c>
      <c r="I6157">
        <v>535680</v>
      </c>
      <c r="J6157">
        <v>2866</v>
      </c>
      <c r="K6157">
        <v>29312</v>
      </c>
    </row>
    <row r="6158" spans="1:11">
      <c r="A6158">
        <v>36.256026122000002</v>
      </c>
      <c r="B6158" t="s">
        <v>10</v>
      </c>
      <c r="C6158" t="s">
        <v>11</v>
      </c>
      <c r="D6158">
        <v>32</v>
      </c>
      <c r="E6158" t="s">
        <v>7220</v>
      </c>
      <c r="F6158" t="s">
        <v>7217</v>
      </c>
      <c r="G6158">
        <v>4</v>
      </c>
      <c r="H6158">
        <v>4</v>
      </c>
      <c r="I6158">
        <v>532992</v>
      </c>
      <c r="J6158">
        <v>2908</v>
      </c>
      <c r="K6158">
        <v>29312</v>
      </c>
    </row>
    <row r="6159" spans="1:11">
      <c r="A6159">
        <v>36.256094171000001</v>
      </c>
      <c r="B6159" t="s">
        <v>10</v>
      </c>
      <c r="C6159" t="s">
        <v>11</v>
      </c>
      <c r="D6159">
        <v>32</v>
      </c>
      <c r="E6159" t="s">
        <v>7221</v>
      </c>
      <c r="F6159" t="s">
        <v>7222</v>
      </c>
      <c r="G6159">
        <v>4</v>
      </c>
      <c r="H6159">
        <v>4</v>
      </c>
      <c r="I6159">
        <v>538752</v>
      </c>
      <c r="J6159">
        <v>2936</v>
      </c>
      <c r="K6159">
        <v>29312</v>
      </c>
    </row>
    <row r="6160" spans="1:11">
      <c r="A6160">
        <v>36.259179140000001</v>
      </c>
      <c r="B6160" t="s">
        <v>10</v>
      </c>
      <c r="C6160" t="s">
        <v>11</v>
      </c>
      <c r="D6160">
        <v>32</v>
      </c>
      <c r="E6160" t="s">
        <v>7223</v>
      </c>
      <c r="F6160" t="s">
        <v>7220</v>
      </c>
      <c r="G6160">
        <v>4</v>
      </c>
      <c r="H6160">
        <v>4</v>
      </c>
      <c r="I6160">
        <v>538752</v>
      </c>
      <c r="J6160">
        <v>2925</v>
      </c>
      <c r="K6160">
        <v>29312</v>
      </c>
    </row>
    <row r="6161" spans="1:11">
      <c r="A6161">
        <v>36.261459283000001</v>
      </c>
      <c r="B6161" t="s">
        <v>10</v>
      </c>
      <c r="C6161" t="s">
        <v>11</v>
      </c>
      <c r="D6161">
        <v>32</v>
      </c>
      <c r="E6161" t="s">
        <v>7224</v>
      </c>
      <c r="F6161" t="s">
        <v>7223</v>
      </c>
      <c r="G6161">
        <v>4</v>
      </c>
      <c r="H6161">
        <v>4</v>
      </c>
      <c r="I6161">
        <v>538752</v>
      </c>
      <c r="J6161">
        <v>2951</v>
      </c>
      <c r="K6161">
        <v>29312</v>
      </c>
    </row>
    <row r="6162" spans="1:11">
      <c r="A6162">
        <v>36.261642281999997</v>
      </c>
      <c r="B6162" t="s">
        <v>10</v>
      </c>
      <c r="C6162" t="s">
        <v>11</v>
      </c>
      <c r="D6162">
        <v>32</v>
      </c>
      <c r="E6162" t="s">
        <v>7225</v>
      </c>
      <c r="F6162" t="s">
        <v>7226</v>
      </c>
      <c r="G6162">
        <v>4</v>
      </c>
      <c r="H6162">
        <v>4</v>
      </c>
      <c r="I6162">
        <v>538752</v>
      </c>
      <c r="J6162">
        <v>2867</v>
      </c>
      <c r="K6162">
        <v>29312</v>
      </c>
    </row>
    <row r="6163" spans="1:11">
      <c r="A6163">
        <v>36.263882905999999</v>
      </c>
      <c r="B6163" t="s">
        <v>10</v>
      </c>
      <c r="C6163" t="s">
        <v>11</v>
      </c>
      <c r="D6163">
        <v>32</v>
      </c>
      <c r="E6163" t="s">
        <v>7227</v>
      </c>
      <c r="F6163" t="s">
        <v>7224</v>
      </c>
      <c r="G6163">
        <v>4</v>
      </c>
      <c r="H6163">
        <v>4</v>
      </c>
      <c r="I6163">
        <v>538752</v>
      </c>
      <c r="J6163">
        <v>2770</v>
      </c>
      <c r="K6163">
        <v>29312</v>
      </c>
    </row>
    <row r="6164" spans="1:11">
      <c r="A6164">
        <v>36.263929801000003</v>
      </c>
      <c r="B6164" t="s">
        <v>10</v>
      </c>
      <c r="C6164" t="s">
        <v>11</v>
      </c>
      <c r="D6164">
        <v>32</v>
      </c>
      <c r="E6164" t="s">
        <v>7228</v>
      </c>
      <c r="F6164" t="s">
        <v>7229</v>
      </c>
      <c r="G6164">
        <v>4</v>
      </c>
      <c r="H6164">
        <v>4</v>
      </c>
      <c r="I6164">
        <v>538752</v>
      </c>
      <c r="J6164">
        <v>2726</v>
      </c>
      <c r="K6164">
        <v>29312</v>
      </c>
    </row>
    <row r="6165" spans="1:11">
      <c r="A6165">
        <v>36.265807269</v>
      </c>
      <c r="B6165" t="s">
        <v>10</v>
      </c>
      <c r="C6165" t="s">
        <v>11</v>
      </c>
      <c r="D6165">
        <v>32</v>
      </c>
      <c r="E6165" t="s">
        <v>7230</v>
      </c>
      <c r="F6165" t="s">
        <v>7227</v>
      </c>
      <c r="G6165">
        <v>5</v>
      </c>
      <c r="H6165">
        <v>4</v>
      </c>
      <c r="I6165">
        <v>538752</v>
      </c>
      <c r="J6165">
        <v>2671</v>
      </c>
      <c r="K6165">
        <v>29312</v>
      </c>
    </row>
    <row r="6166" spans="1:11">
      <c r="A6166">
        <v>36.265851570999999</v>
      </c>
      <c r="B6166" t="s">
        <v>10</v>
      </c>
      <c r="C6166" t="s">
        <v>11</v>
      </c>
      <c r="D6166">
        <v>32</v>
      </c>
      <c r="E6166" t="s">
        <v>7231</v>
      </c>
      <c r="F6166" t="s">
        <v>7232</v>
      </c>
      <c r="G6166">
        <v>5</v>
      </c>
      <c r="H6166">
        <v>4</v>
      </c>
      <c r="I6166">
        <v>538752</v>
      </c>
      <c r="J6166">
        <v>2576</v>
      </c>
      <c r="K6166">
        <v>29312</v>
      </c>
    </row>
    <row r="6167" spans="1:11">
      <c r="A6167">
        <v>36.267611137000003</v>
      </c>
      <c r="B6167" t="s">
        <v>10</v>
      </c>
      <c r="C6167" t="s">
        <v>11</v>
      </c>
      <c r="D6167">
        <v>32</v>
      </c>
      <c r="E6167" t="s">
        <v>7233</v>
      </c>
      <c r="F6167" t="s">
        <v>7230</v>
      </c>
      <c r="G6167">
        <v>6</v>
      </c>
      <c r="H6167">
        <v>4</v>
      </c>
      <c r="I6167">
        <v>538752</v>
      </c>
      <c r="J6167">
        <v>2466</v>
      </c>
      <c r="K6167">
        <v>29312</v>
      </c>
    </row>
    <row r="6168" spans="1:11">
      <c r="A6168">
        <v>36.267700927</v>
      </c>
      <c r="B6168" t="s">
        <v>10</v>
      </c>
      <c r="C6168" t="s">
        <v>11</v>
      </c>
      <c r="D6168">
        <v>32</v>
      </c>
      <c r="E6168" t="s">
        <v>7234</v>
      </c>
      <c r="F6168" t="s">
        <v>7231</v>
      </c>
      <c r="G6168">
        <v>6</v>
      </c>
      <c r="H6168">
        <v>4</v>
      </c>
      <c r="I6168">
        <v>538752</v>
      </c>
      <c r="J6168">
        <v>2382</v>
      </c>
      <c r="K6168">
        <v>29312</v>
      </c>
    </row>
    <row r="6169" spans="1:11">
      <c r="A6169">
        <v>36.269208384000002</v>
      </c>
      <c r="B6169" t="s">
        <v>10</v>
      </c>
      <c r="C6169" t="s">
        <v>11</v>
      </c>
      <c r="D6169">
        <v>32</v>
      </c>
      <c r="E6169" t="s">
        <v>7235</v>
      </c>
      <c r="F6169" t="s">
        <v>7233</v>
      </c>
      <c r="G6169">
        <v>6</v>
      </c>
      <c r="H6169">
        <v>4</v>
      </c>
      <c r="I6169">
        <v>538752</v>
      </c>
      <c r="J6169">
        <v>2292</v>
      </c>
      <c r="K6169">
        <v>29312</v>
      </c>
    </row>
    <row r="6170" spans="1:11">
      <c r="A6170">
        <v>36.269681556999998</v>
      </c>
      <c r="B6170" t="s">
        <v>10</v>
      </c>
      <c r="C6170" t="s">
        <v>11</v>
      </c>
      <c r="D6170">
        <v>32</v>
      </c>
      <c r="E6170" t="s">
        <v>7236</v>
      </c>
      <c r="F6170" t="s">
        <v>7234</v>
      </c>
      <c r="G6170">
        <v>6</v>
      </c>
      <c r="H6170">
        <v>4</v>
      </c>
      <c r="I6170">
        <v>538752</v>
      </c>
      <c r="J6170">
        <v>2199</v>
      </c>
      <c r="K6170">
        <v>29312</v>
      </c>
    </row>
    <row r="6171" spans="1:11">
      <c r="A6171">
        <v>36.270449745999997</v>
      </c>
      <c r="B6171" t="s">
        <v>10</v>
      </c>
      <c r="C6171" t="s">
        <v>11</v>
      </c>
      <c r="D6171">
        <v>32</v>
      </c>
      <c r="E6171" t="s">
        <v>7237</v>
      </c>
      <c r="F6171" t="s">
        <v>7235</v>
      </c>
      <c r="G6171">
        <v>6</v>
      </c>
      <c r="H6171">
        <v>4</v>
      </c>
      <c r="I6171">
        <v>538752</v>
      </c>
      <c r="J6171">
        <v>2151</v>
      </c>
      <c r="K6171">
        <v>29312</v>
      </c>
    </row>
    <row r="6172" spans="1:11">
      <c r="A6172">
        <v>36.270700378000001</v>
      </c>
      <c r="B6172" t="s">
        <v>10</v>
      </c>
      <c r="C6172" t="s">
        <v>11</v>
      </c>
      <c r="D6172">
        <v>32</v>
      </c>
      <c r="E6172" t="s">
        <v>7238</v>
      </c>
      <c r="F6172" t="s">
        <v>7236</v>
      </c>
      <c r="G6172">
        <v>6</v>
      </c>
      <c r="H6172">
        <v>4</v>
      </c>
      <c r="I6172">
        <v>538752</v>
      </c>
      <c r="J6172">
        <v>2037</v>
      </c>
      <c r="K6172">
        <v>29312</v>
      </c>
    </row>
    <row r="6173" spans="1:11">
      <c r="A6173">
        <v>36.271284379999997</v>
      </c>
      <c r="B6173" t="s">
        <v>10</v>
      </c>
      <c r="C6173" t="s">
        <v>11</v>
      </c>
      <c r="D6173">
        <v>32</v>
      </c>
      <c r="E6173" t="s">
        <v>7239</v>
      </c>
      <c r="F6173" t="s">
        <v>7237</v>
      </c>
      <c r="G6173">
        <v>6</v>
      </c>
      <c r="H6173">
        <v>4</v>
      </c>
      <c r="I6173">
        <v>538752</v>
      </c>
      <c r="J6173">
        <v>1909</v>
      </c>
      <c r="K6173">
        <v>29312</v>
      </c>
    </row>
    <row r="6174" spans="1:11">
      <c r="A6174">
        <v>36.271316394000003</v>
      </c>
      <c r="B6174" t="s">
        <v>10</v>
      </c>
      <c r="C6174" t="s">
        <v>11</v>
      </c>
      <c r="D6174">
        <v>32</v>
      </c>
      <c r="E6174" t="s">
        <v>7240</v>
      </c>
      <c r="F6174" t="s">
        <v>7238</v>
      </c>
      <c r="G6174">
        <v>7</v>
      </c>
      <c r="H6174">
        <v>4</v>
      </c>
      <c r="I6174">
        <v>538752</v>
      </c>
      <c r="J6174">
        <v>1774</v>
      </c>
      <c r="K6174">
        <v>29312</v>
      </c>
    </row>
    <row r="6175" spans="1:11">
      <c r="A6175">
        <v>36.272137190000002</v>
      </c>
      <c r="B6175" t="s">
        <v>10</v>
      </c>
      <c r="C6175" t="s">
        <v>11</v>
      </c>
      <c r="D6175">
        <v>32</v>
      </c>
      <c r="E6175" t="s">
        <v>7241</v>
      </c>
      <c r="F6175" t="s">
        <v>7242</v>
      </c>
      <c r="G6175">
        <v>7</v>
      </c>
      <c r="H6175">
        <v>4</v>
      </c>
      <c r="I6175">
        <v>538752</v>
      </c>
      <c r="J6175">
        <v>1627</v>
      </c>
      <c r="K6175">
        <v>29312</v>
      </c>
    </row>
    <row r="6176" spans="1:11">
      <c r="A6176">
        <v>36.272913981999999</v>
      </c>
      <c r="B6176" t="s">
        <v>10</v>
      </c>
      <c r="C6176" t="s">
        <v>11</v>
      </c>
      <c r="D6176">
        <v>32</v>
      </c>
      <c r="E6176" t="s">
        <v>7243</v>
      </c>
      <c r="F6176" t="s">
        <v>7241</v>
      </c>
      <c r="G6176">
        <v>8</v>
      </c>
      <c r="H6176">
        <v>6</v>
      </c>
      <c r="I6176">
        <v>538752</v>
      </c>
      <c r="J6176">
        <v>1602</v>
      </c>
      <c r="K6176">
        <v>29312</v>
      </c>
    </row>
    <row r="6177" spans="1:11">
      <c r="A6177">
        <v>36.272927213999999</v>
      </c>
      <c r="B6177" t="s">
        <v>10</v>
      </c>
      <c r="C6177" t="s">
        <v>11</v>
      </c>
      <c r="D6177">
        <v>32</v>
      </c>
      <c r="E6177" t="s">
        <v>7244</v>
      </c>
      <c r="F6177" t="s">
        <v>7245</v>
      </c>
      <c r="G6177">
        <v>9</v>
      </c>
      <c r="H6177">
        <v>6</v>
      </c>
      <c r="I6177">
        <v>538752</v>
      </c>
      <c r="J6177">
        <v>1498</v>
      </c>
      <c r="K6177">
        <v>29312</v>
      </c>
    </row>
    <row r="6178" spans="1:11">
      <c r="A6178">
        <v>36.273744090000001</v>
      </c>
      <c r="B6178" t="s">
        <v>10</v>
      </c>
      <c r="C6178" t="s">
        <v>11</v>
      </c>
      <c r="D6178">
        <v>32</v>
      </c>
      <c r="E6178" t="s">
        <v>7246</v>
      </c>
      <c r="F6178" t="s">
        <v>7243</v>
      </c>
      <c r="G6178">
        <v>9</v>
      </c>
      <c r="H6178">
        <v>6</v>
      </c>
      <c r="I6178">
        <v>538752</v>
      </c>
      <c r="J6178">
        <v>1408</v>
      </c>
      <c r="K6178">
        <v>29312</v>
      </c>
    </row>
    <row r="6179" spans="1:11">
      <c r="A6179">
        <v>36.273749355</v>
      </c>
      <c r="B6179" t="s">
        <v>10</v>
      </c>
      <c r="C6179" t="s">
        <v>11</v>
      </c>
      <c r="D6179">
        <v>32</v>
      </c>
      <c r="E6179" t="s">
        <v>7246</v>
      </c>
      <c r="F6179" t="s">
        <v>7247</v>
      </c>
      <c r="G6179">
        <v>9</v>
      </c>
      <c r="H6179">
        <v>6</v>
      </c>
      <c r="I6179">
        <v>538752</v>
      </c>
      <c r="J6179">
        <v>1336</v>
      </c>
      <c r="K6179">
        <v>29312</v>
      </c>
    </row>
    <row r="6180" spans="1:11">
      <c r="A6180">
        <v>36.274565688000003</v>
      </c>
      <c r="B6180" t="s">
        <v>10</v>
      </c>
      <c r="C6180" t="s">
        <v>11</v>
      </c>
      <c r="D6180">
        <v>32</v>
      </c>
      <c r="E6180" t="s">
        <v>7248</v>
      </c>
      <c r="F6180" t="s">
        <v>7246</v>
      </c>
      <c r="G6180">
        <v>10</v>
      </c>
      <c r="H6180">
        <v>7</v>
      </c>
      <c r="I6180">
        <v>538752</v>
      </c>
      <c r="J6180">
        <v>1273</v>
      </c>
      <c r="K6180">
        <v>29312</v>
      </c>
    </row>
    <row r="6181" spans="1:11">
      <c r="A6181">
        <v>36.274579047000003</v>
      </c>
      <c r="B6181" t="s">
        <v>10</v>
      </c>
      <c r="C6181" t="s">
        <v>11</v>
      </c>
      <c r="D6181">
        <v>32</v>
      </c>
      <c r="E6181" t="s">
        <v>7249</v>
      </c>
      <c r="F6181" t="s">
        <v>7250</v>
      </c>
      <c r="G6181">
        <v>11</v>
      </c>
      <c r="H6181">
        <v>7</v>
      </c>
      <c r="I6181">
        <v>538752</v>
      </c>
      <c r="J6181">
        <v>1216</v>
      </c>
      <c r="K6181">
        <v>29312</v>
      </c>
    </row>
    <row r="6182" spans="1:11">
      <c r="A6182">
        <v>36.275533213000003</v>
      </c>
      <c r="B6182" t="s">
        <v>10</v>
      </c>
      <c r="C6182" t="s">
        <v>11</v>
      </c>
      <c r="D6182">
        <v>32</v>
      </c>
      <c r="E6182" t="s">
        <v>7251</v>
      </c>
      <c r="F6182" t="s">
        <v>7248</v>
      </c>
      <c r="G6182">
        <v>12</v>
      </c>
      <c r="H6182">
        <v>9</v>
      </c>
      <c r="I6182">
        <v>538752</v>
      </c>
      <c r="J6182">
        <v>1166</v>
      </c>
      <c r="K6182">
        <v>29312</v>
      </c>
    </row>
    <row r="6183" spans="1:11">
      <c r="A6183">
        <v>36.275559475999998</v>
      </c>
      <c r="B6183" t="s">
        <v>10</v>
      </c>
      <c r="C6183" t="s">
        <v>11</v>
      </c>
      <c r="D6183">
        <v>32</v>
      </c>
      <c r="E6183" t="s">
        <v>7252</v>
      </c>
      <c r="F6183" t="s">
        <v>7249</v>
      </c>
      <c r="G6183">
        <v>12</v>
      </c>
      <c r="H6183">
        <v>9</v>
      </c>
      <c r="I6183">
        <v>538752</v>
      </c>
      <c r="J6183">
        <v>1143</v>
      </c>
      <c r="K6183">
        <v>29312</v>
      </c>
    </row>
    <row r="6184" spans="1:11">
      <c r="A6184">
        <v>36.275665390999997</v>
      </c>
      <c r="B6184" t="s">
        <v>10</v>
      </c>
      <c r="C6184" t="s">
        <v>11</v>
      </c>
      <c r="D6184">
        <v>32</v>
      </c>
      <c r="E6184" t="s">
        <v>7253</v>
      </c>
      <c r="F6184" t="s">
        <v>7254</v>
      </c>
      <c r="G6184">
        <v>12</v>
      </c>
      <c r="H6184">
        <v>9</v>
      </c>
      <c r="I6184">
        <v>538752</v>
      </c>
      <c r="J6184">
        <v>1122</v>
      </c>
      <c r="K6184">
        <v>29312</v>
      </c>
    </row>
    <row r="6185" spans="1:11">
      <c r="A6185">
        <v>36.276169091</v>
      </c>
      <c r="B6185" t="s">
        <v>10</v>
      </c>
      <c r="C6185" t="s">
        <v>11</v>
      </c>
      <c r="D6185">
        <v>32</v>
      </c>
      <c r="E6185" t="s">
        <v>7255</v>
      </c>
      <c r="F6185" t="s">
        <v>7251</v>
      </c>
      <c r="G6185">
        <v>12</v>
      </c>
      <c r="H6185">
        <v>9</v>
      </c>
      <c r="I6185">
        <v>538752</v>
      </c>
      <c r="J6185">
        <v>1118</v>
      </c>
      <c r="K6185">
        <v>29312</v>
      </c>
    </row>
    <row r="6186" spans="1:11">
      <c r="A6186">
        <v>36.276370085000003</v>
      </c>
      <c r="B6186" t="s">
        <v>10</v>
      </c>
      <c r="C6186" t="s">
        <v>11</v>
      </c>
      <c r="D6186">
        <v>32</v>
      </c>
      <c r="E6186" t="s">
        <v>7255</v>
      </c>
      <c r="F6186" t="s">
        <v>7256</v>
      </c>
      <c r="G6186">
        <v>12</v>
      </c>
      <c r="H6186">
        <v>9</v>
      </c>
      <c r="I6186">
        <v>538752</v>
      </c>
      <c r="J6186">
        <v>1056</v>
      </c>
      <c r="K6186">
        <v>29312</v>
      </c>
    </row>
    <row r="6187" spans="1:11">
      <c r="A6187">
        <v>36.276382972999997</v>
      </c>
      <c r="B6187" t="s">
        <v>10</v>
      </c>
      <c r="C6187" t="s">
        <v>11</v>
      </c>
      <c r="D6187">
        <v>32</v>
      </c>
      <c r="E6187" t="s">
        <v>7257</v>
      </c>
      <c r="F6187" t="s">
        <v>7258</v>
      </c>
      <c r="G6187">
        <v>13</v>
      </c>
      <c r="H6187">
        <v>9</v>
      </c>
      <c r="I6187">
        <v>538752</v>
      </c>
      <c r="J6187">
        <v>1027</v>
      </c>
      <c r="K6187">
        <v>29312</v>
      </c>
    </row>
    <row r="6188" spans="1:11">
      <c r="A6188">
        <v>36.276575211000001</v>
      </c>
      <c r="B6188" t="s">
        <v>10</v>
      </c>
      <c r="C6188" t="s">
        <v>11</v>
      </c>
      <c r="D6188">
        <v>32</v>
      </c>
      <c r="E6188" t="s">
        <v>7259</v>
      </c>
      <c r="F6188" t="s">
        <v>7253</v>
      </c>
      <c r="G6188">
        <v>13</v>
      </c>
      <c r="H6188">
        <v>9</v>
      </c>
      <c r="I6188">
        <v>538752</v>
      </c>
      <c r="J6188">
        <v>1001</v>
      </c>
      <c r="K6188">
        <v>29312</v>
      </c>
    </row>
    <row r="6189" spans="1:11">
      <c r="A6189">
        <v>36.276951328000003</v>
      </c>
      <c r="B6189" t="s">
        <v>10</v>
      </c>
      <c r="C6189" t="s">
        <v>11</v>
      </c>
      <c r="D6189">
        <v>32</v>
      </c>
      <c r="E6189" t="s">
        <v>7260</v>
      </c>
      <c r="F6189" t="s">
        <v>7255</v>
      </c>
      <c r="G6189">
        <v>13</v>
      </c>
      <c r="H6189">
        <v>9</v>
      </c>
      <c r="I6189">
        <v>538752</v>
      </c>
      <c r="J6189">
        <v>990</v>
      </c>
      <c r="K6189">
        <v>29312</v>
      </c>
    </row>
    <row r="6190" spans="1:11">
      <c r="A6190">
        <v>36.276956904000002</v>
      </c>
      <c r="B6190" t="s">
        <v>10</v>
      </c>
      <c r="C6190" t="s">
        <v>11</v>
      </c>
      <c r="D6190">
        <v>32</v>
      </c>
      <c r="E6190" t="s">
        <v>7260</v>
      </c>
      <c r="F6190" t="s">
        <v>7261</v>
      </c>
      <c r="G6190">
        <v>13</v>
      </c>
      <c r="H6190">
        <v>9</v>
      </c>
      <c r="I6190">
        <v>538752</v>
      </c>
      <c r="J6190">
        <v>939</v>
      </c>
      <c r="K6190">
        <v>29312</v>
      </c>
    </row>
    <row r="6191" spans="1:11">
      <c r="A6191">
        <v>36.277180813999998</v>
      </c>
      <c r="B6191" t="s">
        <v>10</v>
      </c>
      <c r="C6191" t="s">
        <v>11</v>
      </c>
      <c r="D6191">
        <v>32</v>
      </c>
      <c r="E6191" t="s">
        <v>7262</v>
      </c>
      <c r="F6191" t="s">
        <v>7257</v>
      </c>
      <c r="G6191">
        <v>13</v>
      </c>
      <c r="H6191">
        <v>9</v>
      </c>
      <c r="I6191">
        <v>538752</v>
      </c>
      <c r="J6191">
        <v>894</v>
      </c>
      <c r="K6191">
        <v>29312</v>
      </c>
    </row>
    <row r="6192" spans="1:11">
      <c r="A6192">
        <v>36.277185617000001</v>
      </c>
      <c r="B6192" t="s">
        <v>10</v>
      </c>
      <c r="C6192" t="s">
        <v>11</v>
      </c>
      <c r="D6192">
        <v>32</v>
      </c>
      <c r="E6192" t="s">
        <v>7262</v>
      </c>
      <c r="F6192" t="s">
        <v>7263</v>
      </c>
      <c r="G6192">
        <v>13</v>
      </c>
      <c r="H6192">
        <v>9</v>
      </c>
      <c r="I6192">
        <v>538752</v>
      </c>
      <c r="J6192">
        <v>882</v>
      </c>
      <c r="K6192">
        <v>29312</v>
      </c>
    </row>
    <row r="6193" spans="1:11">
      <c r="A6193">
        <v>36.277370247</v>
      </c>
      <c r="B6193" t="s">
        <v>10</v>
      </c>
      <c r="C6193" t="s">
        <v>11</v>
      </c>
      <c r="D6193">
        <v>32</v>
      </c>
      <c r="E6193" t="s">
        <v>7264</v>
      </c>
      <c r="F6193" t="s">
        <v>7259</v>
      </c>
      <c r="G6193">
        <v>13</v>
      </c>
      <c r="H6193">
        <v>9</v>
      </c>
      <c r="I6193">
        <v>538752</v>
      </c>
      <c r="J6193">
        <v>872</v>
      </c>
      <c r="K6193">
        <v>29312</v>
      </c>
    </row>
    <row r="6194" spans="1:11">
      <c r="A6194">
        <v>36.277483969999999</v>
      </c>
      <c r="B6194" t="s">
        <v>10</v>
      </c>
      <c r="C6194" t="s">
        <v>11</v>
      </c>
      <c r="D6194">
        <v>32</v>
      </c>
      <c r="E6194" t="s">
        <v>7265</v>
      </c>
      <c r="F6194" t="s">
        <v>7260</v>
      </c>
      <c r="G6194">
        <v>13</v>
      </c>
      <c r="H6194">
        <v>9</v>
      </c>
      <c r="I6194">
        <v>538752</v>
      </c>
      <c r="J6194">
        <v>862</v>
      </c>
      <c r="K6194">
        <v>29312</v>
      </c>
    </row>
    <row r="6195" spans="1:11">
      <c r="A6195">
        <v>36.277687190000002</v>
      </c>
      <c r="B6195" t="s">
        <v>10</v>
      </c>
      <c r="C6195" t="s">
        <v>11</v>
      </c>
      <c r="D6195">
        <v>32</v>
      </c>
      <c r="E6195" t="s">
        <v>7265</v>
      </c>
      <c r="F6195" t="s">
        <v>7266</v>
      </c>
      <c r="G6195">
        <v>14</v>
      </c>
      <c r="H6195">
        <v>10</v>
      </c>
      <c r="I6195">
        <v>538752</v>
      </c>
      <c r="J6195">
        <v>821</v>
      </c>
      <c r="K6195">
        <v>29312</v>
      </c>
    </row>
    <row r="6196" spans="1:11">
      <c r="A6196">
        <v>36.277781359000002</v>
      </c>
      <c r="B6196" t="s">
        <v>10</v>
      </c>
      <c r="C6196" t="s">
        <v>11</v>
      </c>
      <c r="D6196">
        <v>32</v>
      </c>
      <c r="E6196" t="s">
        <v>7267</v>
      </c>
      <c r="F6196" t="s">
        <v>7262</v>
      </c>
      <c r="G6196">
        <v>14</v>
      </c>
      <c r="H6196">
        <v>10</v>
      </c>
      <c r="I6196">
        <v>538752</v>
      </c>
      <c r="J6196">
        <v>809</v>
      </c>
      <c r="K6196">
        <v>29312</v>
      </c>
    </row>
    <row r="6197" spans="1:11">
      <c r="A6197">
        <v>36.277852506999999</v>
      </c>
      <c r="B6197" t="s">
        <v>10</v>
      </c>
      <c r="C6197" t="s">
        <v>11</v>
      </c>
      <c r="D6197">
        <v>32</v>
      </c>
      <c r="E6197" t="s">
        <v>7267</v>
      </c>
      <c r="F6197" t="s">
        <v>7268</v>
      </c>
      <c r="G6197">
        <v>14</v>
      </c>
      <c r="H6197">
        <v>10</v>
      </c>
      <c r="I6197">
        <v>538752</v>
      </c>
      <c r="J6197">
        <v>783</v>
      </c>
      <c r="K6197">
        <v>29312</v>
      </c>
    </row>
    <row r="6198" spans="1:11">
      <c r="A6198">
        <v>36.278295765000003</v>
      </c>
      <c r="B6198" t="s">
        <v>10</v>
      </c>
      <c r="C6198" t="s">
        <v>11</v>
      </c>
      <c r="D6198">
        <v>32</v>
      </c>
      <c r="E6198" t="s">
        <v>7269</v>
      </c>
      <c r="F6198" t="s">
        <v>7265</v>
      </c>
      <c r="G6198">
        <v>14</v>
      </c>
      <c r="H6198">
        <v>10</v>
      </c>
      <c r="I6198">
        <v>538752</v>
      </c>
      <c r="J6198">
        <v>768</v>
      </c>
      <c r="K6198">
        <v>29312</v>
      </c>
    </row>
    <row r="6199" spans="1:11">
      <c r="A6199">
        <v>36.278309118999999</v>
      </c>
      <c r="B6199" t="s">
        <v>10</v>
      </c>
      <c r="C6199" t="s">
        <v>11</v>
      </c>
      <c r="D6199">
        <v>32</v>
      </c>
      <c r="E6199" t="s">
        <v>7270</v>
      </c>
      <c r="F6199" t="s">
        <v>7271</v>
      </c>
      <c r="G6199">
        <v>14</v>
      </c>
      <c r="H6199">
        <v>10</v>
      </c>
      <c r="I6199">
        <v>538752</v>
      </c>
      <c r="J6199">
        <v>748</v>
      </c>
      <c r="K6199">
        <v>29312</v>
      </c>
    </row>
    <row r="6200" spans="1:11">
      <c r="A6200">
        <v>36.278483995000002</v>
      </c>
      <c r="B6200" t="s">
        <v>10</v>
      </c>
      <c r="C6200" t="s">
        <v>11</v>
      </c>
      <c r="D6200">
        <v>32</v>
      </c>
      <c r="E6200" t="s">
        <v>7270</v>
      </c>
      <c r="F6200" t="s">
        <v>7267</v>
      </c>
      <c r="G6200">
        <v>14</v>
      </c>
      <c r="H6200">
        <v>10</v>
      </c>
      <c r="I6200">
        <v>538752</v>
      </c>
      <c r="J6200">
        <v>732</v>
      </c>
      <c r="K6200">
        <v>29312</v>
      </c>
    </row>
    <row r="6201" spans="1:11">
      <c r="A6201">
        <v>36.278496637000003</v>
      </c>
      <c r="B6201" t="s">
        <v>10</v>
      </c>
      <c r="C6201" t="s">
        <v>11</v>
      </c>
      <c r="D6201">
        <v>32</v>
      </c>
      <c r="E6201" t="s">
        <v>7272</v>
      </c>
      <c r="F6201" t="s">
        <v>7273</v>
      </c>
      <c r="G6201">
        <v>15</v>
      </c>
      <c r="H6201">
        <v>10</v>
      </c>
      <c r="I6201">
        <v>538752</v>
      </c>
      <c r="J6201">
        <v>719</v>
      </c>
      <c r="K6201">
        <v>29312</v>
      </c>
    </row>
    <row r="6202" spans="1:11">
      <c r="A6202">
        <v>36.278986320000001</v>
      </c>
      <c r="B6202" t="s">
        <v>10</v>
      </c>
      <c r="C6202" t="s">
        <v>11</v>
      </c>
      <c r="D6202">
        <v>32</v>
      </c>
      <c r="E6202" t="s">
        <v>7274</v>
      </c>
      <c r="F6202" t="s">
        <v>7269</v>
      </c>
      <c r="G6202">
        <v>15</v>
      </c>
      <c r="H6202">
        <v>10</v>
      </c>
      <c r="I6202">
        <v>538752</v>
      </c>
      <c r="J6202">
        <v>710</v>
      </c>
      <c r="K6202">
        <v>29312</v>
      </c>
    </row>
    <row r="6203" spans="1:11">
      <c r="A6203">
        <v>36.279070816000001</v>
      </c>
      <c r="B6203" t="s">
        <v>10</v>
      </c>
      <c r="C6203" t="s">
        <v>11</v>
      </c>
      <c r="D6203">
        <v>32</v>
      </c>
      <c r="E6203" t="s">
        <v>7274</v>
      </c>
      <c r="F6203" t="s">
        <v>7275</v>
      </c>
      <c r="G6203">
        <v>15</v>
      </c>
      <c r="H6203">
        <v>10</v>
      </c>
      <c r="I6203">
        <v>538752</v>
      </c>
      <c r="J6203">
        <v>707</v>
      </c>
      <c r="K6203">
        <v>29312</v>
      </c>
    </row>
    <row r="6204" spans="1:11">
      <c r="A6204">
        <v>36.279257346000001</v>
      </c>
      <c r="B6204" t="s">
        <v>10</v>
      </c>
      <c r="C6204" t="s">
        <v>11</v>
      </c>
      <c r="D6204">
        <v>32</v>
      </c>
      <c r="E6204" t="s">
        <v>7276</v>
      </c>
      <c r="F6204" t="s">
        <v>7277</v>
      </c>
      <c r="G6204">
        <v>15</v>
      </c>
      <c r="H6204">
        <v>10</v>
      </c>
      <c r="I6204">
        <v>538752</v>
      </c>
      <c r="J6204">
        <v>716</v>
      </c>
      <c r="K6204">
        <v>29312</v>
      </c>
    </row>
    <row r="6205" spans="1:11">
      <c r="A6205">
        <v>36.279693926999997</v>
      </c>
      <c r="B6205" t="s">
        <v>10</v>
      </c>
      <c r="C6205" t="s">
        <v>11</v>
      </c>
      <c r="D6205">
        <v>32</v>
      </c>
      <c r="E6205" t="s">
        <v>7278</v>
      </c>
      <c r="F6205" t="s">
        <v>7274</v>
      </c>
      <c r="G6205">
        <v>16</v>
      </c>
      <c r="H6205">
        <v>12</v>
      </c>
      <c r="I6205">
        <v>538752</v>
      </c>
      <c r="J6205">
        <v>723</v>
      </c>
      <c r="K6205">
        <v>29312</v>
      </c>
    </row>
    <row r="6206" spans="1:11">
      <c r="A6206">
        <v>36.279698738999997</v>
      </c>
      <c r="B6206" t="s">
        <v>10</v>
      </c>
      <c r="C6206" t="s">
        <v>11</v>
      </c>
      <c r="D6206">
        <v>32</v>
      </c>
      <c r="E6206" t="s">
        <v>7278</v>
      </c>
      <c r="F6206" t="s">
        <v>7279</v>
      </c>
      <c r="G6206">
        <v>16</v>
      </c>
      <c r="H6206">
        <v>12</v>
      </c>
      <c r="I6206">
        <v>538752</v>
      </c>
      <c r="J6206">
        <v>710</v>
      </c>
      <c r="K6206">
        <v>29312</v>
      </c>
    </row>
    <row r="6207" spans="1:11">
      <c r="A6207">
        <v>36.280030969999999</v>
      </c>
      <c r="B6207" t="s">
        <v>10</v>
      </c>
      <c r="C6207" t="s">
        <v>11</v>
      </c>
      <c r="D6207">
        <v>32</v>
      </c>
      <c r="E6207" t="s">
        <v>7280</v>
      </c>
      <c r="F6207" t="s">
        <v>7276</v>
      </c>
      <c r="G6207">
        <v>16</v>
      </c>
      <c r="H6207">
        <v>12</v>
      </c>
      <c r="I6207">
        <v>538752</v>
      </c>
      <c r="J6207">
        <v>699</v>
      </c>
      <c r="K6207">
        <v>29312</v>
      </c>
    </row>
    <row r="6208" spans="1:11">
      <c r="A6208">
        <v>36.280043607000003</v>
      </c>
      <c r="B6208" t="s">
        <v>10</v>
      </c>
      <c r="C6208" t="s">
        <v>11</v>
      </c>
      <c r="D6208">
        <v>32</v>
      </c>
      <c r="E6208" t="s">
        <v>7281</v>
      </c>
      <c r="F6208" t="s">
        <v>7282</v>
      </c>
      <c r="G6208">
        <v>16</v>
      </c>
      <c r="H6208">
        <v>12</v>
      </c>
      <c r="I6208">
        <v>538752</v>
      </c>
      <c r="J6208">
        <v>708</v>
      </c>
      <c r="K6208">
        <v>29312</v>
      </c>
    </row>
    <row r="6209" spans="1:11">
      <c r="A6209">
        <v>36.280359494000002</v>
      </c>
      <c r="B6209" t="s">
        <v>10</v>
      </c>
      <c r="C6209" t="s">
        <v>11</v>
      </c>
      <c r="D6209">
        <v>32</v>
      </c>
      <c r="E6209" t="s">
        <v>7283</v>
      </c>
      <c r="F6209" t="s">
        <v>7278</v>
      </c>
      <c r="G6209">
        <v>16</v>
      </c>
      <c r="H6209">
        <v>12</v>
      </c>
      <c r="I6209">
        <v>538752</v>
      </c>
      <c r="J6209">
        <v>717</v>
      </c>
      <c r="K6209">
        <v>29312</v>
      </c>
    </row>
    <row r="6210" spans="1:11">
      <c r="A6210">
        <v>36.280371991000003</v>
      </c>
      <c r="B6210" t="s">
        <v>10</v>
      </c>
      <c r="C6210" t="s">
        <v>11</v>
      </c>
      <c r="D6210">
        <v>32</v>
      </c>
      <c r="E6210" t="s">
        <v>7284</v>
      </c>
      <c r="F6210" t="s">
        <v>7285</v>
      </c>
      <c r="G6210">
        <v>17</v>
      </c>
      <c r="H6210">
        <v>12</v>
      </c>
      <c r="I6210">
        <v>538752</v>
      </c>
      <c r="J6210">
        <v>710</v>
      </c>
      <c r="K6210">
        <v>29312</v>
      </c>
    </row>
    <row r="6211" spans="1:11">
      <c r="A6211">
        <v>36.280639018000002</v>
      </c>
      <c r="B6211" t="s">
        <v>10</v>
      </c>
      <c r="C6211" t="s">
        <v>11</v>
      </c>
      <c r="D6211">
        <v>32</v>
      </c>
      <c r="E6211" t="s">
        <v>7284</v>
      </c>
      <c r="F6211" t="s">
        <v>7286</v>
      </c>
      <c r="G6211">
        <v>17</v>
      </c>
      <c r="H6211">
        <v>12</v>
      </c>
      <c r="I6211">
        <v>538752</v>
      </c>
      <c r="J6211">
        <v>706</v>
      </c>
      <c r="K6211">
        <v>29312</v>
      </c>
    </row>
    <row r="6212" spans="1:11">
      <c r="A6212">
        <v>36.280971940999997</v>
      </c>
      <c r="B6212" t="s">
        <v>10</v>
      </c>
      <c r="C6212" t="s">
        <v>11</v>
      </c>
      <c r="D6212">
        <v>44</v>
      </c>
      <c r="E6212" t="s">
        <v>7287</v>
      </c>
      <c r="F6212" t="s">
        <v>7288</v>
      </c>
      <c r="G6212">
        <v>17</v>
      </c>
      <c r="H6212">
        <v>12</v>
      </c>
      <c r="I6212">
        <v>538752</v>
      </c>
      <c r="J6212">
        <v>735</v>
      </c>
      <c r="K6212">
        <v>29312</v>
      </c>
    </row>
    <row r="6213" spans="1:11">
      <c r="A6213">
        <v>36.281273276</v>
      </c>
      <c r="B6213" t="s">
        <v>10</v>
      </c>
      <c r="C6213" t="s">
        <v>11</v>
      </c>
      <c r="D6213">
        <v>44</v>
      </c>
      <c r="E6213" t="s">
        <v>7287</v>
      </c>
      <c r="F6213" t="s">
        <v>7288</v>
      </c>
      <c r="G6213">
        <v>11</v>
      </c>
      <c r="H6213">
        <v>11</v>
      </c>
      <c r="I6213">
        <v>538752</v>
      </c>
      <c r="J6213">
        <v>720</v>
      </c>
      <c r="K6213">
        <v>29312</v>
      </c>
    </row>
    <row r="6214" spans="1:11">
      <c r="A6214">
        <v>36.281295184000001</v>
      </c>
      <c r="B6214" t="s">
        <v>10</v>
      </c>
      <c r="C6214" t="s">
        <v>11</v>
      </c>
      <c r="D6214">
        <v>44</v>
      </c>
      <c r="E6214" t="s">
        <v>7289</v>
      </c>
      <c r="F6214" t="s">
        <v>7288</v>
      </c>
      <c r="G6214">
        <v>11</v>
      </c>
      <c r="H6214">
        <v>11</v>
      </c>
      <c r="I6214">
        <v>538752</v>
      </c>
      <c r="J6214">
        <v>709</v>
      </c>
      <c r="K6214">
        <v>29312</v>
      </c>
    </row>
    <row r="6215" spans="1:11">
      <c r="A6215">
        <v>36.281590309000002</v>
      </c>
      <c r="B6215" t="s">
        <v>10</v>
      </c>
      <c r="C6215" t="s">
        <v>11</v>
      </c>
      <c r="D6215">
        <v>44</v>
      </c>
      <c r="E6215" t="s">
        <v>7290</v>
      </c>
      <c r="F6215" t="s">
        <v>7288</v>
      </c>
      <c r="G6215">
        <v>11</v>
      </c>
      <c r="H6215">
        <v>11</v>
      </c>
      <c r="I6215">
        <v>538752</v>
      </c>
      <c r="J6215">
        <v>703</v>
      </c>
      <c r="K6215">
        <v>29312</v>
      </c>
    </row>
    <row r="6216" spans="1:11">
      <c r="A6216">
        <v>36.281604209999998</v>
      </c>
      <c r="B6216" t="s">
        <v>10</v>
      </c>
      <c r="C6216" t="s">
        <v>11</v>
      </c>
      <c r="D6216">
        <v>44</v>
      </c>
      <c r="E6216" t="s">
        <v>7291</v>
      </c>
      <c r="F6216" t="s">
        <v>7292</v>
      </c>
      <c r="G6216">
        <v>11</v>
      </c>
      <c r="H6216">
        <v>11</v>
      </c>
      <c r="I6216">
        <v>535936</v>
      </c>
      <c r="J6216">
        <v>615</v>
      </c>
      <c r="K6216">
        <v>29312</v>
      </c>
    </row>
    <row r="6217" spans="1:11">
      <c r="A6217">
        <v>36.281873011999998</v>
      </c>
      <c r="B6217" t="s">
        <v>10</v>
      </c>
      <c r="C6217" t="s">
        <v>11</v>
      </c>
      <c r="D6217">
        <v>32</v>
      </c>
      <c r="E6217" t="s">
        <v>7293</v>
      </c>
      <c r="F6217" t="s">
        <v>7294</v>
      </c>
      <c r="G6217">
        <v>11</v>
      </c>
      <c r="H6217">
        <v>11</v>
      </c>
      <c r="I6217">
        <v>534528</v>
      </c>
      <c r="J6217">
        <v>538</v>
      </c>
      <c r="K6217">
        <v>29312</v>
      </c>
    </row>
    <row r="6218" spans="1:11">
      <c r="A6218">
        <v>36.281937225999997</v>
      </c>
      <c r="B6218" t="s">
        <v>10</v>
      </c>
      <c r="C6218" t="s">
        <v>11</v>
      </c>
      <c r="D6218">
        <v>32</v>
      </c>
      <c r="E6218" t="s">
        <v>7293</v>
      </c>
      <c r="F6218" t="s">
        <v>7287</v>
      </c>
      <c r="G6218">
        <v>11</v>
      </c>
      <c r="H6218">
        <v>11</v>
      </c>
      <c r="I6218">
        <v>530304</v>
      </c>
      <c r="J6218">
        <v>471</v>
      </c>
      <c r="K6218">
        <v>29312</v>
      </c>
    </row>
    <row r="6219" spans="1:11">
      <c r="A6219">
        <v>36.281948980000003</v>
      </c>
      <c r="B6219" t="s">
        <v>10</v>
      </c>
      <c r="C6219" t="s">
        <v>11</v>
      </c>
      <c r="D6219">
        <v>32</v>
      </c>
      <c r="E6219" t="s">
        <v>7295</v>
      </c>
      <c r="F6219" t="s">
        <v>7296</v>
      </c>
      <c r="G6219">
        <v>11</v>
      </c>
      <c r="H6219">
        <v>11</v>
      </c>
      <c r="I6219">
        <v>538752</v>
      </c>
      <c r="J6219">
        <v>493</v>
      </c>
      <c r="K6219">
        <v>29312</v>
      </c>
    </row>
    <row r="6220" spans="1:11">
      <c r="A6220">
        <v>36.282158946999999</v>
      </c>
      <c r="B6220" t="s">
        <v>10</v>
      </c>
      <c r="C6220" t="s">
        <v>11</v>
      </c>
      <c r="D6220">
        <v>32</v>
      </c>
      <c r="E6220" t="s">
        <v>7295</v>
      </c>
      <c r="F6220" t="s">
        <v>7290</v>
      </c>
      <c r="G6220">
        <v>11</v>
      </c>
      <c r="H6220">
        <v>11</v>
      </c>
      <c r="I6220">
        <v>538752</v>
      </c>
      <c r="J6220">
        <v>512</v>
      </c>
      <c r="K6220">
        <v>29312</v>
      </c>
    </row>
    <row r="6221" spans="1:11">
      <c r="A6221">
        <v>36.282490240999998</v>
      </c>
      <c r="B6221" t="s">
        <v>10</v>
      </c>
      <c r="C6221" t="s">
        <v>11</v>
      </c>
      <c r="D6221">
        <v>32</v>
      </c>
      <c r="E6221" t="s">
        <v>7297</v>
      </c>
      <c r="F6221" t="s">
        <v>7293</v>
      </c>
      <c r="G6221">
        <v>12</v>
      </c>
      <c r="H6221">
        <v>11</v>
      </c>
      <c r="I6221">
        <v>538752</v>
      </c>
      <c r="J6221">
        <v>519</v>
      </c>
      <c r="K6221">
        <v>29312</v>
      </c>
    </row>
    <row r="6222" spans="1:11">
      <c r="A6222">
        <v>36.282502608999998</v>
      </c>
      <c r="B6222" t="s">
        <v>10</v>
      </c>
      <c r="C6222" t="s">
        <v>11</v>
      </c>
      <c r="D6222">
        <v>32</v>
      </c>
      <c r="E6222" t="s">
        <v>7298</v>
      </c>
      <c r="F6222" t="s">
        <v>7299</v>
      </c>
      <c r="G6222">
        <v>12</v>
      </c>
      <c r="H6222">
        <v>11</v>
      </c>
      <c r="I6222">
        <v>538752</v>
      </c>
      <c r="J6222">
        <v>523</v>
      </c>
      <c r="K6222">
        <v>29312</v>
      </c>
    </row>
    <row r="6223" spans="1:11">
      <c r="A6223">
        <v>36.282818128000002</v>
      </c>
      <c r="B6223" t="s">
        <v>10</v>
      </c>
      <c r="C6223" t="s">
        <v>11</v>
      </c>
      <c r="D6223">
        <v>32</v>
      </c>
      <c r="E6223" t="s">
        <v>7298</v>
      </c>
      <c r="F6223" t="s">
        <v>7295</v>
      </c>
      <c r="G6223">
        <v>12</v>
      </c>
      <c r="H6223">
        <v>11</v>
      </c>
      <c r="I6223">
        <v>538752</v>
      </c>
      <c r="J6223">
        <v>528</v>
      </c>
      <c r="K6223">
        <v>29312</v>
      </c>
    </row>
    <row r="6224" spans="1:11">
      <c r="A6224">
        <v>36.282830361000002</v>
      </c>
      <c r="B6224" t="s">
        <v>10</v>
      </c>
      <c r="C6224" t="s">
        <v>11</v>
      </c>
      <c r="D6224">
        <v>32</v>
      </c>
      <c r="E6224" t="s">
        <v>7300</v>
      </c>
      <c r="F6224" t="s">
        <v>7301</v>
      </c>
      <c r="G6224">
        <v>12</v>
      </c>
      <c r="H6224">
        <v>11</v>
      </c>
      <c r="I6224">
        <v>538752</v>
      </c>
      <c r="J6224">
        <v>544</v>
      </c>
      <c r="K6224">
        <v>29312</v>
      </c>
    </row>
    <row r="6225" spans="1:11">
      <c r="A6225">
        <v>36.283009733999997</v>
      </c>
      <c r="B6225" t="s">
        <v>10</v>
      </c>
      <c r="C6225" t="s">
        <v>11</v>
      </c>
      <c r="D6225">
        <v>32</v>
      </c>
      <c r="E6225" t="s">
        <v>7300</v>
      </c>
      <c r="F6225" t="s">
        <v>7297</v>
      </c>
      <c r="G6225">
        <v>13</v>
      </c>
      <c r="H6225">
        <v>11</v>
      </c>
      <c r="I6225">
        <v>538752</v>
      </c>
      <c r="J6225">
        <v>559</v>
      </c>
      <c r="K6225">
        <v>29312</v>
      </c>
    </row>
    <row r="6226" spans="1:11">
      <c r="A6226">
        <v>36.283120617000002</v>
      </c>
      <c r="B6226" t="s">
        <v>10</v>
      </c>
      <c r="C6226" t="s">
        <v>11</v>
      </c>
      <c r="D6226">
        <v>32</v>
      </c>
      <c r="E6226" t="s">
        <v>7302</v>
      </c>
      <c r="F6226" t="s">
        <v>7303</v>
      </c>
      <c r="G6226">
        <v>13</v>
      </c>
      <c r="H6226">
        <v>11</v>
      </c>
      <c r="I6226">
        <v>538752</v>
      </c>
      <c r="J6226">
        <v>554</v>
      </c>
      <c r="K6226">
        <v>29312</v>
      </c>
    </row>
    <row r="6227" spans="1:11">
      <c r="A6227">
        <v>36.283491533999999</v>
      </c>
      <c r="B6227" t="s">
        <v>10</v>
      </c>
      <c r="C6227" t="s">
        <v>11</v>
      </c>
      <c r="D6227">
        <v>32</v>
      </c>
      <c r="E6227" t="s">
        <v>7304</v>
      </c>
      <c r="F6227" t="s">
        <v>7298</v>
      </c>
      <c r="G6227">
        <v>13</v>
      </c>
      <c r="H6227">
        <v>11</v>
      </c>
      <c r="I6227">
        <v>538752</v>
      </c>
      <c r="J6227">
        <v>563</v>
      </c>
      <c r="K6227">
        <v>29312</v>
      </c>
    </row>
    <row r="6228" spans="1:11">
      <c r="A6228">
        <v>36.283496229999997</v>
      </c>
      <c r="B6228" t="s">
        <v>10</v>
      </c>
      <c r="C6228" t="s">
        <v>11</v>
      </c>
      <c r="D6228">
        <v>32</v>
      </c>
      <c r="E6228" t="s">
        <v>7304</v>
      </c>
      <c r="F6228" t="s">
        <v>7305</v>
      </c>
      <c r="G6228">
        <v>13</v>
      </c>
      <c r="H6228">
        <v>11</v>
      </c>
      <c r="I6228">
        <v>538752</v>
      </c>
      <c r="J6228">
        <v>577</v>
      </c>
      <c r="K6228">
        <v>29312</v>
      </c>
    </row>
    <row r="6229" spans="1:11">
      <c r="A6229">
        <v>36.283506580000001</v>
      </c>
      <c r="B6229" t="s">
        <v>10</v>
      </c>
      <c r="C6229" t="s">
        <v>11</v>
      </c>
      <c r="D6229">
        <v>32</v>
      </c>
      <c r="E6229" t="s">
        <v>7306</v>
      </c>
      <c r="F6229" t="s">
        <v>7300</v>
      </c>
      <c r="G6229">
        <v>13</v>
      </c>
      <c r="H6229">
        <v>11</v>
      </c>
      <c r="I6229">
        <v>538752</v>
      </c>
      <c r="J6229">
        <v>589</v>
      </c>
      <c r="K6229">
        <v>29312</v>
      </c>
    </row>
    <row r="6230" spans="1:11">
      <c r="A6230">
        <v>36.283596699999997</v>
      </c>
      <c r="B6230" t="s">
        <v>10</v>
      </c>
      <c r="C6230" t="s">
        <v>11</v>
      </c>
      <c r="D6230">
        <v>32</v>
      </c>
      <c r="E6230" t="s">
        <v>7306</v>
      </c>
      <c r="F6230" t="s">
        <v>7307</v>
      </c>
      <c r="G6230">
        <v>13</v>
      </c>
      <c r="H6230">
        <v>11</v>
      </c>
      <c r="I6230">
        <v>538752</v>
      </c>
      <c r="J6230">
        <v>577</v>
      </c>
      <c r="K6230">
        <v>29312</v>
      </c>
    </row>
    <row r="6231" spans="1:11">
      <c r="A6231">
        <v>36.283699986999999</v>
      </c>
      <c r="B6231" t="s">
        <v>10</v>
      </c>
      <c r="C6231" t="s">
        <v>11</v>
      </c>
      <c r="D6231">
        <v>32</v>
      </c>
      <c r="E6231" t="s">
        <v>7306</v>
      </c>
      <c r="F6231" t="s">
        <v>7308</v>
      </c>
      <c r="G6231">
        <v>13</v>
      </c>
      <c r="H6231">
        <v>11</v>
      </c>
      <c r="I6231">
        <v>538752</v>
      </c>
      <c r="J6231">
        <v>578</v>
      </c>
      <c r="K6231">
        <v>29312</v>
      </c>
    </row>
    <row r="6232" spans="1:11">
      <c r="A6232">
        <v>36.284051320000003</v>
      </c>
      <c r="B6232" t="s">
        <v>10</v>
      </c>
      <c r="C6232" t="s">
        <v>11</v>
      </c>
      <c r="D6232">
        <v>32</v>
      </c>
      <c r="E6232" t="s">
        <v>7309</v>
      </c>
      <c r="F6232" t="s">
        <v>7304</v>
      </c>
      <c r="G6232">
        <v>13</v>
      </c>
      <c r="H6232">
        <v>11</v>
      </c>
      <c r="I6232">
        <v>538752</v>
      </c>
      <c r="J6232">
        <v>592</v>
      </c>
      <c r="K6232">
        <v>29312</v>
      </c>
    </row>
    <row r="6233" spans="1:11">
      <c r="A6233">
        <v>36.284274871999997</v>
      </c>
      <c r="B6233" t="s">
        <v>10</v>
      </c>
      <c r="C6233" t="s">
        <v>11</v>
      </c>
      <c r="D6233">
        <v>32</v>
      </c>
      <c r="E6233" t="s">
        <v>7309</v>
      </c>
      <c r="F6233" t="s">
        <v>7310</v>
      </c>
      <c r="G6233">
        <v>13</v>
      </c>
      <c r="H6233">
        <v>11</v>
      </c>
      <c r="I6233">
        <v>538752</v>
      </c>
      <c r="J6233">
        <v>587</v>
      </c>
      <c r="K6233">
        <v>29312</v>
      </c>
    </row>
    <row r="6234" spans="1:11">
      <c r="A6234">
        <v>36.284288079</v>
      </c>
      <c r="B6234" t="s">
        <v>10</v>
      </c>
      <c r="C6234" t="s">
        <v>11</v>
      </c>
      <c r="D6234">
        <v>32</v>
      </c>
      <c r="E6234" t="s">
        <v>7311</v>
      </c>
      <c r="F6234" t="s">
        <v>7312</v>
      </c>
      <c r="G6234">
        <v>13</v>
      </c>
      <c r="H6234">
        <v>11</v>
      </c>
      <c r="I6234">
        <v>538752</v>
      </c>
      <c r="J6234">
        <v>611</v>
      </c>
      <c r="K6234">
        <v>29312</v>
      </c>
    </row>
    <row r="6235" spans="1:11">
      <c r="A6235">
        <v>36.284883127000001</v>
      </c>
      <c r="B6235" t="s">
        <v>10</v>
      </c>
      <c r="C6235" t="s">
        <v>11</v>
      </c>
      <c r="D6235">
        <v>32</v>
      </c>
      <c r="E6235" t="s">
        <v>7313</v>
      </c>
      <c r="F6235" t="s">
        <v>7314</v>
      </c>
      <c r="G6235">
        <v>13</v>
      </c>
      <c r="H6235">
        <v>11</v>
      </c>
      <c r="I6235">
        <v>538752</v>
      </c>
      <c r="J6235">
        <v>608</v>
      </c>
      <c r="K6235">
        <v>29312</v>
      </c>
    </row>
    <row r="6236" spans="1:11">
      <c r="A6236">
        <v>36.284888223999999</v>
      </c>
      <c r="B6236" t="s">
        <v>10</v>
      </c>
      <c r="C6236" t="s">
        <v>11</v>
      </c>
      <c r="D6236">
        <v>32</v>
      </c>
      <c r="E6236" t="s">
        <v>7313</v>
      </c>
      <c r="F6236" t="s">
        <v>7315</v>
      </c>
      <c r="G6236">
        <v>13</v>
      </c>
      <c r="H6236">
        <v>11</v>
      </c>
      <c r="I6236">
        <v>538752</v>
      </c>
      <c r="J6236">
        <v>679</v>
      </c>
      <c r="K6236">
        <v>29312</v>
      </c>
    </row>
    <row r="6237" spans="1:11">
      <c r="A6237">
        <v>36.284964483000003</v>
      </c>
      <c r="B6237" t="s">
        <v>10</v>
      </c>
      <c r="C6237" t="s">
        <v>11</v>
      </c>
      <c r="D6237">
        <v>32</v>
      </c>
      <c r="E6237" t="s">
        <v>7316</v>
      </c>
      <c r="F6237" t="s">
        <v>7317</v>
      </c>
      <c r="G6237">
        <v>13</v>
      </c>
      <c r="H6237">
        <v>11</v>
      </c>
      <c r="I6237">
        <v>538752</v>
      </c>
      <c r="J6237">
        <v>670</v>
      </c>
      <c r="K6237">
        <v>29312</v>
      </c>
    </row>
    <row r="6238" spans="1:11">
      <c r="A6238">
        <v>36.285407634000002</v>
      </c>
      <c r="B6238" t="s">
        <v>10</v>
      </c>
      <c r="C6238" t="s">
        <v>11</v>
      </c>
      <c r="D6238">
        <v>32</v>
      </c>
      <c r="E6238" t="s">
        <v>7318</v>
      </c>
      <c r="F6238" t="s">
        <v>7313</v>
      </c>
      <c r="G6238">
        <v>13</v>
      </c>
      <c r="H6238">
        <v>11</v>
      </c>
      <c r="I6238">
        <v>538752</v>
      </c>
      <c r="J6238">
        <v>671</v>
      </c>
      <c r="K6238">
        <v>29312</v>
      </c>
    </row>
    <row r="6239" spans="1:11">
      <c r="A6239">
        <v>36.285503126000002</v>
      </c>
      <c r="B6239" t="s">
        <v>10</v>
      </c>
      <c r="C6239" t="s">
        <v>11</v>
      </c>
      <c r="D6239">
        <v>32</v>
      </c>
      <c r="E6239" t="s">
        <v>7318</v>
      </c>
      <c r="F6239" t="s">
        <v>7319</v>
      </c>
      <c r="G6239">
        <v>13</v>
      </c>
      <c r="H6239">
        <v>11</v>
      </c>
      <c r="I6239">
        <v>538752</v>
      </c>
      <c r="J6239">
        <v>652</v>
      </c>
      <c r="K6239">
        <v>29312</v>
      </c>
    </row>
    <row r="6240" spans="1:11">
      <c r="A6240">
        <v>36.285517517999999</v>
      </c>
      <c r="B6240" t="s">
        <v>10</v>
      </c>
      <c r="C6240" t="s">
        <v>11</v>
      </c>
      <c r="D6240">
        <v>32</v>
      </c>
      <c r="E6240" t="s">
        <v>7320</v>
      </c>
      <c r="F6240" t="s">
        <v>7316</v>
      </c>
      <c r="G6240">
        <v>13</v>
      </c>
      <c r="H6240">
        <v>11</v>
      </c>
      <c r="I6240">
        <v>538752</v>
      </c>
      <c r="J6240">
        <v>647</v>
      </c>
      <c r="K6240">
        <v>29312</v>
      </c>
    </row>
    <row r="6241" spans="1:11">
      <c r="A6241">
        <v>36.285524430000002</v>
      </c>
      <c r="B6241" t="s">
        <v>10</v>
      </c>
      <c r="C6241" t="s">
        <v>11</v>
      </c>
      <c r="D6241">
        <v>32</v>
      </c>
      <c r="E6241" t="s">
        <v>7321</v>
      </c>
      <c r="F6241" t="s">
        <v>7322</v>
      </c>
      <c r="G6241">
        <v>13</v>
      </c>
      <c r="H6241">
        <v>11</v>
      </c>
      <c r="I6241">
        <v>538752</v>
      </c>
      <c r="J6241">
        <v>635</v>
      </c>
      <c r="K6241">
        <v>29312</v>
      </c>
    </row>
    <row r="6242" spans="1:11">
      <c r="A6242">
        <v>36.285526034999997</v>
      </c>
      <c r="B6242" t="s">
        <v>10</v>
      </c>
      <c r="C6242" t="s">
        <v>11</v>
      </c>
      <c r="D6242">
        <v>32</v>
      </c>
      <c r="E6242" t="s">
        <v>7321</v>
      </c>
      <c r="F6242" t="s">
        <v>7323</v>
      </c>
      <c r="G6242">
        <v>13</v>
      </c>
      <c r="H6242">
        <v>11</v>
      </c>
      <c r="I6242">
        <v>538752</v>
      </c>
      <c r="J6242">
        <v>626</v>
      </c>
      <c r="K6242">
        <v>29312</v>
      </c>
    </row>
    <row r="6243" spans="1:11">
      <c r="A6243">
        <v>36.286111124000001</v>
      </c>
      <c r="B6243" t="s">
        <v>10</v>
      </c>
      <c r="C6243" t="s">
        <v>11</v>
      </c>
      <c r="D6243">
        <v>32</v>
      </c>
      <c r="E6243" t="s">
        <v>7324</v>
      </c>
      <c r="F6243" t="s">
        <v>7325</v>
      </c>
      <c r="G6243">
        <v>13</v>
      </c>
      <c r="H6243">
        <v>11</v>
      </c>
      <c r="I6243">
        <v>538752</v>
      </c>
      <c r="J6243">
        <v>617</v>
      </c>
      <c r="K6243">
        <v>29312</v>
      </c>
    </row>
    <row r="6244" spans="1:11">
      <c r="A6244">
        <v>36.286124190999999</v>
      </c>
      <c r="B6244" t="s">
        <v>10</v>
      </c>
      <c r="C6244" t="s">
        <v>11</v>
      </c>
      <c r="D6244">
        <v>32</v>
      </c>
      <c r="E6244" t="s">
        <v>7326</v>
      </c>
      <c r="F6244" t="s">
        <v>7327</v>
      </c>
      <c r="G6244">
        <v>13</v>
      </c>
      <c r="H6244">
        <v>11</v>
      </c>
      <c r="I6244">
        <v>538752</v>
      </c>
      <c r="J6244">
        <v>682</v>
      </c>
      <c r="K6244">
        <v>29312</v>
      </c>
    </row>
    <row r="6245" spans="1:11">
      <c r="A6245">
        <v>36.286126295999999</v>
      </c>
      <c r="B6245" t="s">
        <v>10</v>
      </c>
      <c r="C6245" t="s">
        <v>11</v>
      </c>
      <c r="D6245">
        <v>32</v>
      </c>
      <c r="E6245" t="s">
        <v>7326</v>
      </c>
      <c r="F6245" t="s">
        <v>7321</v>
      </c>
      <c r="G6245">
        <v>13</v>
      </c>
      <c r="H6245">
        <v>11</v>
      </c>
      <c r="I6245">
        <v>538752</v>
      </c>
      <c r="J6245">
        <v>674</v>
      </c>
      <c r="K6245">
        <v>29312</v>
      </c>
    </row>
    <row r="6246" spans="1:11">
      <c r="A6246">
        <v>36.286444977000002</v>
      </c>
      <c r="B6246" t="s">
        <v>10</v>
      </c>
      <c r="C6246" t="s">
        <v>11</v>
      </c>
      <c r="D6246">
        <v>32</v>
      </c>
      <c r="E6246" t="s">
        <v>7328</v>
      </c>
      <c r="F6246" t="s">
        <v>7329</v>
      </c>
      <c r="G6246">
        <v>13</v>
      </c>
      <c r="H6246">
        <v>11</v>
      </c>
      <c r="I6246">
        <v>538752</v>
      </c>
      <c r="J6246">
        <v>665</v>
      </c>
      <c r="K6246">
        <v>29312</v>
      </c>
    </row>
    <row r="6247" spans="1:11">
      <c r="A6247">
        <v>36.286653590999997</v>
      </c>
      <c r="B6247" t="s">
        <v>10</v>
      </c>
      <c r="C6247" t="s">
        <v>11</v>
      </c>
      <c r="D6247">
        <v>32</v>
      </c>
      <c r="E6247" t="s">
        <v>7330</v>
      </c>
      <c r="F6247" t="s">
        <v>7324</v>
      </c>
      <c r="G6247">
        <v>13</v>
      </c>
      <c r="H6247">
        <v>11</v>
      </c>
      <c r="I6247">
        <v>538752</v>
      </c>
      <c r="J6247">
        <v>697</v>
      </c>
      <c r="K6247">
        <v>29312</v>
      </c>
    </row>
    <row r="6248" spans="1:11">
      <c r="A6248">
        <v>36.286782211999999</v>
      </c>
      <c r="B6248" t="s">
        <v>10</v>
      </c>
      <c r="C6248" t="s">
        <v>11</v>
      </c>
      <c r="D6248">
        <v>32</v>
      </c>
      <c r="E6248" t="s">
        <v>7330</v>
      </c>
      <c r="F6248" t="s">
        <v>7331</v>
      </c>
      <c r="G6248">
        <v>13</v>
      </c>
      <c r="H6248">
        <v>11</v>
      </c>
      <c r="I6248">
        <v>538752</v>
      </c>
      <c r="J6248">
        <v>677</v>
      </c>
      <c r="K6248">
        <v>29312</v>
      </c>
    </row>
    <row r="6249" spans="1:11">
      <c r="A6249">
        <v>36.286786360999997</v>
      </c>
      <c r="B6249" t="s">
        <v>10</v>
      </c>
      <c r="C6249" t="s">
        <v>11</v>
      </c>
      <c r="D6249">
        <v>32</v>
      </c>
      <c r="E6249" t="s">
        <v>7330</v>
      </c>
      <c r="F6249" t="s">
        <v>7332</v>
      </c>
      <c r="G6249">
        <v>13</v>
      </c>
      <c r="H6249">
        <v>11</v>
      </c>
      <c r="I6249">
        <v>538752</v>
      </c>
      <c r="J6249">
        <v>676</v>
      </c>
      <c r="K6249">
        <v>29312</v>
      </c>
    </row>
    <row r="6250" spans="1:11">
      <c r="A6250">
        <v>36.286796068000001</v>
      </c>
      <c r="B6250" t="s">
        <v>10</v>
      </c>
      <c r="C6250" t="s">
        <v>11</v>
      </c>
      <c r="D6250">
        <v>32</v>
      </c>
      <c r="E6250" t="s">
        <v>7333</v>
      </c>
      <c r="F6250" t="s">
        <v>7334</v>
      </c>
      <c r="G6250">
        <v>13</v>
      </c>
      <c r="H6250">
        <v>11</v>
      </c>
      <c r="I6250">
        <v>538752</v>
      </c>
      <c r="J6250">
        <v>676</v>
      </c>
      <c r="K6250">
        <v>29312</v>
      </c>
    </row>
    <row r="6251" spans="1:11">
      <c r="A6251">
        <v>36.287036061999999</v>
      </c>
      <c r="B6251" t="s">
        <v>10</v>
      </c>
      <c r="C6251" t="s">
        <v>11</v>
      </c>
      <c r="D6251">
        <v>32</v>
      </c>
      <c r="E6251" t="s">
        <v>7333</v>
      </c>
      <c r="F6251" t="s">
        <v>7335</v>
      </c>
      <c r="G6251">
        <v>13</v>
      </c>
      <c r="H6251">
        <v>11</v>
      </c>
      <c r="I6251">
        <v>538752</v>
      </c>
      <c r="J6251">
        <v>675</v>
      </c>
      <c r="K6251">
        <v>29312</v>
      </c>
    </row>
    <row r="6252" spans="1:11">
      <c r="A6252">
        <v>36.287396893999997</v>
      </c>
      <c r="B6252" t="s">
        <v>10</v>
      </c>
      <c r="C6252" t="s">
        <v>11</v>
      </c>
      <c r="D6252">
        <v>32</v>
      </c>
      <c r="E6252" t="s">
        <v>7336</v>
      </c>
      <c r="F6252" t="s">
        <v>7330</v>
      </c>
      <c r="G6252">
        <v>13</v>
      </c>
      <c r="H6252">
        <v>11</v>
      </c>
      <c r="I6252">
        <v>538752</v>
      </c>
      <c r="J6252">
        <v>704</v>
      </c>
      <c r="K6252">
        <v>29312</v>
      </c>
    </row>
    <row r="6253" spans="1:11">
      <c r="A6253">
        <v>36.287401924999998</v>
      </c>
      <c r="B6253" t="s">
        <v>10</v>
      </c>
      <c r="C6253" t="s">
        <v>11</v>
      </c>
      <c r="D6253">
        <v>32</v>
      </c>
      <c r="E6253" t="s">
        <v>7336</v>
      </c>
      <c r="F6253" t="s">
        <v>7337</v>
      </c>
      <c r="G6253">
        <v>13</v>
      </c>
      <c r="H6253">
        <v>11</v>
      </c>
      <c r="I6253">
        <v>538752</v>
      </c>
      <c r="J6253">
        <v>693</v>
      </c>
      <c r="K6253">
        <v>29312</v>
      </c>
    </row>
    <row r="6254" spans="1:11">
      <c r="A6254">
        <v>36.287570699</v>
      </c>
      <c r="B6254" t="s">
        <v>10</v>
      </c>
      <c r="C6254" t="s">
        <v>11</v>
      </c>
      <c r="D6254">
        <v>32</v>
      </c>
      <c r="E6254" t="s">
        <v>7338</v>
      </c>
      <c r="F6254" t="s">
        <v>7333</v>
      </c>
      <c r="G6254">
        <v>13</v>
      </c>
      <c r="H6254">
        <v>11</v>
      </c>
      <c r="I6254">
        <v>538752</v>
      </c>
      <c r="J6254">
        <v>683</v>
      </c>
      <c r="K6254">
        <v>29312</v>
      </c>
    </row>
    <row r="6255" spans="1:11">
      <c r="A6255">
        <v>36.287651734999997</v>
      </c>
      <c r="B6255" t="s">
        <v>10</v>
      </c>
      <c r="C6255" t="s">
        <v>11</v>
      </c>
      <c r="D6255">
        <v>32</v>
      </c>
      <c r="E6255" t="s">
        <v>7338</v>
      </c>
      <c r="F6255" t="s">
        <v>7339</v>
      </c>
      <c r="G6255">
        <v>13</v>
      </c>
      <c r="H6255">
        <v>11</v>
      </c>
      <c r="I6255">
        <v>538752</v>
      </c>
      <c r="J6255">
        <v>664</v>
      </c>
      <c r="K6255">
        <v>29312</v>
      </c>
    </row>
    <row r="6256" spans="1:11">
      <c r="A6256">
        <v>36.287747744000001</v>
      </c>
      <c r="B6256" t="s">
        <v>10</v>
      </c>
      <c r="C6256" t="s">
        <v>11</v>
      </c>
      <c r="D6256">
        <v>32</v>
      </c>
      <c r="E6256" t="s">
        <v>7340</v>
      </c>
      <c r="F6256" t="s">
        <v>7341</v>
      </c>
      <c r="G6256">
        <v>13</v>
      </c>
      <c r="H6256">
        <v>11</v>
      </c>
      <c r="I6256">
        <v>538752</v>
      </c>
      <c r="J6256">
        <v>658</v>
      </c>
      <c r="K6256">
        <v>29312</v>
      </c>
    </row>
    <row r="6257" spans="1:11">
      <c r="A6257">
        <v>36.288000541999999</v>
      </c>
      <c r="B6257" t="s">
        <v>10</v>
      </c>
      <c r="C6257" t="s">
        <v>11</v>
      </c>
      <c r="D6257">
        <v>32</v>
      </c>
      <c r="E6257" t="s">
        <v>7340</v>
      </c>
      <c r="F6257" t="s">
        <v>7336</v>
      </c>
      <c r="G6257">
        <v>13</v>
      </c>
      <c r="H6257">
        <v>11</v>
      </c>
      <c r="I6257">
        <v>538752</v>
      </c>
      <c r="J6257">
        <v>664</v>
      </c>
      <c r="K6257">
        <v>29312</v>
      </c>
    </row>
    <row r="6258" spans="1:11">
      <c r="A6258">
        <v>36.288004938999997</v>
      </c>
      <c r="B6258" t="s">
        <v>10</v>
      </c>
      <c r="C6258" t="s">
        <v>11</v>
      </c>
      <c r="D6258">
        <v>32</v>
      </c>
      <c r="E6258" t="s">
        <v>7340</v>
      </c>
      <c r="F6258" t="s">
        <v>7342</v>
      </c>
      <c r="G6258">
        <v>13</v>
      </c>
      <c r="H6258">
        <v>11</v>
      </c>
      <c r="I6258">
        <v>538752</v>
      </c>
      <c r="J6258">
        <v>656</v>
      </c>
      <c r="K6258">
        <v>29312</v>
      </c>
    </row>
    <row r="6259" spans="1:11">
      <c r="A6259">
        <v>36.288182497000001</v>
      </c>
      <c r="B6259" t="s">
        <v>10</v>
      </c>
      <c r="C6259" t="s">
        <v>11</v>
      </c>
      <c r="D6259">
        <v>32</v>
      </c>
      <c r="E6259" t="s">
        <v>7343</v>
      </c>
      <c r="F6259" t="s">
        <v>7338</v>
      </c>
      <c r="G6259">
        <v>13</v>
      </c>
      <c r="H6259">
        <v>11</v>
      </c>
      <c r="I6259">
        <v>538752</v>
      </c>
      <c r="J6259">
        <v>650</v>
      </c>
      <c r="K6259">
        <v>29312</v>
      </c>
    </row>
    <row r="6260" spans="1:11">
      <c r="A6260">
        <v>36.288241937000002</v>
      </c>
      <c r="B6260" t="s">
        <v>10</v>
      </c>
      <c r="C6260" t="s">
        <v>11</v>
      </c>
      <c r="D6260">
        <v>32</v>
      </c>
      <c r="E6260" t="s">
        <v>7343</v>
      </c>
      <c r="F6260" t="s">
        <v>7344</v>
      </c>
      <c r="G6260">
        <v>13</v>
      </c>
      <c r="H6260">
        <v>11</v>
      </c>
      <c r="I6260">
        <v>538752</v>
      </c>
      <c r="J6260">
        <v>634</v>
      </c>
      <c r="K6260">
        <v>29312</v>
      </c>
    </row>
    <row r="6261" spans="1:11">
      <c r="A6261">
        <v>36.288588048999998</v>
      </c>
      <c r="B6261" t="s">
        <v>10</v>
      </c>
      <c r="C6261" t="s">
        <v>11</v>
      </c>
      <c r="D6261">
        <v>32</v>
      </c>
      <c r="E6261" t="s">
        <v>7345</v>
      </c>
      <c r="F6261" t="s">
        <v>7340</v>
      </c>
      <c r="G6261">
        <v>13</v>
      </c>
      <c r="H6261">
        <v>11</v>
      </c>
      <c r="I6261">
        <v>538752</v>
      </c>
      <c r="J6261">
        <v>629</v>
      </c>
      <c r="K6261">
        <v>29312</v>
      </c>
    </row>
    <row r="6262" spans="1:11">
      <c r="A6262">
        <v>36.288640649999998</v>
      </c>
      <c r="B6262" t="s">
        <v>10</v>
      </c>
      <c r="C6262" t="s">
        <v>11</v>
      </c>
      <c r="D6262">
        <v>32</v>
      </c>
      <c r="E6262" t="s">
        <v>7345</v>
      </c>
      <c r="F6262" t="s">
        <v>7346</v>
      </c>
      <c r="G6262">
        <v>13</v>
      </c>
      <c r="H6262">
        <v>11</v>
      </c>
      <c r="I6262">
        <v>538752</v>
      </c>
      <c r="J6262">
        <v>623</v>
      </c>
      <c r="K6262">
        <v>29312</v>
      </c>
    </row>
    <row r="6263" spans="1:11">
      <c r="A6263">
        <v>36.288802785000001</v>
      </c>
      <c r="B6263" t="s">
        <v>10</v>
      </c>
      <c r="C6263" t="s">
        <v>11</v>
      </c>
      <c r="D6263">
        <v>32</v>
      </c>
      <c r="E6263" t="s">
        <v>7347</v>
      </c>
      <c r="F6263" t="s">
        <v>7343</v>
      </c>
      <c r="G6263">
        <v>13</v>
      </c>
      <c r="H6263">
        <v>11</v>
      </c>
      <c r="I6263">
        <v>538752</v>
      </c>
      <c r="J6263">
        <v>624</v>
      </c>
      <c r="K6263">
        <v>29312</v>
      </c>
    </row>
    <row r="6264" spans="1:11">
      <c r="A6264">
        <v>36.288895285999999</v>
      </c>
      <c r="B6264" t="s">
        <v>10</v>
      </c>
      <c r="C6264" t="s">
        <v>11</v>
      </c>
      <c r="D6264">
        <v>32</v>
      </c>
      <c r="E6264" t="s">
        <v>7347</v>
      </c>
      <c r="F6264" t="s">
        <v>7348</v>
      </c>
      <c r="G6264">
        <v>13</v>
      </c>
      <c r="H6264">
        <v>11</v>
      </c>
      <c r="I6264">
        <v>538752</v>
      </c>
      <c r="J6264">
        <v>616</v>
      </c>
      <c r="K6264">
        <v>29312</v>
      </c>
    </row>
    <row r="6265" spans="1:11">
      <c r="A6265">
        <v>36.289180567000002</v>
      </c>
      <c r="B6265" t="s">
        <v>10</v>
      </c>
      <c r="C6265" t="s">
        <v>11</v>
      </c>
      <c r="D6265">
        <v>32</v>
      </c>
      <c r="E6265" t="s">
        <v>7349</v>
      </c>
      <c r="F6265" t="s">
        <v>7345</v>
      </c>
      <c r="G6265">
        <v>13</v>
      </c>
      <c r="H6265">
        <v>11</v>
      </c>
      <c r="I6265">
        <v>538752</v>
      </c>
      <c r="J6265">
        <v>621</v>
      </c>
      <c r="K6265">
        <v>29312</v>
      </c>
    </row>
    <row r="6266" spans="1:11">
      <c r="A6266">
        <v>36.289223479999997</v>
      </c>
      <c r="B6266" t="s">
        <v>10</v>
      </c>
      <c r="C6266" t="s">
        <v>11</v>
      </c>
      <c r="D6266">
        <v>32</v>
      </c>
      <c r="E6266" t="s">
        <v>7349</v>
      </c>
      <c r="F6266" t="s">
        <v>7350</v>
      </c>
      <c r="G6266">
        <v>13</v>
      </c>
      <c r="H6266">
        <v>11</v>
      </c>
      <c r="I6266">
        <v>538752</v>
      </c>
      <c r="J6266">
        <v>611</v>
      </c>
      <c r="K6266">
        <v>29312</v>
      </c>
    </row>
    <row r="6267" spans="1:11">
      <c r="A6267">
        <v>36.289537727999999</v>
      </c>
      <c r="B6267" t="s">
        <v>10</v>
      </c>
      <c r="C6267" t="s">
        <v>11</v>
      </c>
      <c r="D6267">
        <v>32</v>
      </c>
      <c r="E6267" t="s">
        <v>7351</v>
      </c>
      <c r="F6267" t="s">
        <v>7347</v>
      </c>
      <c r="G6267">
        <v>13</v>
      </c>
      <c r="H6267">
        <v>11</v>
      </c>
      <c r="I6267">
        <v>538752</v>
      </c>
      <c r="J6267">
        <v>607</v>
      </c>
      <c r="K6267">
        <v>29312</v>
      </c>
    </row>
    <row r="6268" spans="1:11">
      <c r="A6268">
        <v>36.289804822000001</v>
      </c>
      <c r="B6268" t="s">
        <v>10</v>
      </c>
      <c r="C6268" t="s">
        <v>11</v>
      </c>
      <c r="D6268">
        <v>44</v>
      </c>
      <c r="E6268" t="s">
        <v>7351</v>
      </c>
      <c r="F6268" t="s">
        <v>7352</v>
      </c>
      <c r="G6268">
        <v>13</v>
      </c>
      <c r="H6268">
        <v>11</v>
      </c>
      <c r="I6268">
        <v>538752</v>
      </c>
      <c r="J6268">
        <v>611</v>
      </c>
      <c r="K6268">
        <v>29312</v>
      </c>
    </row>
    <row r="6269" spans="1:11">
      <c r="A6269">
        <v>36.289824166999999</v>
      </c>
      <c r="B6269" t="s">
        <v>10</v>
      </c>
      <c r="C6269" t="s">
        <v>11</v>
      </c>
      <c r="D6269">
        <v>44</v>
      </c>
      <c r="E6269" t="s">
        <v>7353</v>
      </c>
      <c r="F6269" t="s">
        <v>7354</v>
      </c>
      <c r="G6269">
        <v>8</v>
      </c>
      <c r="H6269">
        <v>9</v>
      </c>
      <c r="I6269">
        <v>538368</v>
      </c>
      <c r="J6269">
        <v>649</v>
      </c>
      <c r="K6269">
        <v>29312</v>
      </c>
    </row>
    <row r="6270" spans="1:11">
      <c r="A6270">
        <v>36.290427401000002</v>
      </c>
      <c r="B6270" t="s">
        <v>10</v>
      </c>
      <c r="C6270" t="s">
        <v>11</v>
      </c>
      <c r="D6270">
        <v>44</v>
      </c>
      <c r="E6270" t="s">
        <v>7355</v>
      </c>
      <c r="F6270" t="s">
        <v>7354</v>
      </c>
      <c r="G6270">
        <v>7</v>
      </c>
      <c r="H6270">
        <v>9</v>
      </c>
      <c r="I6270">
        <v>538368</v>
      </c>
      <c r="J6270">
        <v>642</v>
      </c>
      <c r="K6270">
        <v>29312</v>
      </c>
    </row>
    <row r="6271" spans="1:11">
      <c r="A6271">
        <v>36.290440134000001</v>
      </c>
      <c r="B6271" t="s">
        <v>10</v>
      </c>
      <c r="C6271" t="s">
        <v>11</v>
      </c>
      <c r="D6271">
        <v>44</v>
      </c>
      <c r="E6271" t="s">
        <v>7356</v>
      </c>
      <c r="F6271" t="s">
        <v>7357</v>
      </c>
      <c r="G6271">
        <v>8</v>
      </c>
      <c r="H6271">
        <v>9</v>
      </c>
      <c r="I6271">
        <v>535552</v>
      </c>
      <c r="J6271">
        <v>562</v>
      </c>
      <c r="K6271">
        <v>29312</v>
      </c>
    </row>
    <row r="6272" spans="1:11">
      <c r="A6272">
        <v>36.290447729999997</v>
      </c>
      <c r="B6272" t="s">
        <v>10</v>
      </c>
      <c r="C6272" t="s">
        <v>11</v>
      </c>
      <c r="D6272">
        <v>32</v>
      </c>
      <c r="E6272" t="s">
        <v>7358</v>
      </c>
      <c r="F6272" t="s">
        <v>7357</v>
      </c>
      <c r="G6272">
        <v>8</v>
      </c>
      <c r="H6272">
        <v>9</v>
      </c>
      <c r="I6272">
        <v>535552</v>
      </c>
      <c r="J6272">
        <v>570</v>
      </c>
      <c r="K6272">
        <v>29312</v>
      </c>
    </row>
    <row r="6273" spans="1:11">
      <c r="A6273">
        <v>36.290450806000003</v>
      </c>
      <c r="B6273" t="s">
        <v>10</v>
      </c>
      <c r="C6273" t="s">
        <v>11</v>
      </c>
      <c r="D6273">
        <v>32</v>
      </c>
      <c r="E6273" t="s">
        <v>7358</v>
      </c>
      <c r="F6273" t="s">
        <v>7353</v>
      </c>
      <c r="G6273">
        <v>9</v>
      </c>
      <c r="H6273">
        <v>9</v>
      </c>
      <c r="I6273">
        <v>533888</v>
      </c>
      <c r="J6273">
        <v>499</v>
      </c>
      <c r="K6273">
        <v>29312</v>
      </c>
    </row>
    <row r="6274" spans="1:11">
      <c r="A6274">
        <v>36.290456767000002</v>
      </c>
      <c r="B6274" t="s">
        <v>10</v>
      </c>
      <c r="C6274" t="s">
        <v>11</v>
      </c>
      <c r="D6274">
        <v>32</v>
      </c>
      <c r="E6274" t="s">
        <v>7359</v>
      </c>
      <c r="F6274" t="s">
        <v>7360</v>
      </c>
      <c r="G6274">
        <v>9</v>
      </c>
      <c r="H6274">
        <v>9</v>
      </c>
      <c r="I6274">
        <v>532096</v>
      </c>
      <c r="J6274">
        <v>514</v>
      </c>
      <c r="K6274">
        <v>29312</v>
      </c>
    </row>
    <row r="6275" spans="1:11">
      <c r="A6275">
        <v>36.291014871000002</v>
      </c>
      <c r="B6275" t="s">
        <v>10</v>
      </c>
      <c r="C6275" t="s">
        <v>11</v>
      </c>
      <c r="D6275">
        <v>32</v>
      </c>
      <c r="E6275" t="s">
        <v>7361</v>
      </c>
      <c r="F6275" t="s">
        <v>7355</v>
      </c>
      <c r="G6275">
        <v>9</v>
      </c>
      <c r="H6275">
        <v>9</v>
      </c>
      <c r="I6275">
        <v>531200</v>
      </c>
      <c r="J6275">
        <v>528</v>
      </c>
      <c r="K6275">
        <v>29312</v>
      </c>
    </row>
    <row r="6276" spans="1:11">
      <c r="A6276">
        <v>36.291027536999998</v>
      </c>
      <c r="B6276" t="s">
        <v>10</v>
      </c>
      <c r="C6276" t="s">
        <v>11</v>
      </c>
      <c r="D6276">
        <v>32</v>
      </c>
      <c r="E6276" t="s">
        <v>7362</v>
      </c>
      <c r="F6276" t="s">
        <v>7363</v>
      </c>
      <c r="G6276">
        <v>9</v>
      </c>
      <c r="H6276">
        <v>9</v>
      </c>
      <c r="I6276">
        <v>538752</v>
      </c>
      <c r="J6276">
        <v>535</v>
      </c>
      <c r="K6276">
        <v>29312</v>
      </c>
    </row>
    <row r="6277" spans="1:11">
      <c r="A6277">
        <v>36.291035948000001</v>
      </c>
      <c r="B6277" t="s">
        <v>10</v>
      </c>
      <c r="C6277" t="s">
        <v>11</v>
      </c>
      <c r="D6277">
        <v>32</v>
      </c>
      <c r="E6277" t="s">
        <v>7364</v>
      </c>
      <c r="F6277" t="s">
        <v>7365</v>
      </c>
      <c r="G6277">
        <v>10</v>
      </c>
      <c r="H6277">
        <v>9</v>
      </c>
      <c r="I6277">
        <v>538752</v>
      </c>
      <c r="J6277">
        <v>542</v>
      </c>
      <c r="K6277">
        <v>29312</v>
      </c>
    </row>
    <row r="6278" spans="1:11">
      <c r="A6278">
        <v>36.291554998999999</v>
      </c>
      <c r="B6278" t="s">
        <v>10</v>
      </c>
      <c r="C6278" t="s">
        <v>11</v>
      </c>
      <c r="D6278">
        <v>32</v>
      </c>
      <c r="E6278" t="s">
        <v>7366</v>
      </c>
      <c r="F6278" t="s">
        <v>7361</v>
      </c>
      <c r="G6278">
        <v>10</v>
      </c>
      <c r="H6278">
        <v>9</v>
      </c>
      <c r="I6278">
        <v>538752</v>
      </c>
      <c r="J6278">
        <v>548</v>
      </c>
      <c r="K6278">
        <v>29312</v>
      </c>
    </row>
    <row r="6279" spans="1:11">
      <c r="A6279">
        <v>36.291567329000003</v>
      </c>
      <c r="B6279" t="s">
        <v>10</v>
      </c>
      <c r="C6279" t="s">
        <v>11</v>
      </c>
      <c r="D6279">
        <v>32</v>
      </c>
      <c r="E6279" t="s">
        <v>7367</v>
      </c>
      <c r="F6279" t="s">
        <v>7368</v>
      </c>
      <c r="G6279">
        <v>10</v>
      </c>
      <c r="H6279">
        <v>9</v>
      </c>
      <c r="I6279">
        <v>538752</v>
      </c>
      <c r="J6279">
        <v>547</v>
      </c>
      <c r="K6279">
        <v>29312</v>
      </c>
    </row>
    <row r="6280" spans="1:11">
      <c r="A6280">
        <v>36.291574756000003</v>
      </c>
      <c r="B6280" t="s">
        <v>10</v>
      </c>
      <c r="C6280" t="s">
        <v>11</v>
      </c>
      <c r="D6280">
        <v>32</v>
      </c>
      <c r="E6280" t="s">
        <v>7369</v>
      </c>
      <c r="F6280" t="s">
        <v>7370</v>
      </c>
      <c r="G6280">
        <v>10</v>
      </c>
      <c r="H6280">
        <v>9</v>
      </c>
      <c r="I6280">
        <v>538752</v>
      </c>
      <c r="J6280">
        <v>546</v>
      </c>
      <c r="K6280">
        <v>29312</v>
      </c>
    </row>
    <row r="6281" spans="1:11">
      <c r="A6281">
        <v>36.292099597000004</v>
      </c>
      <c r="B6281" t="s">
        <v>10</v>
      </c>
      <c r="C6281" t="s">
        <v>11</v>
      </c>
      <c r="D6281">
        <v>44</v>
      </c>
      <c r="E6281" t="s">
        <v>7371</v>
      </c>
      <c r="F6281" t="s">
        <v>7366</v>
      </c>
      <c r="G6281">
        <v>10</v>
      </c>
      <c r="H6281">
        <v>9</v>
      </c>
      <c r="I6281">
        <v>538752</v>
      </c>
      <c r="J6281">
        <v>544</v>
      </c>
      <c r="K6281">
        <v>29312</v>
      </c>
    </row>
    <row r="6282" spans="1:11">
      <c r="A6282">
        <v>36.292629431999998</v>
      </c>
      <c r="B6282" t="s">
        <v>10</v>
      </c>
      <c r="C6282" t="s">
        <v>11</v>
      </c>
      <c r="D6282">
        <v>44</v>
      </c>
      <c r="E6282" t="s">
        <v>7371</v>
      </c>
      <c r="F6282" t="s">
        <v>7366</v>
      </c>
      <c r="G6282">
        <v>4</v>
      </c>
      <c r="H6282">
        <v>7</v>
      </c>
      <c r="I6282">
        <v>538752</v>
      </c>
      <c r="J6282">
        <v>543</v>
      </c>
      <c r="K6282">
        <v>29312</v>
      </c>
    </row>
    <row r="6283" spans="1:11">
      <c r="A6283">
        <v>36.293163315000001</v>
      </c>
      <c r="B6283" t="s">
        <v>10</v>
      </c>
      <c r="C6283" t="s">
        <v>11</v>
      </c>
      <c r="D6283">
        <v>32</v>
      </c>
      <c r="E6283" t="s">
        <v>7372</v>
      </c>
      <c r="F6283" t="s">
        <v>7367</v>
      </c>
      <c r="G6283">
        <v>5</v>
      </c>
      <c r="H6283">
        <v>7</v>
      </c>
      <c r="I6283">
        <v>536576</v>
      </c>
      <c r="J6283">
        <v>475</v>
      </c>
      <c r="K6283">
        <v>29312</v>
      </c>
    </row>
    <row r="6284" spans="1:11">
      <c r="A6284">
        <v>36.293176353</v>
      </c>
      <c r="B6284" t="s">
        <v>10</v>
      </c>
      <c r="C6284" t="s">
        <v>11</v>
      </c>
      <c r="D6284">
        <v>32</v>
      </c>
      <c r="E6284" t="s">
        <v>7373</v>
      </c>
      <c r="F6284" t="s">
        <v>7371</v>
      </c>
      <c r="G6284">
        <v>7</v>
      </c>
      <c r="H6284">
        <v>7</v>
      </c>
      <c r="I6284">
        <v>536576</v>
      </c>
      <c r="J6284">
        <v>416</v>
      </c>
      <c r="K6284">
        <v>29312</v>
      </c>
    </row>
    <row r="6285" spans="1:11">
      <c r="A6285">
        <v>36.293694676999998</v>
      </c>
      <c r="B6285" t="s">
        <v>10</v>
      </c>
      <c r="C6285" t="s">
        <v>11</v>
      </c>
      <c r="D6285">
        <v>44</v>
      </c>
      <c r="E6285" t="s">
        <v>7374</v>
      </c>
      <c r="F6285" t="s">
        <v>7372</v>
      </c>
      <c r="G6285">
        <v>7</v>
      </c>
      <c r="H6285">
        <v>7</v>
      </c>
      <c r="I6285">
        <v>533888</v>
      </c>
      <c r="J6285">
        <v>431</v>
      </c>
      <c r="K6285">
        <v>29312</v>
      </c>
    </row>
    <row r="6286" spans="1:11">
      <c r="A6286">
        <v>36.294302020000003</v>
      </c>
      <c r="B6286" t="s">
        <v>10</v>
      </c>
      <c r="C6286" t="s">
        <v>11</v>
      </c>
      <c r="D6286">
        <v>44</v>
      </c>
      <c r="E6286" t="s">
        <v>7374</v>
      </c>
      <c r="F6286" t="s">
        <v>7372</v>
      </c>
      <c r="G6286">
        <v>3</v>
      </c>
      <c r="H6286">
        <v>4</v>
      </c>
      <c r="I6286">
        <v>538368</v>
      </c>
      <c r="J6286">
        <v>442</v>
      </c>
      <c r="K6286">
        <v>29312</v>
      </c>
    </row>
    <row r="6287" spans="1:11">
      <c r="A6287">
        <v>36.294823856000001</v>
      </c>
      <c r="B6287" t="s">
        <v>10</v>
      </c>
      <c r="C6287" t="s">
        <v>11</v>
      </c>
      <c r="D6287">
        <v>44</v>
      </c>
      <c r="E6287" t="s">
        <v>7375</v>
      </c>
      <c r="F6287" t="s">
        <v>7376</v>
      </c>
      <c r="G6287">
        <v>4</v>
      </c>
      <c r="H6287">
        <v>4</v>
      </c>
      <c r="I6287">
        <v>538368</v>
      </c>
      <c r="J6287">
        <v>386</v>
      </c>
      <c r="K6287">
        <v>29312</v>
      </c>
    </row>
    <row r="6288" spans="1:11">
      <c r="A6288">
        <v>36.294840612999998</v>
      </c>
      <c r="B6288" t="s">
        <v>10</v>
      </c>
      <c r="C6288" t="s">
        <v>11</v>
      </c>
      <c r="D6288">
        <v>44</v>
      </c>
      <c r="E6288" t="s">
        <v>7377</v>
      </c>
      <c r="F6288" t="s">
        <v>7378</v>
      </c>
      <c r="G6288">
        <v>4</v>
      </c>
      <c r="H6288">
        <v>4</v>
      </c>
      <c r="I6288">
        <v>538368</v>
      </c>
      <c r="J6288">
        <v>338</v>
      </c>
      <c r="K6288">
        <v>29312</v>
      </c>
    </row>
    <row r="6289" spans="1:11">
      <c r="A6289">
        <v>36.295370724999998</v>
      </c>
      <c r="B6289" t="s">
        <v>10</v>
      </c>
      <c r="C6289" t="s">
        <v>11</v>
      </c>
      <c r="D6289">
        <v>32</v>
      </c>
      <c r="E6289" t="s">
        <v>7379</v>
      </c>
      <c r="F6289" t="s">
        <v>7378</v>
      </c>
      <c r="G6289">
        <v>4</v>
      </c>
      <c r="H6289">
        <v>4</v>
      </c>
      <c r="I6289">
        <v>538368</v>
      </c>
      <c r="J6289">
        <v>362</v>
      </c>
      <c r="K6289">
        <v>29312</v>
      </c>
    </row>
    <row r="6290" spans="1:11">
      <c r="A6290">
        <v>36.295383590999997</v>
      </c>
      <c r="B6290" t="s">
        <v>10</v>
      </c>
      <c r="C6290" t="s">
        <v>11</v>
      </c>
      <c r="D6290">
        <v>32</v>
      </c>
      <c r="E6290" t="s">
        <v>7380</v>
      </c>
      <c r="F6290" t="s">
        <v>7375</v>
      </c>
      <c r="G6290">
        <v>4</v>
      </c>
      <c r="H6290">
        <v>4</v>
      </c>
      <c r="I6290">
        <v>537472</v>
      </c>
      <c r="J6290">
        <v>816</v>
      </c>
      <c r="K6290">
        <v>29312</v>
      </c>
    </row>
    <row r="6291" spans="1:11">
      <c r="A6291">
        <v>36.295919394000002</v>
      </c>
      <c r="B6291" t="s">
        <v>10</v>
      </c>
      <c r="C6291" t="s">
        <v>11</v>
      </c>
      <c r="D6291">
        <v>32</v>
      </c>
      <c r="E6291" t="s">
        <v>7381</v>
      </c>
      <c r="F6291" t="s">
        <v>7379</v>
      </c>
      <c r="G6291">
        <v>5</v>
      </c>
      <c r="H6291">
        <v>4</v>
      </c>
      <c r="I6291">
        <v>534784</v>
      </c>
      <c r="J6291">
        <v>783</v>
      </c>
      <c r="K6291">
        <v>29312</v>
      </c>
    </row>
    <row r="6292" spans="1:11">
      <c r="A6292">
        <v>36.296490775000002</v>
      </c>
      <c r="B6292" t="s">
        <v>10</v>
      </c>
      <c r="C6292" t="s">
        <v>11</v>
      </c>
      <c r="D6292">
        <v>32</v>
      </c>
      <c r="E6292" t="s">
        <v>7382</v>
      </c>
      <c r="F6292" t="s">
        <v>7381</v>
      </c>
      <c r="G6292">
        <v>6</v>
      </c>
      <c r="H6292">
        <v>4</v>
      </c>
      <c r="I6292">
        <v>538752</v>
      </c>
      <c r="J6292">
        <v>753</v>
      </c>
      <c r="K6292">
        <v>29312</v>
      </c>
    </row>
    <row r="6293" spans="1:11">
      <c r="A6293">
        <v>36.296504259999999</v>
      </c>
      <c r="B6293" t="s">
        <v>10</v>
      </c>
      <c r="C6293" t="s">
        <v>11</v>
      </c>
      <c r="D6293">
        <v>32</v>
      </c>
      <c r="E6293" t="s">
        <v>7383</v>
      </c>
      <c r="F6293" t="s">
        <v>7384</v>
      </c>
      <c r="G6293">
        <v>7</v>
      </c>
      <c r="H6293">
        <v>4</v>
      </c>
      <c r="I6293">
        <v>538752</v>
      </c>
      <c r="J6293">
        <v>731</v>
      </c>
      <c r="K6293">
        <v>29312</v>
      </c>
    </row>
    <row r="6294" spans="1:11">
      <c r="A6294">
        <v>36.29706144</v>
      </c>
      <c r="B6294" t="s">
        <v>10</v>
      </c>
      <c r="C6294" t="s">
        <v>11</v>
      </c>
      <c r="D6294">
        <v>32</v>
      </c>
      <c r="E6294" t="s">
        <v>7385</v>
      </c>
      <c r="F6294" t="s">
        <v>7382</v>
      </c>
      <c r="G6294">
        <v>7</v>
      </c>
      <c r="H6294">
        <v>4</v>
      </c>
      <c r="I6294">
        <v>538752</v>
      </c>
      <c r="J6294">
        <v>711</v>
      </c>
      <c r="K6294">
        <v>29312</v>
      </c>
    </row>
    <row r="6295" spans="1:11">
      <c r="A6295">
        <v>36.297078652000003</v>
      </c>
      <c r="B6295" t="s">
        <v>10</v>
      </c>
      <c r="C6295" t="s">
        <v>11</v>
      </c>
      <c r="D6295">
        <v>32</v>
      </c>
      <c r="E6295" t="s">
        <v>7386</v>
      </c>
      <c r="F6295" t="s">
        <v>7387</v>
      </c>
      <c r="G6295">
        <v>9</v>
      </c>
      <c r="H6295">
        <v>6</v>
      </c>
      <c r="I6295">
        <v>538752</v>
      </c>
      <c r="J6295">
        <v>693</v>
      </c>
      <c r="K6295">
        <v>29312</v>
      </c>
    </row>
    <row r="6296" spans="1:11">
      <c r="A6296">
        <v>36.297650824000002</v>
      </c>
      <c r="B6296" t="s">
        <v>10</v>
      </c>
      <c r="C6296" t="s">
        <v>11</v>
      </c>
      <c r="D6296">
        <v>32</v>
      </c>
      <c r="E6296" t="s">
        <v>7388</v>
      </c>
      <c r="F6296" t="s">
        <v>7385</v>
      </c>
      <c r="G6296">
        <v>9</v>
      </c>
      <c r="H6296">
        <v>6</v>
      </c>
      <c r="I6296">
        <v>538752</v>
      </c>
      <c r="J6296">
        <v>678</v>
      </c>
      <c r="K6296">
        <v>29312</v>
      </c>
    </row>
    <row r="6297" spans="1:11">
      <c r="A6297">
        <v>36.297662787</v>
      </c>
      <c r="B6297" t="s">
        <v>10</v>
      </c>
      <c r="C6297" t="s">
        <v>11</v>
      </c>
      <c r="D6297">
        <v>32</v>
      </c>
      <c r="E6297" t="s">
        <v>7389</v>
      </c>
      <c r="F6297" t="s">
        <v>7390</v>
      </c>
      <c r="G6297">
        <v>10</v>
      </c>
      <c r="H6297">
        <v>7</v>
      </c>
      <c r="I6297">
        <v>538752</v>
      </c>
      <c r="J6297">
        <v>667</v>
      </c>
      <c r="K6297">
        <v>29312</v>
      </c>
    </row>
    <row r="6298" spans="1:11">
      <c r="A6298">
        <v>36.297664748999999</v>
      </c>
      <c r="B6298" t="s">
        <v>10</v>
      </c>
      <c r="C6298" t="s">
        <v>11</v>
      </c>
      <c r="D6298">
        <v>44</v>
      </c>
      <c r="E6298" t="s">
        <v>7389</v>
      </c>
      <c r="F6298" t="s">
        <v>7391</v>
      </c>
      <c r="G6298">
        <v>10</v>
      </c>
      <c r="H6298">
        <v>7</v>
      </c>
      <c r="I6298">
        <v>538752</v>
      </c>
      <c r="J6298">
        <v>658</v>
      </c>
      <c r="K6298">
        <v>29312</v>
      </c>
    </row>
    <row r="6299" spans="1:11">
      <c r="A6299">
        <v>36.298174250999999</v>
      </c>
      <c r="B6299" t="s">
        <v>10</v>
      </c>
      <c r="C6299" t="s">
        <v>11</v>
      </c>
      <c r="D6299">
        <v>44</v>
      </c>
      <c r="E6299" t="s">
        <v>7389</v>
      </c>
      <c r="F6299" t="s">
        <v>7391</v>
      </c>
      <c r="G6299">
        <v>7</v>
      </c>
      <c r="H6299">
        <v>7</v>
      </c>
      <c r="I6299">
        <v>538752</v>
      </c>
      <c r="J6299">
        <v>648</v>
      </c>
      <c r="K6299">
        <v>29312</v>
      </c>
    </row>
    <row r="6300" spans="1:11">
      <c r="A6300">
        <v>36.298190974000001</v>
      </c>
      <c r="B6300" t="s">
        <v>10</v>
      </c>
      <c r="C6300" t="s">
        <v>11</v>
      </c>
      <c r="D6300">
        <v>44</v>
      </c>
      <c r="E6300" t="s">
        <v>7392</v>
      </c>
      <c r="F6300" t="s">
        <v>7391</v>
      </c>
      <c r="G6300">
        <v>6</v>
      </c>
      <c r="H6300">
        <v>7</v>
      </c>
      <c r="I6300">
        <v>538752</v>
      </c>
      <c r="J6300">
        <v>633</v>
      </c>
      <c r="K6300">
        <v>29312</v>
      </c>
    </row>
    <row r="6301" spans="1:11">
      <c r="A6301">
        <v>36.298197739999999</v>
      </c>
      <c r="B6301" t="s">
        <v>10</v>
      </c>
      <c r="C6301" t="s">
        <v>11</v>
      </c>
      <c r="D6301">
        <v>44</v>
      </c>
      <c r="E6301" t="s">
        <v>7393</v>
      </c>
      <c r="F6301" t="s">
        <v>7394</v>
      </c>
      <c r="G6301">
        <v>7</v>
      </c>
      <c r="H6301">
        <v>7</v>
      </c>
      <c r="I6301">
        <v>537344</v>
      </c>
      <c r="J6301">
        <v>554</v>
      </c>
      <c r="K6301">
        <v>29312</v>
      </c>
    </row>
    <row r="6302" spans="1:11">
      <c r="A6302">
        <v>36.298709129999999</v>
      </c>
      <c r="B6302" t="s">
        <v>10</v>
      </c>
      <c r="C6302" t="s">
        <v>11</v>
      </c>
      <c r="D6302">
        <v>44</v>
      </c>
      <c r="E6302" t="s">
        <v>7395</v>
      </c>
      <c r="F6302" t="s">
        <v>7396</v>
      </c>
      <c r="G6302">
        <v>7</v>
      </c>
      <c r="H6302">
        <v>7</v>
      </c>
      <c r="I6302">
        <v>535936</v>
      </c>
      <c r="J6302">
        <v>484</v>
      </c>
      <c r="K6302">
        <v>29312</v>
      </c>
    </row>
    <row r="6303" spans="1:11">
      <c r="A6303">
        <v>36.298726033000001</v>
      </c>
      <c r="B6303" t="s">
        <v>10</v>
      </c>
      <c r="C6303" t="s">
        <v>11</v>
      </c>
      <c r="D6303">
        <v>44</v>
      </c>
      <c r="E6303" t="s">
        <v>7397</v>
      </c>
      <c r="F6303" t="s">
        <v>7396</v>
      </c>
      <c r="G6303">
        <v>7</v>
      </c>
      <c r="H6303">
        <v>7</v>
      </c>
      <c r="I6303">
        <v>535936</v>
      </c>
      <c r="J6303">
        <v>490</v>
      </c>
      <c r="K6303">
        <v>29312</v>
      </c>
    </row>
    <row r="6304" spans="1:11">
      <c r="A6304">
        <v>36.299269748</v>
      </c>
      <c r="B6304" t="s">
        <v>10</v>
      </c>
      <c r="C6304" t="s">
        <v>11</v>
      </c>
      <c r="D6304">
        <v>44</v>
      </c>
      <c r="E6304" t="s">
        <v>7398</v>
      </c>
      <c r="F6304" t="s">
        <v>7396</v>
      </c>
      <c r="G6304">
        <v>7</v>
      </c>
      <c r="H6304">
        <v>7</v>
      </c>
      <c r="I6304">
        <v>535936</v>
      </c>
      <c r="J6304">
        <v>494</v>
      </c>
      <c r="K6304">
        <v>29312</v>
      </c>
    </row>
    <row r="6305" spans="1:11">
      <c r="A6305">
        <v>36.299286399000003</v>
      </c>
      <c r="B6305" t="s">
        <v>10</v>
      </c>
      <c r="C6305" t="s">
        <v>11</v>
      </c>
      <c r="D6305">
        <v>44</v>
      </c>
      <c r="E6305" t="s">
        <v>7399</v>
      </c>
      <c r="F6305" t="s">
        <v>7396</v>
      </c>
      <c r="G6305">
        <v>7</v>
      </c>
      <c r="H6305">
        <v>7</v>
      </c>
      <c r="I6305">
        <v>535936</v>
      </c>
      <c r="J6305">
        <v>502</v>
      </c>
      <c r="K6305">
        <v>29312</v>
      </c>
    </row>
    <row r="6306" spans="1:11">
      <c r="A6306">
        <v>36.299821027</v>
      </c>
      <c r="B6306" t="s">
        <v>10</v>
      </c>
      <c r="C6306" t="s">
        <v>11</v>
      </c>
      <c r="D6306">
        <v>44</v>
      </c>
      <c r="E6306" t="s">
        <v>7400</v>
      </c>
      <c r="F6306" t="s">
        <v>7396</v>
      </c>
      <c r="G6306">
        <v>7</v>
      </c>
      <c r="H6306">
        <v>7</v>
      </c>
      <c r="I6306">
        <v>535936</v>
      </c>
      <c r="J6306">
        <v>510</v>
      </c>
      <c r="K6306">
        <v>29312</v>
      </c>
    </row>
    <row r="6307" spans="1:11">
      <c r="A6307">
        <v>36.299839034999998</v>
      </c>
      <c r="B6307" t="s">
        <v>10</v>
      </c>
      <c r="C6307" t="s">
        <v>11</v>
      </c>
      <c r="D6307">
        <v>44</v>
      </c>
      <c r="E6307" t="s">
        <v>7401</v>
      </c>
      <c r="F6307" t="s">
        <v>7396</v>
      </c>
      <c r="G6307">
        <v>6</v>
      </c>
      <c r="H6307">
        <v>7</v>
      </c>
      <c r="I6307">
        <v>535936</v>
      </c>
      <c r="J6307">
        <v>515</v>
      </c>
      <c r="K6307">
        <v>29312</v>
      </c>
    </row>
    <row r="6308" spans="1:11">
      <c r="A6308">
        <v>36.300386564999997</v>
      </c>
      <c r="B6308" t="s">
        <v>10</v>
      </c>
      <c r="C6308" t="s">
        <v>11</v>
      </c>
      <c r="D6308">
        <v>32</v>
      </c>
      <c r="E6308" t="s">
        <v>7402</v>
      </c>
      <c r="F6308" t="s">
        <v>7396</v>
      </c>
      <c r="G6308">
        <v>6</v>
      </c>
      <c r="H6308">
        <v>7</v>
      </c>
      <c r="I6308">
        <v>535936</v>
      </c>
      <c r="J6308">
        <v>520</v>
      </c>
      <c r="K6308">
        <v>29312</v>
      </c>
    </row>
    <row r="6309" spans="1:11">
      <c r="A6309">
        <v>36.300392518000002</v>
      </c>
      <c r="B6309" t="s">
        <v>10</v>
      </c>
      <c r="C6309" t="s">
        <v>11</v>
      </c>
      <c r="D6309">
        <v>32</v>
      </c>
      <c r="E6309" t="s">
        <v>7402</v>
      </c>
      <c r="F6309" t="s">
        <v>7400</v>
      </c>
      <c r="G6309">
        <v>7</v>
      </c>
      <c r="H6309">
        <v>7</v>
      </c>
      <c r="I6309">
        <v>518528</v>
      </c>
      <c r="J6309">
        <v>455</v>
      </c>
      <c r="K6309">
        <v>29312</v>
      </c>
    </row>
    <row r="6310" spans="1:11">
      <c r="A6310">
        <v>36.300407421000003</v>
      </c>
      <c r="B6310" t="s">
        <v>10</v>
      </c>
      <c r="C6310" t="s">
        <v>11</v>
      </c>
      <c r="D6310">
        <v>32</v>
      </c>
      <c r="E6310" t="s">
        <v>7403</v>
      </c>
      <c r="F6310" t="s">
        <v>7404</v>
      </c>
      <c r="G6310">
        <v>7</v>
      </c>
      <c r="H6310">
        <v>7</v>
      </c>
      <c r="I6310">
        <v>514944</v>
      </c>
      <c r="J6310">
        <v>468</v>
      </c>
      <c r="K6310">
        <v>29312</v>
      </c>
    </row>
    <row r="6311" spans="1:11">
      <c r="A6311">
        <v>36.300926449000002</v>
      </c>
      <c r="B6311" t="s">
        <v>10</v>
      </c>
      <c r="C6311" t="s">
        <v>11</v>
      </c>
      <c r="D6311">
        <v>32</v>
      </c>
      <c r="E6311" t="s">
        <v>7405</v>
      </c>
      <c r="F6311" t="s">
        <v>7402</v>
      </c>
      <c r="G6311">
        <v>7</v>
      </c>
      <c r="H6311">
        <v>7</v>
      </c>
      <c r="I6311">
        <v>514048</v>
      </c>
      <c r="J6311">
        <v>480</v>
      </c>
      <c r="K6311">
        <v>29312</v>
      </c>
    </row>
    <row r="6312" spans="1:11">
      <c r="A6312">
        <v>36.30094355</v>
      </c>
      <c r="B6312" t="s">
        <v>10</v>
      </c>
      <c r="C6312" t="s">
        <v>11</v>
      </c>
      <c r="D6312">
        <v>32</v>
      </c>
      <c r="E6312" t="s">
        <v>7406</v>
      </c>
      <c r="F6312" t="s">
        <v>7407</v>
      </c>
      <c r="G6312">
        <v>8</v>
      </c>
      <c r="H6312">
        <v>7</v>
      </c>
      <c r="I6312">
        <v>538752</v>
      </c>
      <c r="J6312">
        <v>487</v>
      </c>
      <c r="K6312">
        <v>29312</v>
      </c>
    </row>
    <row r="6313" spans="1:11">
      <c r="A6313">
        <v>36.301498981999998</v>
      </c>
      <c r="B6313" t="s">
        <v>10</v>
      </c>
      <c r="C6313" t="s">
        <v>11</v>
      </c>
      <c r="D6313">
        <v>32</v>
      </c>
      <c r="E6313" t="s">
        <v>7408</v>
      </c>
      <c r="F6313" t="s">
        <v>7405</v>
      </c>
      <c r="G6313">
        <v>8</v>
      </c>
      <c r="H6313">
        <v>7</v>
      </c>
      <c r="I6313">
        <v>538752</v>
      </c>
      <c r="J6313">
        <v>494</v>
      </c>
      <c r="K6313">
        <v>29312</v>
      </c>
    </row>
    <row r="6314" spans="1:11">
      <c r="A6314">
        <v>36.301511951000002</v>
      </c>
      <c r="B6314" t="s">
        <v>10</v>
      </c>
      <c r="C6314" t="s">
        <v>11</v>
      </c>
      <c r="D6314">
        <v>32</v>
      </c>
      <c r="E6314" t="s">
        <v>7409</v>
      </c>
      <c r="F6314" t="s">
        <v>7410</v>
      </c>
      <c r="G6314">
        <v>9</v>
      </c>
      <c r="H6314">
        <v>7</v>
      </c>
      <c r="I6314">
        <v>538752</v>
      </c>
      <c r="J6314">
        <v>504</v>
      </c>
      <c r="K6314">
        <v>29312</v>
      </c>
    </row>
    <row r="6315" spans="1:11">
      <c r="A6315">
        <v>36.301514099999999</v>
      </c>
      <c r="B6315" t="s">
        <v>10</v>
      </c>
      <c r="C6315" t="s">
        <v>11</v>
      </c>
      <c r="D6315">
        <v>32</v>
      </c>
      <c r="E6315" t="s">
        <v>7409</v>
      </c>
      <c r="F6315" t="s">
        <v>7406</v>
      </c>
      <c r="G6315">
        <v>9</v>
      </c>
      <c r="H6315">
        <v>7</v>
      </c>
      <c r="I6315">
        <v>538752</v>
      </c>
      <c r="J6315">
        <v>513</v>
      </c>
      <c r="K6315">
        <v>29312</v>
      </c>
    </row>
    <row r="6316" spans="1:11">
      <c r="A6316">
        <v>36.302023826000003</v>
      </c>
      <c r="B6316" t="s">
        <v>10</v>
      </c>
      <c r="C6316" t="s">
        <v>11</v>
      </c>
      <c r="D6316">
        <v>32</v>
      </c>
      <c r="E6316" t="s">
        <v>7411</v>
      </c>
      <c r="F6316" t="s">
        <v>7408</v>
      </c>
      <c r="G6316">
        <v>10</v>
      </c>
      <c r="H6316">
        <v>7</v>
      </c>
      <c r="I6316">
        <v>538752</v>
      </c>
      <c r="J6316">
        <v>520</v>
      </c>
      <c r="K6316">
        <v>29312</v>
      </c>
    </row>
    <row r="6317" spans="1:11">
      <c r="A6317">
        <v>36.302036876000003</v>
      </c>
      <c r="B6317" t="s">
        <v>10</v>
      </c>
      <c r="C6317" t="s">
        <v>11</v>
      </c>
      <c r="D6317">
        <v>32</v>
      </c>
      <c r="E6317" t="s">
        <v>7412</v>
      </c>
      <c r="F6317" t="s">
        <v>7409</v>
      </c>
      <c r="G6317">
        <v>10</v>
      </c>
      <c r="H6317">
        <v>7</v>
      </c>
      <c r="I6317">
        <v>538752</v>
      </c>
      <c r="J6317">
        <v>521</v>
      </c>
      <c r="K6317">
        <v>29312</v>
      </c>
    </row>
    <row r="6318" spans="1:11">
      <c r="A6318">
        <v>36.302151561999999</v>
      </c>
      <c r="B6318" t="s">
        <v>10</v>
      </c>
      <c r="C6318" t="s">
        <v>11</v>
      </c>
      <c r="D6318">
        <v>32</v>
      </c>
      <c r="E6318" t="s">
        <v>7413</v>
      </c>
      <c r="F6318" t="s">
        <v>7414</v>
      </c>
      <c r="G6318">
        <v>11</v>
      </c>
      <c r="H6318">
        <v>7</v>
      </c>
      <c r="I6318">
        <v>538752</v>
      </c>
      <c r="J6318">
        <v>521</v>
      </c>
      <c r="K6318">
        <v>29312</v>
      </c>
    </row>
    <row r="6319" spans="1:11">
      <c r="A6319">
        <v>36.302498860999997</v>
      </c>
      <c r="B6319" t="s">
        <v>10</v>
      </c>
      <c r="C6319" t="s">
        <v>11</v>
      </c>
      <c r="D6319">
        <v>32</v>
      </c>
      <c r="E6319" t="s">
        <v>7415</v>
      </c>
      <c r="F6319" t="s">
        <v>7411</v>
      </c>
      <c r="G6319">
        <v>11</v>
      </c>
      <c r="H6319">
        <v>7</v>
      </c>
      <c r="I6319">
        <v>538752</v>
      </c>
      <c r="J6319">
        <v>536</v>
      </c>
      <c r="K6319">
        <v>29312</v>
      </c>
    </row>
    <row r="6320" spans="1:11">
      <c r="A6320">
        <v>36.302722217000003</v>
      </c>
      <c r="B6320" t="s">
        <v>10</v>
      </c>
      <c r="C6320" t="s">
        <v>11</v>
      </c>
      <c r="D6320">
        <v>32</v>
      </c>
      <c r="E6320" t="s">
        <v>7415</v>
      </c>
      <c r="F6320" t="s">
        <v>7416</v>
      </c>
      <c r="G6320">
        <v>11</v>
      </c>
      <c r="H6320">
        <v>7</v>
      </c>
      <c r="I6320">
        <v>538752</v>
      </c>
      <c r="J6320">
        <v>528</v>
      </c>
      <c r="K6320">
        <v>29312</v>
      </c>
    </row>
    <row r="6321" spans="1:11">
      <c r="A6321">
        <v>36.302734342000001</v>
      </c>
      <c r="B6321" t="s">
        <v>10</v>
      </c>
      <c r="C6321" t="s">
        <v>11</v>
      </c>
      <c r="D6321">
        <v>32</v>
      </c>
      <c r="E6321" t="s">
        <v>7417</v>
      </c>
      <c r="F6321" t="s">
        <v>7418</v>
      </c>
      <c r="G6321">
        <v>12</v>
      </c>
      <c r="H6321">
        <v>9</v>
      </c>
      <c r="I6321">
        <v>538752</v>
      </c>
      <c r="J6321">
        <v>549</v>
      </c>
      <c r="K6321">
        <v>29312</v>
      </c>
    </row>
    <row r="6322" spans="1:11">
      <c r="A6322">
        <v>36.302742553000002</v>
      </c>
      <c r="B6322" t="s">
        <v>10</v>
      </c>
      <c r="C6322" t="s">
        <v>11</v>
      </c>
      <c r="D6322">
        <v>32</v>
      </c>
      <c r="E6322" t="s">
        <v>7419</v>
      </c>
      <c r="F6322" t="s">
        <v>7413</v>
      </c>
      <c r="G6322">
        <v>12</v>
      </c>
      <c r="H6322">
        <v>9</v>
      </c>
      <c r="I6322">
        <v>538752</v>
      </c>
      <c r="J6322">
        <v>567</v>
      </c>
      <c r="K6322">
        <v>29312</v>
      </c>
    </row>
    <row r="6323" spans="1:11">
      <c r="A6323">
        <v>36.303253779000002</v>
      </c>
      <c r="B6323" t="s">
        <v>10</v>
      </c>
      <c r="C6323" t="s">
        <v>11</v>
      </c>
      <c r="D6323">
        <v>32</v>
      </c>
      <c r="E6323" t="s">
        <v>7420</v>
      </c>
      <c r="F6323" t="s">
        <v>7415</v>
      </c>
      <c r="G6323">
        <v>13</v>
      </c>
      <c r="H6323">
        <v>9</v>
      </c>
      <c r="I6323">
        <v>538752</v>
      </c>
      <c r="J6323">
        <v>570</v>
      </c>
      <c r="K6323">
        <v>29312</v>
      </c>
    </row>
    <row r="6324" spans="1:11">
      <c r="A6324">
        <v>36.303267271000003</v>
      </c>
      <c r="B6324" t="s">
        <v>10</v>
      </c>
      <c r="C6324" t="s">
        <v>11</v>
      </c>
      <c r="D6324">
        <v>32</v>
      </c>
      <c r="E6324" t="s">
        <v>7421</v>
      </c>
      <c r="F6324" t="s">
        <v>7422</v>
      </c>
      <c r="G6324">
        <v>13</v>
      </c>
      <c r="H6324">
        <v>9</v>
      </c>
      <c r="I6324">
        <v>538752</v>
      </c>
      <c r="J6324">
        <v>565</v>
      </c>
      <c r="K6324">
        <v>29312</v>
      </c>
    </row>
    <row r="6325" spans="1:11">
      <c r="A6325">
        <v>36.303310330999999</v>
      </c>
      <c r="B6325" t="s">
        <v>10</v>
      </c>
      <c r="C6325" t="s">
        <v>11</v>
      </c>
      <c r="D6325">
        <v>32</v>
      </c>
      <c r="E6325" t="s">
        <v>7421</v>
      </c>
      <c r="F6325" t="s">
        <v>7423</v>
      </c>
      <c r="G6325">
        <v>13</v>
      </c>
      <c r="H6325">
        <v>9</v>
      </c>
      <c r="I6325">
        <v>538752</v>
      </c>
      <c r="J6325">
        <v>562</v>
      </c>
      <c r="K6325">
        <v>29312</v>
      </c>
    </row>
    <row r="6326" spans="1:11">
      <c r="A6326">
        <v>36.303388318000003</v>
      </c>
      <c r="B6326" t="s">
        <v>10</v>
      </c>
      <c r="C6326" t="s">
        <v>11</v>
      </c>
      <c r="D6326">
        <v>32</v>
      </c>
      <c r="E6326" t="s">
        <v>7424</v>
      </c>
      <c r="F6326" t="s">
        <v>7419</v>
      </c>
      <c r="G6326">
        <v>13</v>
      </c>
      <c r="H6326">
        <v>9</v>
      </c>
      <c r="I6326">
        <v>538752</v>
      </c>
      <c r="J6326">
        <v>564</v>
      </c>
      <c r="K6326">
        <v>29312</v>
      </c>
    </row>
    <row r="6327" spans="1:11">
      <c r="A6327">
        <v>36.303824652000003</v>
      </c>
      <c r="B6327" t="s">
        <v>10</v>
      </c>
      <c r="C6327" t="s">
        <v>11</v>
      </c>
      <c r="D6327">
        <v>32</v>
      </c>
      <c r="E6327" t="s">
        <v>7425</v>
      </c>
      <c r="F6327" t="s">
        <v>7420</v>
      </c>
      <c r="G6327">
        <v>13</v>
      </c>
      <c r="H6327">
        <v>9</v>
      </c>
      <c r="I6327">
        <v>538752</v>
      </c>
      <c r="J6327">
        <v>574</v>
      </c>
      <c r="K6327">
        <v>29312</v>
      </c>
    </row>
    <row r="6328" spans="1:11">
      <c r="A6328">
        <v>36.303837827999999</v>
      </c>
      <c r="B6328" t="s">
        <v>10</v>
      </c>
      <c r="C6328" t="s">
        <v>11</v>
      </c>
      <c r="D6328">
        <v>32</v>
      </c>
      <c r="E6328" t="s">
        <v>7426</v>
      </c>
      <c r="F6328" t="s">
        <v>7427</v>
      </c>
      <c r="G6328">
        <v>13</v>
      </c>
      <c r="H6328">
        <v>9</v>
      </c>
      <c r="I6328">
        <v>538752</v>
      </c>
      <c r="J6328">
        <v>573</v>
      </c>
      <c r="K6328">
        <v>29312</v>
      </c>
    </row>
    <row r="6329" spans="1:11">
      <c r="A6329">
        <v>36.303839812</v>
      </c>
      <c r="B6329" t="s">
        <v>10</v>
      </c>
      <c r="C6329" t="s">
        <v>11</v>
      </c>
      <c r="D6329">
        <v>32</v>
      </c>
      <c r="E6329" t="s">
        <v>7426</v>
      </c>
      <c r="F6329" t="s">
        <v>7424</v>
      </c>
      <c r="G6329">
        <v>13</v>
      </c>
      <c r="H6329">
        <v>9</v>
      </c>
      <c r="I6329">
        <v>538752</v>
      </c>
      <c r="J6329">
        <v>567</v>
      </c>
      <c r="K6329">
        <v>29312</v>
      </c>
    </row>
    <row r="6330" spans="1:11">
      <c r="A6330">
        <v>36.303894014999997</v>
      </c>
      <c r="B6330" t="s">
        <v>10</v>
      </c>
      <c r="C6330" t="s">
        <v>11</v>
      </c>
      <c r="D6330">
        <v>32</v>
      </c>
      <c r="E6330" t="s">
        <v>7426</v>
      </c>
      <c r="F6330" t="s">
        <v>7428</v>
      </c>
      <c r="G6330">
        <v>13</v>
      </c>
      <c r="H6330">
        <v>9</v>
      </c>
      <c r="I6330">
        <v>538752</v>
      </c>
      <c r="J6330">
        <v>553</v>
      </c>
      <c r="K6330">
        <v>29312</v>
      </c>
    </row>
    <row r="6331" spans="1:11">
      <c r="A6331">
        <v>36.304397543999997</v>
      </c>
      <c r="B6331" t="s">
        <v>10</v>
      </c>
      <c r="C6331" t="s">
        <v>11</v>
      </c>
      <c r="D6331">
        <v>32</v>
      </c>
      <c r="E6331" t="s">
        <v>7429</v>
      </c>
      <c r="F6331" t="s">
        <v>7425</v>
      </c>
      <c r="G6331">
        <v>13</v>
      </c>
      <c r="H6331">
        <v>9</v>
      </c>
      <c r="I6331">
        <v>538752</v>
      </c>
      <c r="J6331">
        <v>547</v>
      </c>
      <c r="K6331">
        <v>29312</v>
      </c>
    </row>
    <row r="6332" spans="1:11">
      <c r="A6332">
        <v>36.304402451000001</v>
      </c>
      <c r="B6332" t="s">
        <v>10</v>
      </c>
      <c r="C6332" t="s">
        <v>11</v>
      </c>
      <c r="D6332">
        <v>32</v>
      </c>
      <c r="E6332" t="s">
        <v>7429</v>
      </c>
      <c r="F6332" t="s">
        <v>7430</v>
      </c>
      <c r="G6332">
        <v>13</v>
      </c>
      <c r="H6332">
        <v>9</v>
      </c>
      <c r="I6332">
        <v>538752</v>
      </c>
      <c r="J6332">
        <v>550</v>
      </c>
      <c r="K6332">
        <v>29312</v>
      </c>
    </row>
    <row r="6333" spans="1:11">
      <c r="A6333">
        <v>36.304573531000003</v>
      </c>
      <c r="B6333" t="s">
        <v>10</v>
      </c>
      <c r="C6333" t="s">
        <v>11</v>
      </c>
      <c r="D6333">
        <v>32</v>
      </c>
      <c r="E6333" t="s">
        <v>7431</v>
      </c>
      <c r="F6333" t="s">
        <v>7432</v>
      </c>
      <c r="G6333">
        <v>13</v>
      </c>
      <c r="H6333">
        <v>9</v>
      </c>
      <c r="I6333">
        <v>538752</v>
      </c>
      <c r="J6333">
        <v>553</v>
      </c>
      <c r="K6333">
        <v>29312</v>
      </c>
    </row>
    <row r="6334" spans="1:11">
      <c r="A6334">
        <v>36.304984245999997</v>
      </c>
      <c r="B6334" t="s">
        <v>10</v>
      </c>
      <c r="C6334" t="s">
        <v>11</v>
      </c>
      <c r="D6334">
        <v>32</v>
      </c>
      <c r="E6334" t="s">
        <v>7433</v>
      </c>
      <c r="F6334" t="s">
        <v>7429</v>
      </c>
      <c r="G6334">
        <v>13</v>
      </c>
      <c r="H6334">
        <v>9</v>
      </c>
      <c r="I6334">
        <v>538752</v>
      </c>
      <c r="J6334">
        <v>569</v>
      </c>
      <c r="K6334">
        <v>29312</v>
      </c>
    </row>
    <row r="6335" spans="1:11">
      <c r="A6335">
        <v>36.305026607999999</v>
      </c>
      <c r="B6335" t="s">
        <v>10</v>
      </c>
      <c r="C6335" t="s">
        <v>11</v>
      </c>
      <c r="D6335">
        <v>32</v>
      </c>
      <c r="E6335" t="s">
        <v>7433</v>
      </c>
      <c r="F6335" t="s">
        <v>7434</v>
      </c>
      <c r="G6335">
        <v>13</v>
      </c>
      <c r="H6335">
        <v>9</v>
      </c>
      <c r="I6335">
        <v>538752</v>
      </c>
      <c r="J6335">
        <v>570</v>
      </c>
      <c r="K6335">
        <v>29312</v>
      </c>
    </row>
    <row r="6336" spans="1:11">
      <c r="A6336">
        <v>36.305080451000002</v>
      </c>
      <c r="B6336" t="s">
        <v>10</v>
      </c>
      <c r="C6336" t="s">
        <v>11</v>
      </c>
      <c r="D6336">
        <v>32</v>
      </c>
      <c r="E6336" t="s">
        <v>7435</v>
      </c>
      <c r="F6336" t="s">
        <v>7436</v>
      </c>
      <c r="G6336">
        <v>13</v>
      </c>
      <c r="H6336">
        <v>9</v>
      </c>
      <c r="I6336">
        <v>538752</v>
      </c>
      <c r="J6336">
        <v>577</v>
      </c>
      <c r="K6336">
        <v>29312</v>
      </c>
    </row>
    <row r="6337" spans="1:11">
      <c r="A6337">
        <v>36.305161593999998</v>
      </c>
      <c r="B6337" t="s">
        <v>10</v>
      </c>
      <c r="C6337" t="s">
        <v>11</v>
      </c>
      <c r="D6337">
        <v>32</v>
      </c>
      <c r="E6337" t="s">
        <v>7435</v>
      </c>
      <c r="F6337" t="s">
        <v>7437</v>
      </c>
      <c r="G6337">
        <v>13</v>
      </c>
      <c r="H6337">
        <v>9</v>
      </c>
      <c r="I6337">
        <v>538752</v>
      </c>
      <c r="J6337">
        <v>590</v>
      </c>
      <c r="K6337">
        <v>29312</v>
      </c>
    </row>
    <row r="6338" spans="1:11">
      <c r="A6338">
        <v>36.305517029999997</v>
      </c>
      <c r="B6338" t="s">
        <v>10</v>
      </c>
      <c r="C6338" t="s">
        <v>11</v>
      </c>
      <c r="D6338">
        <v>32</v>
      </c>
      <c r="E6338" t="s">
        <v>7438</v>
      </c>
      <c r="F6338" t="s">
        <v>7439</v>
      </c>
      <c r="G6338">
        <v>13</v>
      </c>
      <c r="H6338">
        <v>9</v>
      </c>
      <c r="I6338">
        <v>538752</v>
      </c>
      <c r="J6338">
        <v>589</v>
      </c>
      <c r="K6338">
        <v>29312</v>
      </c>
    </row>
    <row r="6339" spans="1:11">
      <c r="A6339">
        <v>36.305668478000001</v>
      </c>
      <c r="B6339" t="s">
        <v>10</v>
      </c>
      <c r="C6339" t="s">
        <v>11</v>
      </c>
      <c r="D6339">
        <v>32</v>
      </c>
      <c r="E6339" t="s">
        <v>7440</v>
      </c>
      <c r="F6339" t="s">
        <v>7441</v>
      </c>
      <c r="G6339">
        <v>13</v>
      </c>
      <c r="H6339">
        <v>9</v>
      </c>
      <c r="I6339">
        <v>538752</v>
      </c>
      <c r="J6339">
        <v>632</v>
      </c>
      <c r="K6339">
        <v>29312</v>
      </c>
    </row>
    <row r="6340" spans="1:11">
      <c r="A6340">
        <v>36.305680797000001</v>
      </c>
      <c r="B6340" t="s">
        <v>10</v>
      </c>
      <c r="C6340" t="s">
        <v>11</v>
      </c>
      <c r="D6340">
        <v>32</v>
      </c>
      <c r="E6340" t="s">
        <v>7442</v>
      </c>
      <c r="F6340" t="s">
        <v>7443</v>
      </c>
      <c r="G6340">
        <v>13</v>
      </c>
      <c r="H6340">
        <v>9</v>
      </c>
      <c r="I6340">
        <v>538752</v>
      </c>
      <c r="J6340">
        <v>634</v>
      </c>
      <c r="K6340">
        <v>29312</v>
      </c>
    </row>
    <row r="6341" spans="1:11">
      <c r="A6341">
        <v>36.305768628000003</v>
      </c>
      <c r="B6341" t="s">
        <v>10</v>
      </c>
      <c r="C6341" t="s">
        <v>11</v>
      </c>
      <c r="D6341">
        <v>32</v>
      </c>
      <c r="E6341" t="s">
        <v>7442</v>
      </c>
      <c r="F6341" t="s">
        <v>7444</v>
      </c>
      <c r="G6341">
        <v>13</v>
      </c>
      <c r="H6341">
        <v>9</v>
      </c>
      <c r="I6341">
        <v>538752</v>
      </c>
      <c r="J6341">
        <v>619</v>
      </c>
      <c r="K6341">
        <v>29312</v>
      </c>
    </row>
    <row r="6342" spans="1:11">
      <c r="A6342">
        <v>36.306224000999997</v>
      </c>
      <c r="B6342" t="s">
        <v>10</v>
      </c>
      <c r="C6342" t="s">
        <v>11</v>
      </c>
      <c r="D6342">
        <v>44</v>
      </c>
      <c r="E6342" t="s">
        <v>7445</v>
      </c>
      <c r="F6342" t="s">
        <v>7438</v>
      </c>
      <c r="G6342">
        <v>13</v>
      </c>
      <c r="H6342">
        <v>9</v>
      </c>
      <c r="I6342">
        <v>538752</v>
      </c>
      <c r="J6342">
        <v>617</v>
      </c>
      <c r="K6342">
        <v>29312</v>
      </c>
    </row>
    <row r="6343" spans="1:11">
      <c r="A6343">
        <v>36.306239153999996</v>
      </c>
      <c r="B6343" t="s">
        <v>10</v>
      </c>
      <c r="C6343" t="s">
        <v>11</v>
      </c>
      <c r="D6343">
        <v>44</v>
      </c>
      <c r="E6343" t="s">
        <v>7445</v>
      </c>
      <c r="F6343" t="s">
        <v>7438</v>
      </c>
      <c r="G6343">
        <v>9</v>
      </c>
      <c r="H6343">
        <v>9</v>
      </c>
      <c r="I6343">
        <v>538752</v>
      </c>
      <c r="J6343">
        <v>610</v>
      </c>
      <c r="K6343">
        <v>29312</v>
      </c>
    </row>
    <row r="6344" spans="1:11">
      <c r="A6344">
        <v>36.306387573999999</v>
      </c>
      <c r="B6344" t="s">
        <v>10</v>
      </c>
      <c r="C6344" t="s">
        <v>11</v>
      </c>
      <c r="D6344">
        <v>44</v>
      </c>
      <c r="E6344" t="s">
        <v>7446</v>
      </c>
      <c r="F6344" t="s">
        <v>7438</v>
      </c>
      <c r="G6344">
        <v>9</v>
      </c>
      <c r="H6344">
        <v>9</v>
      </c>
      <c r="I6344">
        <v>538752</v>
      </c>
      <c r="J6344">
        <v>604</v>
      </c>
      <c r="K6344">
        <v>29312</v>
      </c>
    </row>
    <row r="6345" spans="1:11">
      <c r="A6345">
        <v>36.306739716000003</v>
      </c>
      <c r="B6345" t="s">
        <v>10</v>
      </c>
      <c r="C6345" t="s">
        <v>11</v>
      </c>
      <c r="D6345">
        <v>32</v>
      </c>
      <c r="E6345" t="s">
        <v>7447</v>
      </c>
      <c r="F6345" t="s">
        <v>7438</v>
      </c>
      <c r="G6345">
        <v>9</v>
      </c>
      <c r="H6345">
        <v>9</v>
      </c>
      <c r="I6345">
        <v>538752</v>
      </c>
      <c r="J6345">
        <v>606</v>
      </c>
      <c r="K6345">
        <v>29312</v>
      </c>
    </row>
    <row r="6346" spans="1:11">
      <c r="A6346">
        <v>36.306753604999997</v>
      </c>
      <c r="B6346" t="s">
        <v>10</v>
      </c>
      <c r="C6346" t="s">
        <v>11</v>
      </c>
      <c r="D6346">
        <v>32</v>
      </c>
      <c r="E6346" t="s">
        <v>7448</v>
      </c>
      <c r="F6346" t="s">
        <v>7445</v>
      </c>
      <c r="G6346">
        <v>9</v>
      </c>
      <c r="H6346">
        <v>9</v>
      </c>
      <c r="I6346">
        <v>531200</v>
      </c>
      <c r="J6346">
        <v>530</v>
      </c>
      <c r="K6346">
        <v>29312</v>
      </c>
    </row>
    <row r="6347" spans="1:11">
      <c r="A6347">
        <v>36.306755836999997</v>
      </c>
      <c r="B6347" t="s">
        <v>10</v>
      </c>
      <c r="C6347" t="s">
        <v>11</v>
      </c>
      <c r="D6347">
        <v>32</v>
      </c>
      <c r="E6347" t="s">
        <v>7448</v>
      </c>
      <c r="F6347" t="s">
        <v>7449</v>
      </c>
      <c r="G6347">
        <v>9</v>
      </c>
      <c r="H6347">
        <v>9</v>
      </c>
      <c r="I6347">
        <v>530304</v>
      </c>
      <c r="J6347">
        <v>528</v>
      </c>
      <c r="K6347">
        <v>29312</v>
      </c>
    </row>
    <row r="6348" spans="1:11">
      <c r="A6348">
        <v>36.307070310999997</v>
      </c>
      <c r="B6348" t="s">
        <v>10</v>
      </c>
      <c r="C6348" t="s">
        <v>11</v>
      </c>
      <c r="D6348">
        <v>32</v>
      </c>
      <c r="E6348" t="s">
        <v>7450</v>
      </c>
      <c r="F6348" t="s">
        <v>7446</v>
      </c>
      <c r="G6348">
        <v>9</v>
      </c>
      <c r="H6348">
        <v>9</v>
      </c>
      <c r="I6348">
        <v>538368</v>
      </c>
      <c r="J6348">
        <v>526</v>
      </c>
      <c r="K6348">
        <v>29312</v>
      </c>
    </row>
    <row r="6349" spans="1:11">
      <c r="A6349">
        <v>36.307083016999997</v>
      </c>
      <c r="B6349" t="s">
        <v>10</v>
      </c>
      <c r="C6349" t="s">
        <v>11</v>
      </c>
      <c r="D6349">
        <v>32</v>
      </c>
      <c r="E6349" t="s">
        <v>7451</v>
      </c>
      <c r="F6349" t="s">
        <v>7452</v>
      </c>
      <c r="G6349">
        <v>9</v>
      </c>
      <c r="H6349">
        <v>9</v>
      </c>
      <c r="I6349">
        <v>538752</v>
      </c>
      <c r="J6349">
        <v>546</v>
      </c>
      <c r="K6349">
        <v>29312</v>
      </c>
    </row>
    <row r="6350" spans="1:11">
      <c r="A6350">
        <v>36.307310674</v>
      </c>
      <c r="B6350" t="s">
        <v>10</v>
      </c>
      <c r="C6350" t="s">
        <v>11</v>
      </c>
      <c r="D6350">
        <v>32</v>
      </c>
      <c r="E6350" t="s">
        <v>7451</v>
      </c>
      <c r="F6350" t="s">
        <v>7447</v>
      </c>
      <c r="G6350">
        <v>10</v>
      </c>
      <c r="H6350">
        <v>9</v>
      </c>
      <c r="I6350">
        <v>538752</v>
      </c>
      <c r="J6350">
        <v>564</v>
      </c>
      <c r="K6350">
        <v>29312</v>
      </c>
    </row>
    <row r="6351" spans="1:11">
      <c r="A6351">
        <v>36.307388473000003</v>
      </c>
      <c r="B6351" t="s">
        <v>10</v>
      </c>
      <c r="C6351" t="s">
        <v>11</v>
      </c>
      <c r="D6351">
        <v>32</v>
      </c>
      <c r="E6351" t="s">
        <v>7453</v>
      </c>
      <c r="F6351" t="s">
        <v>7454</v>
      </c>
      <c r="G6351">
        <v>10</v>
      </c>
      <c r="H6351">
        <v>9</v>
      </c>
      <c r="I6351">
        <v>538752</v>
      </c>
      <c r="J6351">
        <v>564</v>
      </c>
      <c r="K6351">
        <v>29312</v>
      </c>
    </row>
    <row r="6352" spans="1:11">
      <c r="A6352">
        <v>36.307675271000001</v>
      </c>
      <c r="B6352" t="s">
        <v>10</v>
      </c>
      <c r="C6352" t="s">
        <v>11</v>
      </c>
      <c r="D6352">
        <v>32</v>
      </c>
      <c r="E6352" t="s">
        <v>7455</v>
      </c>
      <c r="F6352" t="s">
        <v>7450</v>
      </c>
      <c r="G6352">
        <v>10</v>
      </c>
      <c r="H6352">
        <v>9</v>
      </c>
      <c r="I6352">
        <v>538752</v>
      </c>
      <c r="J6352">
        <v>575</v>
      </c>
      <c r="K6352">
        <v>29312</v>
      </c>
    </row>
    <row r="6353" spans="1:11">
      <c r="A6353">
        <v>36.307860298999998</v>
      </c>
      <c r="B6353" t="s">
        <v>10</v>
      </c>
      <c r="C6353" t="s">
        <v>11</v>
      </c>
      <c r="D6353">
        <v>32</v>
      </c>
      <c r="E6353" t="s">
        <v>7455</v>
      </c>
      <c r="F6353" t="s">
        <v>7451</v>
      </c>
      <c r="G6353">
        <v>10</v>
      </c>
      <c r="H6353">
        <v>9</v>
      </c>
      <c r="I6353">
        <v>538752</v>
      </c>
      <c r="J6353">
        <v>578</v>
      </c>
      <c r="K6353">
        <v>29312</v>
      </c>
    </row>
    <row r="6354" spans="1:11">
      <c r="A6354">
        <v>36.307981460999997</v>
      </c>
      <c r="B6354" t="s">
        <v>10</v>
      </c>
      <c r="C6354" t="s">
        <v>11</v>
      </c>
      <c r="D6354">
        <v>32</v>
      </c>
      <c r="E6354" t="s">
        <v>7456</v>
      </c>
      <c r="F6354" t="s">
        <v>7453</v>
      </c>
      <c r="G6354">
        <v>10</v>
      </c>
      <c r="H6354">
        <v>9</v>
      </c>
      <c r="I6354">
        <v>538752</v>
      </c>
      <c r="J6354">
        <v>574</v>
      </c>
      <c r="K6354">
        <v>29312</v>
      </c>
    </row>
    <row r="6355" spans="1:11">
      <c r="A6355">
        <v>36.307985416999998</v>
      </c>
      <c r="B6355" t="s">
        <v>10</v>
      </c>
      <c r="C6355" t="s">
        <v>11</v>
      </c>
      <c r="D6355">
        <v>32</v>
      </c>
      <c r="E6355" t="s">
        <v>7456</v>
      </c>
      <c r="F6355" t="s">
        <v>7457</v>
      </c>
      <c r="G6355">
        <v>10</v>
      </c>
      <c r="H6355">
        <v>9</v>
      </c>
      <c r="I6355">
        <v>538752</v>
      </c>
      <c r="J6355">
        <v>577</v>
      </c>
      <c r="K6355">
        <v>29312</v>
      </c>
    </row>
    <row r="6356" spans="1:11">
      <c r="A6356">
        <v>36.308343743000002</v>
      </c>
      <c r="B6356" t="s">
        <v>10</v>
      </c>
      <c r="C6356" t="s">
        <v>11</v>
      </c>
      <c r="D6356">
        <v>32</v>
      </c>
      <c r="E6356" t="s">
        <v>7458</v>
      </c>
      <c r="F6356" t="s">
        <v>7455</v>
      </c>
      <c r="G6356">
        <v>10</v>
      </c>
      <c r="H6356">
        <v>9</v>
      </c>
      <c r="I6356">
        <v>538752</v>
      </c>
      <c r="J6356">
        <v>579</v>
      </c>
      <c r="K6356">
        <v>29312</v>
      </c>
    </row>
    <row r="6357" spans="1:11">
      <c r="A6357">
        <v>36.308423841</v>
      </c>
      <c r="B6357" t="s">
        <v>10</v>
      </c>
      <c r="C6357" t="s">
        <v>11</v>
      </c>
      <c r="D6357">
        <v>32</v>
      </c>
      <c r="E6357" t="s">
        <v>7458</v>
      </c>
      <c r="F6357" t="s">
        <v>7459</v>
      </c>
      <c r="G6357">
        <v>10</v>
      </c>
      <c r="H6357">
        <v>9</v>
      </c>
      <c r="I6357">
        <v>538752</v>
      </c>
      <c r="J6357">
        <v>567</v>
      </c>
      <c r="K6357">
        <v>29312</v>
      </c>
    </row>
    <row r="6358" spans="1:11">
      <c r="A6358">
        <v>36.308436205</v>
      </c>
      <c r="B6358" t="s">
        <v>10</v>
      </c>
      <c r="C6358" t="s">
        <v>11</v>
      </c>
      <c r="D6358">
        <v>32</v>
      </c>
      <c r="E6358" t="s">
        <v>7460</v>
      </c>
      <c r="F6358" t="s">
        <v>7456</v>
      </c>
      <c r="G6358">
        <v>10</v>
      </c>
      <c r="H6358">
        <v>9</v>
      </c>
      <c r="I6358">
        <v>538752</v>
      </c>
      <c r="J6358">
        <v>566</v>
      </c>
      <c r="K6358">
        <v>29312</v>
      </c>
    </row>
    <row r="6359" spans="1:11">
      <c r="A6359">
        <v>36.308559850000002</v>
      </c>
      <c r="B6359" t="s">
        <v>10</v>
      </c>
      <c r="C6359" t="s">
        <v>11</v>
      </c>
      <c r="D6359">
        <v>32</v>
      </c>
      <c r="E6359" t="s">
        <v>7461</v>
      </c>
      <c r="F6359" t="s">
        <v>7462</v>
      </c>
      <c r="G6359">
        <v>10</v>
      </c>
      <c r="H6359">
        <v>9</v>
      </c>
      <c r="I6359">
        <v>538752</v>
      </c>
      <c r="J6359">
        <v>551</v>
      </c>
      <c r="K6359">
        <v>29312</v>
      </c>
    </row>
    <row r="6360" spans="1:11">
      <c r="A6360">
        <v>36.308984000000002</v>
      </c>
      <c r="B6360" t="s">
        <v>10</v>
      </c>
      <c r="C6360" t="s">
        <v>11</v>
      </c>
      <c r="D6360">
        <v>32</v>
      </c>
      <c r="E6360" t="s">
        <v>7463</v>
      </c>
      <c r="F6360" t="s">
        <v>7458</v>
      </c>
      <c r="G6360">
        <v>10</v>
      </c>
      <c r="H6360">
        <v>9</v>
      </c>
      <c r="I6360">
        <v>538752</v>
      </c>
      <c r="J6360">
        <v>554</v>
      </c>
      <c r="K6360">
        <v>29312</v>
      </c>
    </row>
    <row r="6361" spans="1:11">
      <c r="A6361">
        <v>36.308988923999998</v>
      </c>
      <c r="B6361" t="s">
        <v>10</v>
      </c>
      <c r="C6361" t="s">
        <v>11</v>
      </c>
      <c r="D6361">
        <v>32</v>
      </c>
      <c r="E6361" t="s">
        <v>7463</v>
      </c>
      <c r="F6361" t="s">
        <v>7460</v>
      </c>
      <c r="G6361">
        <v>10</v>
      </c>
      <c r="H6361">
        <v>9</v>
      </c>
      <c r="I6361">
        <v>538752</v>
      </c>
      <c r="J6361">
        <v>555</v>
      </c>
      <c r="K6361">
        <v>29312</v>
      </c>
    </row>
    <row r="6362" spans="1:11">
      <c r="A6362">
        <v>36.309510203999999</v>
      </c>
      <c r="B6362" t="s">
        <v>10</v>
      </c>
      <c r="C6362" t="s">
        <v>11</v>
      </c>
      <c r="D6362">
        <v>44</v>
      </c>
      <c r="E6362" t="s">
        <v>7464</v>
      </c>
      <c r="F6362" t="s">
        <v>7465</v>
      </c>
      <c r="G6362">
        <v>10</v>
      </c>
      <c r="H6362">
        <v>9</v>
      </c>
      <c r="I6362">
        <v>538752</v>
      </c>
      <c r="J6362">
        <v>555</v>
      </c>
      <c r="K6362">
        <v>29312</v>
      </c>
    </row>
    <row r="6363" spans="1:11">
      <c r="A6363">
        <v>36.310038865999999</v>
      </c>
      <c r="B6363" t="s">
        <v>10</v>
      </c>
      <c r="C6363" t="s">
        <v>11</v>
      </c>
      <c r="D6363">
        <v>32</v>
      </c>
      <c r="E6363" t="s">
        <v>7466</v>
      </c>
      <c r="F6363" t="s">
        <v>7467</v>
      </c>
      <c r="G6363">
        <v>6</v>
      </c>
      <c r="H6363">
        <v>7</v>
      </c>
      <c r="I6363">
        <v>537344</v>
      </c>
      <c r="J6363">
        <v>620</v>
      </c>
      <c r="K6363">
        <v>29312</v>
      </c>
    </row>
    <row r="6364" spans="1:11">
      <c r="A6364">
        <v>36.310052777000003</v>
      </c>
      <c r="B6364" t="s">
        <v>10</v>
      </c>
      <c r="C6364" t="s">
        <v>11</v>
      </c>
      <c r="D6364">
        <v>32</v>
      </c>
      <c r="E6364" t="s">
        <v>7468</v>
      </c>
      <c r="F6364" t="s">
        <v>7464</v>
      </c>
      <c r="G6364">
        <v>7</v>
      </c>
      <c r="H6364">
        <v>7</v>
      </c>
      <c r="I6364">
        <v>535680</v>
      </c>
      <c r="J6364">
        <v>542</v>
      </c>
      <c r="K6364">
        <v>29312</v>
      </c>
    </row>
    <row r="6365" spans="1:11">
      <c r="A6365">
        <v>36.310059799999998</v>
      </c>
      <c r="B6365" t="s">
        <v>10</v>
      </c>
      <c r="C6365" t="s">
        <v>11</v>
      </c>
      <c r="D6365">
        <v>32</v>
      </c>
      <c r="E6365" t="s">
        <v>7469</v>
      </c>
      <c r="F6365" t="s">
        <v>7470</v>
      </c>
      <c r="G6365">
        <v>7</v>
      </c>
      <c r="H6365">
        <v>7</v>
      </c>
      <c r="I6365">
        <v>533888</v>
      </c>
      <c r="J6365">
        <v>540</v>
      </c>
      <c r="K6365">
        <v>29312</v>
      </c>
    </row>
    <row r="6366" spans="1:11">
      <c r="A6366">
        <v>36.310631835999999</v>
      </c>
      <c r="B6366" t="s">
        <v>10</v>
      </c>
      <c r="C6366" t="s">
        <v>11</v>
      </c>
      <c r="D6366">
        <v>32</v>
      </c>
      <c r="E6366" t="s">
        <v>7471</v>
      </c>
      <c r="F6366" t="s">
        <v>7466</v>
      </c>
      <c r="G6366">
        <v>7</v>
      </c>
      <c r="H6366">
        <v>7</v>
      </c>
      <c r="I6366">
        <v>538752</v>
      </c>
      <c r="J6366">
        <v>540</v>
      </c>
      <c r="K6366">
        <v>29312</v>
      </c>
    </row>
    <row r="6367" spans="1:11">
      <c r="A6367">
        <v>36.310644295000003</v>
      </c>
      <c r="B6367" t="s">
        <v>10</v>
      </c>
      <c r="C6367" t="s">
        <v>11</v>
      </c>
      <c r="D6367">
        <v>32</v>
      </c>
      <c r="E6367" t="s">
        <v>7472</v>
      </c>
      <c r="F6367" t="s">
        <v>7468</v>
      </c>
      <c r="G6367">
        <v>8</v>
      </c>
      <c r="H6367">
        <v>7</v>
      </c>
      <c r="I6367">
        <v>538752</v>
      </c>
      <c r="J6367">
        <v>546</v>
      </c>
      <c r="K6367">
        <v>29312</v>
      </c>
    </row>
    <row r="6368" spans="1:11">
      <c r="A6368">
        <v>36.311180264000001</v>
      </c>
      <c r="B6368" t="s">
        <v>10</v>
      </c>
      <c r="C6368" t="s">
        <v>11</v>
      </c>
      <c r="D6368">
        <v>32</v>
      </c>
      <c r="E6368" t="s">
        <v>7473</v>
      </c>
      <c r="F6368" t="s">
        <v>7471</v>
      </c>
      <c r="G6368">
        <v>8</v>
      </c>
      <c r="H6368">
        <v>7</v>
      </c>
      <c r="I6368">
        <v>538752</v>
      </c>
      <c r="J6368">
        <v>552</v>
      </c>
      <c r="K6368">
        <v>29312</v>
      </c>
    </row>
    <row r="6369" spans="1:11">
      <c r="A6369">
        <v>36.311196768999999</v>
      </c>
      <c r="B6369" t="s">
        <v>10</v>
      </c>
      <c r="C6369" t="s">
        <v>11</v>
      </c>
      <c r="D6369">
        <v>32</v>
      </c>
      <c r="E6369" t="s">
        <v>7474</v>
      </c>
      <c r="F6369" t="s">
        <v>7475</v>
      </c>
      <c r="G6369">
        <v>8</v>
      </c>
      <c r="H6369">
        <v>7</v>
      </c>
      <c r="I6369">
        <v>538752</v>
      </c>
      <c r="J6369">
        <v>551</v>
      </c>
      <c r="K6369">
        <v>29312</v>
      </c>
    </row>
    <row r="6370" spans="1:11">
      <c r="A6370">
        <v>36.311767318000001</v>
      </c>
      <c r="B6370" t="s">
        <v>10</v>
      </c>
      <c r="C6370" t="s">
        <v>11</v>
      </c>
      <c r="D6370">
        <v>32</v>
      </c>
      <c r="E6370" t="s">
        <v>7476</v>
      </c>
      <c r="F6370" t="s">
        <v>7473</v>
      </c>
      <c r="G6370">
        <v>8</v>
      </c>
      <c r="H6370">
        <v>7</v>
      </c>
      <c r="I6370">
        <v>538752</v>
      </c>
      <c r="J6370">
        <v>551</v>
      </c>
      <c r="K6370">
        <v>29312</v>
      </c>
    </row>
    <row r="6371" spans="1:11">
      <c r="A6371">
        <v>36.311780827</v>
      </c>
      <c r="B6371" t="s">
        <v>10</v>
      </c>
      <c r="C6371" t="s">
        <v>11</v>
      </c>
      <c r="D6371">
        <v>32</v>
      </c>
      <c r="E6371" t="s">
        <v>7477</v>
      </c>
      <c r="F6371" t="s">
        <v>7478</v>
      </c>
      <c r="G6371">
        <v>8</v>
      </c>
      <c r="H6371">
        <v>7</v>
      </c>
      <c r="I6371">
        <v>538752</v>
      </c>
      <c r="J6371">
        <v>555</v>
      </c>
      <c r="K6371">
        <v>29312</v>
      </c>
    </row>
    <row r="6372" spans="1:11">
      <c r="A6372">
        <v>36.312380957999999</v>
      </c>
      <c r="B6372" t="s">
        <v>10</v>
      </c>
      <c r="C6372" t="s">
        <v>11</v>
      </c>
      <c r="D6372">
        <v>32</v>
      </c>
      <c r="E6372" t="s">
        <v>7479</v>
      </c>
      <c r="F6372" t="s">
        <v>7476</v>
      </c>
      <c r="G6372">
        <v>8</v>
      </c>
      <c r="H6372">
        <v>7</v>
      </c>
      <c r="I6372">
        <v>538752</v>
      </c>
      <c r="J6372">
        <v>560</v>
      </c>
      <c r="K6372">
        <v>29312</v>
      </c>
    </row>
    <row r="6373" spans="1:11">
      <c r="A6373">
        <v>36.312393301999997</v>
      </c>
      <c r="B6373" t="s">
        <v>10</v>
      </c>
      <c r="C6373" t="s">
        <v>11</v>
      </c>
      <c r="D6373">
        <v>32</v>
      </c>
      <c r="E6373" t="s">
        <v>7480</v>
      </c>
      <c r="F6373" t="s">
        <v>7481</v>
      </c>
      <c r="G6373">
        <v>8</v>
      </c>
      <c r="H6373">
        <v>7</v>
      </c>
      <c r="I6373">
        <v>538752</v>
      </c>
      <c r="J6373">
        <v>566</v>
      </c>
      <c r="K6373">
        <v>29312</v>
      </c>
    </row>
    <row r="6374" spans="1:11">
      <c r="A6374">
        <v>36.312399698</v>
      </c>
      <c r="B6374" t="s">
        <v>10</v>
      </c>
      <c r="C6374" t="s">
        <v>11</v>
      </c>
      <c r="D6374">
        <v>32</v>
      </c>
      <c r="E6374" t="s">
        <v>7482</v>
      </c>
      <c r="F6374" t="s">
        <v>7483</v>
      </c>
      <c r="G6374">
        <v>8</v>
      </c>
      <c r="H6374">
        <v>7</v>
      </c>
      <c r="I6374">
        <v>538752</v>
      </c>
      <c r="J6374">
        <v>572</v>
      </c>
      <c r="K6374">
        <v>29312</v>
      </c>
    </row>
    <row r="6375" spans="1:11">
      <c r="A6375">
        <v>36.312880667999998</v>
      </c>
      <c r="B6375" t="s">
        <v>10</v>
      </c>
      <c r="C6375" t="s">
        <v>11</v>
      </c>
      <c r="D6375">
        <v>32</v>
      </c>
      <c r="E6375" t="s">
        <v>7484</v>
      </c>
      <c r="F6375" t="s">
        <v>7479</v>
      </c>
      <c r="G6375">
        <v>8</v>
      </c>
      <c r="H6375">
        <v>7</v>
      </c>
      <c r="I6375">
        <v>538752</v>
      </c>
      <c r="J6375">
        <v>577</v>
      </c>
      <c r="K6375">
        <v>29312</v>
      </c>
    </row>
    <row r="6376" spans="1:11">
      <c r="A6376">
        <v>36.312972313000003</v>
      </c>
      <c r="B6376" t="s">
        <v>10</v>
      </c>
      <c r="C6376" t="s">
        <v>11</v>
      </c>
      <c r="D6376">
        <v>32</v>
      </c>
      <c r="E6376" t="s">
        <v>7485</v>
      </c>
      <c r="F6376" t="s">
        <v>7480</v>
      </c>
      <c r="G6376">
        <v>8</v>
      </c>
      <c r="H6376">
        <v>7</v>
      </c>
      <c r="I6376">
        <v>538752</v>
      </c>
      <c r="J6376">
        <v>567</v>
      </c>
      <c r="K6376">
        <v>29312</v>
      </c>
    </row>
    <row r="6377" spans="1:11">
      <c r="A6377">
        <v>36.312984292000003</v>
      </c>
      <c r="B6377" t="s">
        <v>10</v>
      </c>
      <c r="C6377" t="s">
        <v>11</v>
      </c>
      <c r="D6377">
        <v>32</v>
      </c>
      <c r="E6377" t="s">
        <v>7486</v>
      </c>
      <c r="F6377" t="s">
        <v>7482</v>
      </c>
      <c r="G6377">
        <v>8</v>
      </c>
      <c r="H6377">
        <v>7</v>
      </c>
      <c r="I6377">
        <v>538752</v>
      </c>
      <c r="J6377">
        <v>569</v>
      </c>
      <c r="K6377">
        <v>29312</v>
      </c>
    </row>
    <row r="6378" spans="1:11">
      <c r="A6378">
        <v>36.313429219</v>
      </c>
      <c r="B6378" t="s">
        <v>10</v>
      </c>
      <c r="C6378" t="s">
        <v>11</v>
      </c>
      <c r="D6378">
        <v>32</v>
      </c>
      <c r="E6378" t="s">
        <v>7487</v>
      </c>
      <c r="F6378" t="s">
        <v>7484</v>
      </c>
      <c r="G6378">
        <v>8</v>
      </c>
      <c r="H6378">
        <v>7</v>
      </c>
      <c r="I6378">
        <v>538752</v>
      </c>
      <c r="J6378">
        <v>571</v>
      </c>
      <c r="K6378">
        <v>29312</v>
      </c>
    </row>
    <row r="6379" spans="1:11">
      <c r="A6379">
        <v>36.313442082000002</v>
      </c>
      <c r="B6379" t="s">
        <v>10</v>
      </c>
      <c r="C6379" t="s">
        <v>11</v>
      </c>
      <c r="D6379">
        <v>32</v>
      </c>
      <c r="E6379" t="s">
        <v>7488</v>
      </c>
      <c r="F6379" t="s">
        <v>7485</v>
      </c>
      <c r="G6379">
        <v>8</v>
      </c>
      <c r="H6379">
        <v>7</v>
      </c>
      <c r="I6379">
        <v>538752</v>
      </c>
      <c r="J6379">
        <v>568</v>
      </c>
      <c r="K6379">
        <v>29312</v>
      </c>
    </row>
    <row r="6380" spans="1:11">
      <c r="A6380">
        <v>36.314000063999998</v>
      </c>
      <c r="B6380" t="s">
        <v>10</v>
      </c>
      <c r="C6380" t="s">
        <v>11</v>
      </c>
      <c r="D6380">
        <v>32</v>
      </c>
      <c r="E6380" t="s">
        <v>7489</v>
      </c>
      <c r="F6380" t="s">
        <v>7487</v>
      </c>
      <c r="G6380">
        <v>8</v>
      </c>
      <c r="H6380">
        <v>7</v>
      </c>
      <c r="I6380">
        <v>538752</v>
      </c>
      <c r="J6380">
        <v>555</v>
      </c>
      <c r="K6380">
        <v>29312</v>
      </c>
    </row>
    <row r="6381" spans="1:11">
      <c r="A6381">
        <v>36.314013154000001</v>
      </c>
      <c r="B6381" t="s">
        <v>10</v>
      </c>
      <c r="C6381" t="s">
        <v>11</v>
      </c>
      <c r="D6381">
        <v>32</v>
      </c>
      <c r="E6381" t="s">
        <v>7490</v>
      </c>
      <c r="F6381" t="s">
        <v>7491</v>
      </c>
      <c r="G6381">
        <v>8</v>
      </c>
      <c r="H6381">
        <v>7</v>
      </c>
      <c r="I6381">
        <v>538752</v>
      </c>
      <c r="J6381">
        <v>557</v>
      </c>
      <c r="K6381">
        <v>29312</v>
      </c>
    </row>
    <row r="6382" spans="1:11">
      <c r="A6382">
        <v>36.314536488999998</v>
      </c>
      <c r="B6382" t="s">
        <v>10</v>
      </c>
      <c r="C6382" t="s">
        <v>11</v>
      </c>
      <c r="D6382">
        <v>32</v>
      </c>
      <c r="E6382" t="s">
        <v>7492</v>
      </c>
      <c r="F6382" t="s">
        <v>7489</v>
      </c>
      <c r="G6382">
        <v>8</v>
      </c>
      <c r="H6382">
        <v>7</v>
      </c>
      <c r="I6382">
        <v>538752</v>
      </c>
      <c r="J6382">
        <v>559</v>
      </c>
      <c r="K6382">
        <v>29312</v>
      </c>
    </row>
    <row r="6383" spans="1:11">
      <c r="A6383">
        <v>36.314548547000001</v>
      </c>
      <c r="B6383" t="s">
        <v>10</v>
      </c>
      <c r="C6383" t="s">
        <v>11</v>
      </c>
      <c r="D6383">
        <v>32</v>
      </c>
      <c r="E6383" t="s">
        <v>7493</v>
      </c>
      <c r="F6383" t="s">
        <v>7494</v>
      </c>
      <c r="G6383">
        <v>8</v>
      </c>
      <c r="H6383">
        <v>7</v>
      </c>
      <c r="I6383">
        <v>538752</v>
      </c>
      <c r="J6383">
        <v>556</v>
      </c>
      <c r="K6383">
        <v>29312</v>
      </c>
    </row>
    <row r="6384" spans="1:11">
      <c r="A6384">
        <v>36.315083639000001</v>
      </c>
      <c r="B6384" t="s">
        <v>10</v>
      </c>
      <c r="C6384" t="s">
        <v>11</v>
      </c>
      <c r="D6384">
        <v>32</v>
      </c>
      <c r="E6384" t="s">
        <v>7495</v>
      </c>
      <c r="F6384" t="s">
        <v>7492</v>
      </c>
      <c r="G6384">
        <v>8</v>
      </c>
      <c r="H6384">
        <v>7</v>
      </c>
      <c r="I6384">
        <v>538752</v>
      </c>
      <c r="J6384">
        <v>553</v>
      </c>
      <c r="K6384">
        <v>29312</v>
      </c>
    </row>
    <row r="6385" spans="1:11">
      <c r="A6385">
        <v>36.315099699999998</v>
      </c>
      <c r="B6385" t="s">
        <v>10</v>
      </c>
      <c r="C6385" t="s">
        <v>11</v>
      </c>
      <c r="D6385">
        <v>32</v>
      </c>
      <c r="E6385" t="s">
        <v>7496</v>
      </c>
      <c r="F6385" t="s">
        <v>7497</v>
      </c>
      <c r="G6385">
        <v>8</v>
      </c>
      <c r="H6385">
        <v>7</v>
      </c>
      <c r="I6385">
        <v>538752</v>
      </c>
      <c r="J6385">
        <v>552</v>
      </c>
      <c r="K6385">
        <v>29312</v>
      </c>
    </row>
    <row r="6386" spans="1:11">
      <c r="A6386">
        <v>36.315655552000003</v>
      </c>
      <c r="B6386" t="s">
        <v>10</v>
      </c>
      <c r="C6386" t="s">
        <v>11</v>
      </c>
      <c r="D6386">
        <v>32</v>
      </c>
      <c r="E6386" t="s">
        <v>7498</v>
      </c>
      <c r="F6386" t="s">
        <v>7495</v>
      </c>
      <c r="G6386">
        <v>8</v>
      </c>
      <c r="H6386">
        <v>7</v>
      </c>
      <c r="I6386">
        <v>538752</v>
      </c>
      <c r="J6386">
        <v>552</v>
      </c>
      <c r="K6386">
        <v>29312</v>
      </c>
    </row>
    <row r="6387" spans="1:11">
      <c r="A6387">
        <v>36.315668395000003</v>
      </c>
      <c r="B6387" t="s">
        <v>10</v>
      </c>
      <c r="C6387" t="s">
        <v>11</v>
      </c>
      <c r="D6387">
        <v>44</v>
      </c>
      <c r="E6387" t="s">
        <v>7499</v>
      </c>
      <c r="F6387" t="s">
        <v>7496</v>
      </c>
      <c r="G6387">
        <v>8</v>
      </c>
      <c r="H6387">
        <v>7</v>
      </c>
      <c r="I6387">
        <v>538752</v>
      </c>
      <c r="J6387">
        <v>554</v>
      </c>
      <c r="K6387">
        <v>29312</v>
      </c>
    </row>
    <row r="6388" spans="1:11">
      <c r="A6388">
        <v>36.316150024999999</v>
      </c>
      <c r="B6388" t="s">
        <v>10</v>
      </c>
      <c r="C6388" t="s">
        <v>11</v>
      </c>
      <c r="D6388">
        <v>44</v>
      </c>
      <c r="E6388" t="s">
        <v>7499</v>
      </c>
      <c r="F6388" t="s">
        <v>7496</v>
      </c>
      <c r="G6388">
        <v>8</v>
      </c>
      <c r="H6388">
        <v>7</v>
      </c>
      <c r="I6388">
        <v>538752</v>
      </c>
      <c r="J6388">
        <v>556</v>
      </c>
      <c r="K6388">
        <v>29312</v>
      </c>
    </row>
    <row r="6389" spans="1:11">
      <c r="A6389">
        <v>36.316674423999999</v>
      </c>
      <c r="B6389" t="s">
        <v>10</v>
      </c>
      <c r="C6389" t="s">
        <v>11</v>
      </c>
      <c r="D6389">
        <v>32</v>
      </c>
      <c r="E6389" t="s">
        <v>7500</v>
      </c>
      <c r="F6389" t="s">
        <v>7496</v>
      </c>
      <c r="G6389">
        <v>4</v>
      </c>
      <c r="H6389">
        <v>5</v>
      </c>
      <c r="I6389">
        <v>538752</v>
      </c>
      <c r="J6389">
        <v>548</v>
      </c>
      <c r="K6389">
        <v>29312</v>
      </c>
    </row>
    <row r="6390" spans="1:11">
      <c r="A6390">
        <v>36.316687188000003</v>
      </c>
      <c r="B6390" t="s">
        <v>10</v>
      </c>
      <c r="C6390" t="s">
        <v>11</v>
      </c>
      <c r="D6390">
        <v>32</v>
      </c>
      <c r="E6390" t="s">
        <v>7501</v>
      </c>
      <c r="F6390" t="s">
        <v>7499</v>
      </c>
      <c r="G6390">
        <v>5</v>
      </c>
      <c r="H6390">
        <v>5</v>
      </c>
      <c r="I6390">
        <v>535680</v>
      </c>
      <c r="J6390">
        <v>480</v>
      </c>
      <c r="K6390">
        <v>29312</v>
      </c>
    </row>
    <row r="6391" spans="1:11">
      <c r="A6391">
        <v>36.317182756999998</v>
      </c>
      <c r="B6391" t="s">
        <v>10</v>
      </c>
      <c r="C6391" t="s">
        <v>11</v>
      </c>
      <c r="D6391">
        <v>32</v>
      </c>
      <c r="E6391" t="s">
        <v>7502</v>
      </c>
      <c r="F6391" t="s">
        <v>7500</v>
      </c>
      <c r="G6391">
        <v>5</v>
      </c>
      <c r="H6391">
        <v>5</v>
      </c>
      <c r="I6391">
        <v>533888</v>
      </c>
      <c r="J6391">
        <v>485</v>
      </c>
      <c r="K6391">
        <v>29312</v>
      </c>
    </row>
    <row r="6392" spans="1:11">
      <c r="A6392">
        <v>36.317246357999998</v>
      </c>
      <c r="B6392" t="s">
        <v>10</v>
      </c>
      <c r="C6392" t="s">
        <v>11</v>
      </c>
      <c r="D6392">
        <v>32</v>
      </c>
      <c r="E6392" t="s">
        <v>7503</v>
      </c>
      <c r="F6392" t="s">
        <v>7504</v>
      </c>
      <c r="G6392">
        <v>6</v>
      </c>
      <c r="H6392">
        <v>5</v>
      </c>
      <c r="I6392">
        <v>538752</v>
      </c>
      <c r="J6392">
        <v>488</v>
      </c>
      <c r="K6392">
        <v>29312</v>
      </c>
    </row>
    <row r="6393" spans="1:11">
      <c r="A6393">
        <v>36.317723053000002</v>
      </c>
      <c r="B6393" t="s">
        <v>10</v>
      </c>
      <c r="C6393" t="s">
        <v>11</v>
      </c>
      <c r="D6393">
        <v>32</v>
      </c>
      <c r="E6393" t="s">
        <v>7505</v>
      </c>
      <c r="F6393" t="s">
        <v>7502</v>
      </c>
      <c r="G6393">
        <v>6</v>
      </c>
      <c r="H6393">
        <v>5</v>
      </c>
      <c r="I6393">
        <v>538752</v>
      </c>
      <c r="J6393">
        <v>496</v>
      </c>
      <c r="K6393">
        <v>29312</v>
      </c>
    </row>
    <row r="6394" spans="1:11">
      <c r="A6394">
        <v>36.317727978999997</v>
      </c>
      <c r="B6394" t="s">
        <v>10</v>
      </c>
      <c r="C6394" t="s">
        <v>11</v>
      </c>
      <c r="D6394">
        <v>32</v>
      </c>
      <c r="E6394" t="s">
        <v>7505</v>
      </c>
      <c r="F6394" t="s">
        <v>7506</v>
      </c>
      <c r="G6394">
        <v>7</v>
      </c>
      <c r="H6394">
        <v>5</v>
      </c>
      <c r="I6394">
        <v>538752</v>
      </c>
      <c r="J6394">
        <v>502</v>
      </c>
      <c r="K6394">
        <v>29312</v>
      </c>
    </row>
    <row r="6395" spans="1:11">
      <c r="A6395">
        <v>36.317737954000002</v>
      </c>
      <c r="B6395" t="s">
        <v>10</v>
      </c>
      <c r="C6395" t="s">
        <v>11</v>
      </c>
      <c r="D6395">
        <v>32</v>
      </c>
      <c r="E6395" t="s">
        <v>7507</v>
      </c>
      <c r="F6395" t="s">
        <v>7508</v>
      </c>
      <c r="G6395">
        <v>7</v>
      </c>
      <c r="H6395">
        <v>5</v>
      </c>
      <c r="I6395">
        <v>538752</v>
      </c>
      <c r="J6395">
        <v>506</v>
      </c>
      <c r="K6395">
        <v>29312</v>
      </c>
    </row>
    <row r="6396" spans="1:11">
      <c r="A6396">
        <v>36.318349634</v>
      </c>
      <c r="B6396" t="s">
        <v>10</v>
      </c>
      <c r="C6396" t="s">
        <v>11</v>
      </c>
      <c r="D6396">
        <v>32</v>
      </c>
      <c r="E6396" t="s">
        <v>7509</v>
      </c>
      <c r="F6396" t="s">
        <v>7505</v>
      </c>
      <c r="G6396">
        <v>8</v>
      </c>
      <c r="H6396">
        <v>6</v>
      </c>
      <c r="I6396">
        <v>538752</v>
      </c>
      <c r="J6396">
        <v>511</v>
      </c>
      <c r="K6396">
        <v>29312</v>
      </c>
    </row>
    <row r="6397" spans="1:11">
      <c r="A6397">
        <v>36.318363859000002</v>
      </c>
      <c r="B6397" t="s">
        <v>10</v>
      </c>
      <c r="C6397" t="s">
        <v>11</v>
      </c>
      <c r="D6397">
        <v>32</v>
      </c>
      <c r="E6397" t="s">
        <v>7510</v>
      </c>
      <c r="F6397" t="s">
        <v>7511</v>
      </c>
      <c r="G6397">
        <v>8</v>
      </c>
      <c r="H6397">
        <v>6</v>
      </c>
      <c r="I6397">
        <v>538752</v>
      </c>
      <c r="J6397">
        <v>525</v>
      </c>
      <c r="K6397">
        <v>29312</v>
      </c>
    </row>
    <row r="6398" spans="1:11">
      <c r="A6398">
        <v>36.318937788</v>
      </c>
      <c r="B6398" t="s">
        <v>10</v>
      </c>
      <c r="C6398" t="s">
        <v>11</v>
      </c>
      <c r="D6398">
        <v>32</v>
      </c>
      <c r="E6398" t="s">
        <v>7512</v>
      </c>
      <c r="F6398" t="s">
        <v>7509</v>
      </c>
      <c r="G6398">
        <v>9</v>
      </c>
      <c r="H6398">
        <v>6</v>
      </c>
      <c r="I6398">
        <v>538752</v>
      </c>
      <c r="J6398">
        <v>538</v>
      </c>
      <c r="K6398">
        <v>29312</v>
      </c>
    </row>
    <row r="6399" spans="1:11">
      <c r="A6399">
        <v>36.318950276000002</v>
      </c>
      <c r="B6399" t="s">
        <v>10</v>
      </c>
      <c r="C6399" t="s">
        <v>11</v>
      </c>
      <c r="D6399">
        <v>44</v>
      </c>
      <c r="E6399" t="s">
        <v>7513</v>
      </c>
      <c r="F6399" t="s">
        <v>7514</v>
      </c>
      <c r="G6399">
        <v>10</v>
      </c>
      <c r="H6399">
        <v>7</v>
      </c>
      <c r="I6399">
        <v>538752</v>
      </c>
      <c r="J6399">
        <v>544</v>
      </c>
      <c r="K6399">
        <v>29312</v>
      </c>
    </row>
    <row r="6400" spans="1:11">
      <c r="A6400">
        <v>36.319456860000003</v>
      </c>
      <c r="B6400" t="s">
        <v>10</v>
      </c>
      <c r="C6400" t="s">
        <v>11</v>
      </c>
      <c r="D6400">
        <v>44</v>
      </c>
      <c r="E6400" t="s">
        <v>7513</v>
      </c>
      <c r="F6400" t="s">
        <v>7514</v>
      </c>
      <c r="G6400">
        <v>7</v>
      </c>
      <c r="H6400">
        <v>7</v>
      </c>
      <c r="I6400">
        <v>538752</v>
      </c>
      <c r="J6400">
        <v>548</v>
      </c>
      <c r="K6400">
        <v>29312</v>
      </c>
    </row>
    <row r="6401" spans="1:11">
      <c r="A6401">
        <v>36.319473959</v>
      </c>
      <c r="B6401" t="s">
        <v>10</v>
      </c>
      <c r="C6401" t="s">
        <v>11</v>
      </c>
      <c r="D6401">
        <v>44</v>
      </c>
      <c r="E6401" t="s">
        <v>7513</v>
      </c>
      <c r="F6401" t="s">
        <v>7514</v>
      </c>
      <c r="G6401">
        <v>5</v>
      </c>
      <c r="H6401">
        <v>7</v>
      </c>
      <c r="I6401">
        <v>538752</v>
      </c>
      <c r="J6401">
        <v>544</v>
      </c>
      <c r="K6401">
        <v>29312</v>
      </c>
    </row>
    <row r="6402" spans="1:11">
      <c r="A6402">
        <v>36.320024877000002</v>
      </c>
      <c r="B6402" t="s">
        <v>10</v>
      </c>
      <c r="C6402" t="s">
        <v>11</v>
      </c>
      <c r="D6402">
        <v>32</v>
      </c>
      <c r="E6402" t="s">
        <v>7515</v>
      </c>
      <c r="F6402" t="s">
        <v>7510</v>
      </c>
      <c r="G6402">
        <v>6</v>
      </c>
      <c r="H6402">
        <v>7</v>
      </c>
      <c r="I6402">
        <v>537344</v>
      </c>
      <c r="J6402">
        <v>976</v>
      </c>
      <c r="K6402">
        <v>29312</v>
      </c>
    </row>
    <row r="6403" spans="1:11">
      <c r="A6403">
        <v>36.320043175999999</v>
      </c>
      <c r="B6403" t="s">
        <v>10</v>
      </c>
      <c r="C6403" t="s">
        <v>11</v>
      </c>
      <c r="D6403">
        <v>32</v>
      </c>
      <c r="E6403" t="s">
        <v>7516</v>
      </c>
      <c r="F6403" t="s">
        <v>7513</v>
      </c>
      <c r="G6403">
        <v>7</v>
      </c>
      <c r="H6403">
        <v>7</v>
      </c>
      <c r="I6403">
        <v>535680</v>
      </c>
      <c r="J6403">
        <v>854</v>
      </c>
      <c r="K6403">
        <v>29312</v>
      </c>
    </row>
    <row r="6404" spans="1:11">
      <c r="A6404">
        <v>36.320045503999999</v>
      </c>
      <c r="B6404" t="s">
        <v>10</v>
      </c>
      <c r="C6404" t="s">
        <v>11</v>
      </c>
      <c r="D6404">
        <v>32</v>
      </c>
      <c r="E6404" t="s">
        <v>7516</v>
      </c>
      <c r="F6404" t="s">
        <v>7517</v>
      </c>
      <c r="G6404">
        <v>7</v>
      </c>
      <c r="H6404">
        <v>7</v>
      </c>
      <c r="I6404">
        <v>534784</v>
      </c>
      <c r="J6404">
        <v>819</v>
      </c>
      <c r="K6404">
        <v>29312</v>
      </c>
    </row>
    <row r="6405" spans="1:11">
      <c r="A6405">
        <v>36.320596977999998</v>
      </c>
      <c r="B6405" t="s">
        <v>10</v>
      </c>
      <c r="C6405" t="s">
        <v>11</v>
      </c>
      <c r="D6405">
        <v>32</v>
      </c>
      <c r="E6405" t="s">
        <v>7518</v>
      </c>
      <c r="F6405" t="s">
        <v>7515</v>
      </c>
      <c r="G6405">
        <v>7</v>
      </c>
      <c r="H6405">
        <v>7</v>
      </c>
      <c r="I6405">
        <v>533888</v>
      </c>
      <c r="J6405">
        <v>787</v>
      </c>
      <c r="K6405">
        <v>29312</v>
      </c>
    </row>
    <row r="6406" spans="1:11">
      <c r="A6406">
        <v>36.320609843</v>
      </c>
      <c r="B6406" t="s">
        <v>10</v>
      </c>
      <c r="C6406" t="s">
        <v>11</v>
      </c>
      <c r="D6406">
        <v>32</v>
      </c>
      <c r="E6406" t="s">
        <v>7519</v>
      </c>
      <c r="F6406" t="s">
        <v>7520</v>
      </c>
      <c r="G6406">
        <v>8</v>
      </c>
      <c r="H6406">
        <v>7</v>
      </c>
      <c r="I6406">
        <v>538752</v>
      </c>
      <c r="J6406">
        <v>760</v>
      </c>
      <c r="K6406">
        <v>29312</v>
      </c>
    </row>
    <row r="6407" spans="1:11">
      <c r="A6407">
        <v>36.320611915000001</v>
      </c>
      <c r="B6407" t="s">
        <v>10</v>
      </c>
      <c r="C6407" t="s">
        <v>11</v>
      </c>
      <c r="D6407">
        <v>32</v>
      </c>
      <c r="E6407" t="s">
        <v>7519</v>
      </c>
      <c r="F6407" t="s">
        <v>7521</v>
      </c>
      <c r="G6407">
        <v>8</v>
      </c>
      <c r="H6407">
        <v>7</v>
      </c>
      <c r="I6407">
        <v>538752</v>
      </c>
      <c r="J6407">
        <v>737</v>
      </c>
      <c r="K6407">
        <v>29312</v>
      </c>
    </row>
    <row r="6408" spans="1:11">
      <c r="A6408">
        <v>36.321141376</v>
      </c>
      <c r="B6408" t="s">
        <v>10</v>
      </c>
      <c r="C6408" t="s">
        <v>11</v>
      </c>
      <c r="D6408">
        <v>32</v>
      </c>
      <c r="E6408" t="s">
        <v>7522</v>
      </c>
      <c r="F6408" t="s">
        <v>7518</v>
      </c>
      <c r="G6408">
        <v>8</v>
      </c>
      <c r="H6408">
        <v>7</v>
      </c>
      <c r="I6408">
        <v>538752</v>
      </c>
      <c r="J6408">
        <v>717</v>
      </c>
      <c r="K6408">
        <v>29312</v>
      </c>
    </row>
    <row r="6409" spans="1:11">
      <c r="A6409">
        <v>36.321154354999997</v>
      </c>
      <c r="B6409" t="s">
        <v>10</v>
      </c>
      <c r="C6409" t="s">
        <v>11</v>
      </c>
      <c r="D6409">
        <v>32</v>
      </c>
      <c r="E6409" t="s">
        <v>7523</v>
      </c>
      <c r="F6409" t="s">
        <v>7524</v>
      </c>
      <c r="G6409">
        <v>9</v>
      </c>
      <c r="H6409">
        <v>7</v>
      </c>
      <c r="I6409">
        <v>538752</v>
      </c>
      <c r="J6409">
        <v>695</v>
      </c>
      <c r="K6409">
        <v>29312</v>
      </c>
    </row>
    <row r="6410" spans="1:11">
      <c r="A6410">
        <v>36.321161035999999</v>
      </c>
      <c r="B6410" t="s">
        <v>10</v>
      </c>
      <c r="C6410" t="s">
        <v>11</v>
      </c>
      <c r="D6410">
        <v>32</v>
      </c>
      <c r="E6410" t="s">
        <v>7525</v>
      </c>
      <c r="F6410" t="s">
        <v>7526</v>
      </c>
      <c r="G6410">
        <v>9</v>
      </c>
      <c r="H6410">
        <v>7</v>
      </c>
      <c r="I6410">
        <v>538752</v>
      </c>
      <c r="J6410">
        <v>677</v>
      </c>
      <c r="K6410">
        <v>29312</v>
      </c>
    </row>
    <row r="6411" spans="1:11">
      <c r="A6411">
        <v>36.321653789999999</v>
      </c>
      <c r="B6411" t="s">
        <v>10</v>
      </c>
      <c r="C6411" t="s">
        <v>11</v>
      </c>
      <c r="D6411">
        <v>32</v>
      </c>
      <c r="E6411" t="s">
        <v>7527</v>
      </c>
      <c r="F6411" t="s">
        <v>7522</v>
      </c>
      <c r="G6411">
        <v>10</v>
      </c>
      <c r="H6411">
        <v>7</v>
      </c>
      <c r="I6411">
        <v>538752</v>
      </c>
      <c r="J6411">
        <v>661</v>
      </c>
      <c r="K6411">
        <v>29312</v>
      </c>
    </row>
    <row r="6412" spans="1:11">
      <c r="A6412">
        <v>36.321666866000001</v>
      </c>
      <c r="B6412" t="s">
        <v>10</v>
      </c>
      <c r="C6412" t="s">
        <v>11</v>
      </c>
      <c r="D6412">
        <v>32</v>
      </c>
      <c r="E6412" t="s">
        <v>7528</v>
      </c>
      <c r="F6412" t="s">
        <v>7529</v>
      </c>
      <c r="G6412">
        <v>10</v>
      </c>
      <c r="H6412">
        <v>7</v>
      </c>
      <c r="I6412">
        <v>538752</v>
      </c>
      <c r="J6412">
        <v>642</v>
      </c>
      <c r="K6412">
        <v>29312</v>
      </c>
    </row>
    <row r="6413" spans="1:11">
      <c r="A6413">
        <v>36.321832854999997</v>
      </c>
      <c r="B6413" t="s">
        <v>10</v>
      </c>
      <c r="C6413" t="s">
        <v>11</v>
      </c>
      <c r="D6413">
        <v>32</v>
      </c>
      <c r="E6413" t="s">
        <v>7528</v>
      </c>
      <c r="F6413" t="s">
        <v>7530</v>
      </c>
      <c r="G6413">
        <v>10</v>
      </c>
      <c r="H6413">
        <v>7</v>
      </c>
      <c r="I6413">
        <v>538752</v>
      </c>
      <c r="J6413">
        <v>626</v>
      </c>
      <c r="K6413">
        <v>29312</v>
      </c>
    </row>
    <row r="6414" spans="1:11">
      <c r="A6414">
        <v>36.321845009</v>
      </c>
      <c r="B6414" t="s">
        <v>10</v>
      </c>
      <c r="C6414" t="s">
        <v>11</v>
      </c>
      <c r="D6414">
        <v>32</v>
      </c>
      <c r="E6414" t="s">
        <v>7531</v>
      </c>
      <c r="F6414" t="s">
        <v>7532</v>
      </c>
      <c r="G6414">
        <v>11</v>
      </c>
      <c r="H6414">
        <v>7</v>
      </c>
      <c r="I6414">
        <v>538752</v>
      </c>
      <c r="J6414">
        <v>633</v>
      </c>
      <c r="K6414">
        <v>29312</v>
      </c>
    </row>
    <row r="6415" spans="1:11">
      <c r="A6415">
        <v>36.322220446000003</v>
      </c>
      <c r="B6415" t="s">
        <v>10</v>
      </c>
      <c r="C6415" t="s">
        <v>11</v>
      </c>
      <c r="D6415">
        <v>32</v>
      </c>
      <c r="E6415" t="s">
        <v>7533</v>
      </c>
      <c r="F6415" t="s">
        <v>7527</v>
      </c>
      <c r="G6415">
        <v>11</v>
      </c>
      <c r="H6415">
        <v>7</v>
      </c>
      <c r="I6415">
        <v>538752</v>
      </c>
      <c r="J6415">
        <v>639</v>
      </c>
      <c r="K6415">
        <v>29312</v>
      </c>
    </row>
    <row r="6416" spans="1:11">
      <c r="A6416">
        <v>36.322457092999997</v>
      </c>
      <c r="B6416" t="s">
        <v>10</v>
      </c>
      <c r="C6416" t="s">
        <v>11</v>
      </c>
      <c r="D6416">
        <v>32</v>
      </c>
      <c r="E6416" t="s">
        <v>7533</v>
      </c>
      <c r="F6416" t="s">
        <v>7534</v>
      </c>
      <c r="G6416">
        <v>11</v>
      </c>
      <c r="H6416">
        <v>7</v>
      </c>
      <c r="I6416">
        <v>538752</v>
      </c>
      <c r="J6416">
        <v>630</v>
      </c>
      <c r="K6416">
        <v>29312</v>
      </c>
    </row>
    <row r="6417" spans="1:11">
      <c r="A6417">
        <v>36.322933003999999</v>
      </c>
      <c r="B6417" t="s">
        <v>10</v>
      </c>
      <c r="C6417" t="s">
        <v>11</v>
      </c>
      <c r="D6417">
        <v>32</v>
      </c>
      <c r="E6417" t="s">
        <v>7535</v>
      </c>
      <c r="F6417" t="s">
        <v>7533</v>
      </c>
      <c r="G6417">
        <v>13</v>
      </c>
      <c r="H6417">
        <v>9</v>
      </c>
      <c r="I6417">
        <v>538752</v>
      </c>
      <c r="J6417">
        <v>651</v>
      </c>
      <c r="K6417">
        <v>29312</v>
      </c>
    </row>
    <row r="6418" spans="1:11">
      <c r="A6418">
        <v>36.323009276000001</v>
      </c>
      <c r="B6418" t="s">
        <v>10</v>
      </c>
      <c r="C6418" t="s">
        <v>11</v>
      </c>
      <c r="D6418">
        <v>32</v>
      </c>
      <c r="E6418" t="s">
        <v>7535</v>
      </c>
      <c r="F6418" t="s">
        <v>7536</v>
      </c>
      <c r="G6418">
        <v>13</v>
      </c>
      <c r="H6418">
        <v>9</v>
      </c>
      <c r="I6418">
        <v>538752</v>
      </c>
      <c r="J6418">
        <v>629</v>
      </c>
      <c r="K6418">
        <v>29312</v>
      </c>
    </row>
    <row r="6419" spans="1:11">
      <c r="A6419">
        <v>36.323094279000003</v>
      </c>
      <c r="B6419" t="s">
        <v>10</v>
      </c>
      <c r="C6419" t="s">
        <v>11</v>
      </c>
      <c r="D6419">
        <v>32</v>
      </c>
      <c r="E6419" t="s">
        <v>7537</v>
      </c>
      <c r="F6419" t="s">
        <v>7538</v>
      </c>
      <c r="G6419">
        <v>13</v>
      </c>
      <c r="H6419">
        <v>9</v>
      </c>
      <c r="I6419">
        <v>538752</v>
      </c>
      <c r="J6419">
        <v>619</v>
      </c>
      <c r="K6419">
        <v>29312</v>
      </c>
    </row>
    <row r="6420" spans="1:11">
      <c r="A6420">
        <v>36.323161026000001</v>
      </c>
      <c r="B6420" t="s">
        <v>10</v>
      </c>
      <c r="C6420" t="s">
        <v>11</v>
      </c>
      <c r="D6420">
        <v>32</v>
      </c>
      <c r="E6420" t="s">
        <v>7537</v>
      </c>
      <c r="F6420" t="s">
        <v>7539</v>
      </c>
      <c r="G6420">
        <v>13</v>
      </c>
      <c r="H6420">
        <v>9</v>
      </c>
      <c r="I6420">
        <v>538752</v>
      </c>
      <c r="J6420">
        <v>621</v>
      </c>
      <c r="K6420">
        <v>29312</v>
      </c>
    </row>
    <row r="6421" spans="1:11">
      <c r="A6421">
        <v>36.323224787999997</v>
      </c>
      <c r="B6421" t="s">
        <v>10</v>
      </c>
      <c r="C6421" t="s">
        <v>11</v>
      </c>
      <c r="D6421">
        <v>32</v>
      </c>
      <c r="E6421" t="s">
        <v>7540</v>
      </c>
      <c r="F6421" t="s">
        <v>7541</v>
      </c>
      <c r="G6421">
        <v>13</v>
      </c>
      <c r="H6421">
        <v>9</v>
      </c>
      <c r="I6421">
        <v>538752</v>
      </c>
      <c r="J6421">
        <v>631</v>
      </c>
      <c r="K6421">
        <v>29312</v>
      </c>
    </row>
    <row r="6422" spans="1:11">
      <c r="A6422">
        <v>36.323678948999998</v>
      </c>
      <c r="B6422" t="s">
        <v>10</v>
      </c>
      <c r="C6422" t="s">
        <v>11</v>
      </c>
      <c r="D6422">
        <v>32</v>
      </c>
      <c r="E6422" t="s">
        <v>7542</v>
      </c>
      <c r="F6422" t="s">
        <v>7535</v>
      </c>
      <c r="G6422">
        <v>13</v>
      </c>
      <c r="H6422">
        <v>9</v>
      </c>
      <c r="I6422">
        <v>538752</v>
      </c>
      <c r="J6422">
        <v>646</v>
      </c>
      <c r="K6422">
        <v>29312</v>
      </c>
    </row>
    <row r="6423" spans="1:11">
      <c r="A6423">
        <v>36.323683578999997</v>
      </c>
      <c r="B6423" t="s">
        <v>10</v>
      </c>
      <c r="C6423" t="s">
        <v>11</v>
      </c>
      <c r="D6423">
        <v>32</v>
      </c>
      <c r="E6423" t="s">
        <v>7542</v>
      </c>
      <c r="F6423" t="s">
        <v>7543</v>
      </c>
      <c r="G6423">
        <v>13</v>
      </c>
      <c r="H6423">
        <v>9</v>
      </c>
      <c r="I6423">
        <v>538752</v>
      </c>
      <c r="J6423">
        <v>649</v>
      </c>
      <c r="K6423">
        <v>29312</v>
      </c>
    </row>
    <row r="6424" spans="1:11">
      <c r="A6424">
        <v>36.323733267000001</v>
      </c>
      <c r="B6424" t="s">
        <v>10</v>
      </c>
      <c r="C6424" t="s">
        <v>11</v>
      </c>
      <c r="D6424">
        <v>32</v>
      </c>
      <c r="E6424" t="s">
        <v>7544</v>
      </c>
      <c r="F6424" t="s">
        <v>7545</v>
      </c>
      <c r="G6424">
        <v>13</v>
      </c>
      <c r="H6424">
        <v>9</v>
      </c>
      <c r="I6424">
        <v>538752</v>
      </c>
      <c r="J6424">
        <v>652</v>
      </c>
      <c r="K6424">
        <v>29312</v>
      </c>
    </row>
    <row r="6425" spans="1:11">
      <c r="A6425">
        <v>36.324259472999998</v>
      </c>
      <c r="B6425" t="s">
        <v>10</v>
      </c>
      <c r="C6425" t="s">
        <v>11</v>
      </c>
      <c r="D6425">
        <v>44</v>
      </c>
      <c r="E6425" t="s">
        <v>7546</v>
      </c>
      <c r="F6425" t="s">
        <v>7540</v>
      </c>
      <c r="G6425">
        <v>13</v>
      </c>
      <c r="H6425">
        <v>9</v>
      </c>
      <c r="I6425">
        <v>538752</v>
      </c>
      <c r="J6425">
        <v>641</v>
      </c>
      <c r="K6425">
        <v>29312</v>
      </c>
    </row>
    <row r="6426" spans="1:11">
      <c r="A6426">
        <v>36.324790346</v>
      </c>
      <c r="B6426" t="s">
        <v>10</v>
      </c>
      <c r="C6426" t="s">
        <v>11</v>
      </c>
      <c r="D6426">
        <v>44</v>
      </c>
      <c r="E6426" t="s">
        <v>7546</v>
      </c>
      <c r="F6426" t="s">
        <v>7540</v>
      </c>
      <c r="G6426">
        <v>5</v>
      </c>
      <c r="H6426">
        <v>9</v>
      </c>
      <c r="I6426">
        <v>538752</v>
      </c>
      <c r="J6426">
        <v>628</v>
      </c>
      <c r="K6426">
        <v>29312</v>
      </c>
    </row>
    <row r="6427" spans="1:11">
      <c r="A6427">
        <v>36.325364506</v>
      </c>
      <c r="B6427" t="s">
        <v>10</v>
      </c>
      <c r="C6427" t="s">
        <v>11</v>
      </c>
      <c r="D6427">
        <v>32</v>
      </c>
      <c r="E6427" t="s">
        <v>7547</v>
      </c>
      <c r="F6427" t="s">
        <v>7548</v>
      </c>
      <c r="G6427">
        <v>6</v>
      </c>
      <c r="H6427">
        <v>9</v>
      </c>
      <c r="I6427">
        <v>535680</v>
      </c>
      <c r="J6427">
        <v>550</v>
      </c>
      <c r="K6427">
        <v>29312</v>
      </c>
    </row>
    <row r="6428" spans="1:11">
      <c r="A6428">
        <v>36.325377852000003</v>
      </c>
      <c r="B6428" t="s">
        <v>10</v>
      </c>
      <c r="C6428" t="s">
        <v>11</v>
      </c>
      <c r="D6428">
        <v>32</v>
      </c>
      <c r="E6428" t="s">
        <v>7549</v>
      </c>
      <c r="F6428" t="s">
        <v>7546</v>
      </c>
      <c r="G6428">
        <v>9</v>
      </c>
      <c r="H6428">
        <v>9</v>
      </c>
      <c r="I6428">
        <v>535680</v>
      </c>
      <c r="J6428">
        <v>481</v>
      </c>
      <c r="K6428">
        <v>29312</v>
      </c>
    </row>
    <row r="6429" spans="1:11">
      <c r="A6429">
        <v>36.325384749000001</v>
      </c>
      <c r="B6429" t="s">
        <v>10</v>
      </c>
      <c r="C6429" t="s">
        <v>11</v>
      </c>
      <c r="D6429">
        <v>32</v>
      </c>
      <c r="E6429" t="s">
        <v>7550</v>
      </c>
      <c r="F6429" t="s">
        <v>7551</v>
      </c>
      <c r="G6429">
        <v>9</v>
      </c>
      <c r="H6429">
        <v>9</v>
      </c>
      <c r="I6429">
        <v>533888</v>
      </c>
      <c r="J6429">
        <v>493</v>
      </c>
      <c r="K6429">
        <v>29312</v>
      </c>
    </row>
    <row r="6430" spans="1:11">
      <c r="A6430">
        <v>36.325873887</v>
      </c>
      <c r="B6430" t="s">
        <v>10</v>
      </c>
      <c r="C6430" t="s">
        <v>11</v>
      </c>
      <c r="D6430">
        <v>32</v>
      </c>
      <c r="E6430" t="s">
        <v>7552</v>
      </c>
      <c r="F6430" t="s">
        <v>7547</v>
      </c>
      <c r="G6430">
        <v>9</v>
      </c>
      <c r="H6430">
        <v>9</v>
      </c>
      <c r="I6430">
        <v>538752</v>
      </c>
      <c r="J6430">
        <v>504</v>
      </c>
      <c r="K6430">
        <v>29312</v>
      </c>
    </row>
    <row r="6431" spans="1:11">
      <c r="A6431">
        <v>36.32597329</v>
      </c>
      <c r="B6431" t="s">
        <v>10</v>
      </c>
      <c r="C6431" t="s">
        <v>11</v>
      </c>
      <c r="D6431">
        <v>32</v>
      </c>
      <c r="E6431" t="s">
        <v>7553</v>
      </c>
      <c r="F6431" t="s">
        <v>7554</v>
      </c>
      <c r="G6431">
        <v>10</v>
      </c>
      <c r="H6431">
        <v>9</v>
      </c>
      <c r="I6431">
        <v>538752</v>
      </c>
      <c r="J6431">
        <v>504</v>
      </c>
      <c r="K6431">
        <v>29312</v>
      </c>
    </row>
    <row r="6432" spans="1:11">
      <c r="A6432">
        <v>36.326513757999997</v>
      </c>
      <c r="B6432" t="s">
        <v>10</v>
      </c>
      <c r="C6432" t="s">
        <v>11</v>
      </c>
      <c r="D6432">
        <v>32</v>
      </c>
      <c r="E6432" t="s">
        <v>7555</v>
      </c>
      <c r="F6432" t="s">
        <v>7552</v>
      </c>
      <c r="G6432">
        <v>10</v>
      </c>
      <c r="H6432">
        <v>9</v>
      </c>
      <c r="I6432">
        <v>538752</v>
      </c>
      <c r="J6432">
        <v>516</v>
      </c>
      <c r="K6432">
        <v>29312</v>
      </c>
    </row>
    <row r="6433" spans="1:11">
      <c r="A6433">
        <v>36.326525777999997</v>
      </c>
      <c r="B6433" t="s">
        <v>10</v>
      </c>
      <c r="C6433" t="s">
        <v>11</v>
      </c>
      <c r="D6433">
        <v>32</v>
      </c>
      <c r="E6433" t="s">
        <v>7556</v>
      </c>
      <c r="F6433" t="s">
        <v>7557</v>
      </c>
      <c r="G6433">
        <v>11</v>
      </c>
      <c r="H6433">
        <v>9</v>
      </c>
      <c r="I6433">
        <v>538752</v>
      </c>
      <c r="J6433">
        <v>531</v>
      </c>
      <c r="K6433">
        <v>29312</v>
      </c>
    </row>
    <row r="6434" spans="1:11">
      <c r="A6434">
        <v>36.326527847999998</v>
      </c>
      <c r="B6434" t="s">
        <v>10</v>
      </c>
      <c r="C6434" t="s">
        <v>11</v>
      </c>
      <c r="D6434">
        <v>32</v>
      </c>
      <c r="E6434" t="s">
        <v>7556</v>
      </c>
      <c r="F6434" t="s">
        <v>7558</v>
      </c>
      <c r="G6434">
        <v>11</v>
      </c>
      <c r="H6434">
        <v>9</v>
      </c>
      <c r="I6434">
        <v>538752</v>
      </c>
      <c r="J6434">
        <v>546</v>
      </c>
      <c r="K6434">
        <v>29312</v>
      </c>
    </row>
    <row r="6435" spans="1:11">
      <c r="A6435">
        <v>36.327132683999999</v>
      </c>
      <c r="B6435" t="s">
        <v>10</v>
      </c>
      <c r="C6435" t="s">
        <v>11</v>
      </c>
      <c r="D6435">
        <v>44</v>
      </c>
      <c r="E6435" t="s">
        <v>7559</v>
      </c>
      <c r="F6435" t="s">
        <v>7560</v>
      </c>
      <c r="G6435">
        <v>11</v>
      </c>
      <c r="H6435">
        <v>9</v>
      </c>
      <c r="I6435">
        <v>538752</v>
      </c>
      <c r="J6435">
        <v>546</v>
      </c>
      <c r="K6435">
        <v>29312</v>
      </c>
    </row>
    <row r="6436" spans="1:11">
      <c r="A6436">
        <v>36.327145299000001</v>
      </c>
      <c r="B6436" t="s">
        <v>10</v>
      </c>
      <c r="C6436" t="s">
        <v>11</v>
      </c>
      <c r="D6436">
        <v>44</v>
      </c>
      <c r="E6436" t="s">
        <v>7561</v>
      </c>
      <c r="F6436" t="s">
        <v>7560</v>
      </c>
      <c r="G6436">
        <v>11</v>
      </c>
      <c r="H6436">
        <v>9</v>
      </c>
      <c r="I6436">
        <v>538752</v>
      </c>
      <c r="J6436">
        <v>556</v>
      </c>
      <c r="K6436">
        <v>29312</v>
      </c>
    </row>
    <row r="6437" spans="1:11">
      <c r="A6437">
        <v>36.327156660999997</v>
      </c>
      <c r="B6437" t="s">
        <v>10</v>
      </c>
      <c r="C6437" t="s">
        <v>11</v>
      </c>
      <c r="D6437">
        <v>44</v>
      </c>
      <c r="E6437" t="s">
        <v>7562</v>
      </c>
      <c r="F6437" t="s">
        <v>7560</v>
      </c>
      <c r="G6437">
        <v>7</v>
      </c>
      <c r="H6437">
        <v>7</v>
      </c>
      <c r="I6437">
        <v>538752</v>
      </c>
      <c r="J6437">
        <v>565</v>
      </c>
      <c r="K6437">
        <v>29312</v>
      </c>
    </row>
    <row r="6438" spans="1:11">
      <c r="A6438">
        <v>36.327660958999999</v>
      </c>
      <c r="B6438" t="s">
        <v>10</v>
      </c>
      <c r="C6438" t="s">
        <v>11</v>
      </c>
      <c r="D6438">
        <v>44</v>
      </c>
      <c r="E6438" t="s">
        <v>7563</v>
      </c>
      <c r="F6438" t="s">
        <v>7560</v>
      </c>
      <c r="G6438">
        <v>7</v>
      </c>
      <c r="H6438">
        <v>7</v>
      </c>
      <c r="I6438">
        <v>538752</v>
      </c>
      <c r="J6438">
        <v>573</v>
      </c>
      <c r="K6438">
        <v>29312</v>
      </c>
    </row>
    <row r="6439" spans="1:11">
      <c r="A6439">
        <v>36.327674103</v>
      </c>
      <c r="B6439" t="s">
        <v>10</v>
      </c>
      <c r="C6439" t="s">
        <v>11</v>
      </c>
      <c r="D6439">
        <v>32</v>
      </c>
      <c r="E6439" t="s">
        <v>7564</v>
      </c>
      <c r="F6439" t="s">
        <v>7560</v>
      </c>
      <c r="G6439">
        <v>7</v>
      </c>
      <c r="H6439">
        <v>7</v>
      </c>
      <c r="I6439">
        <v>538752</v>
      </c>
      <c r="J6439">
        <v>567</v>
      </c>
      <c r="K6439">
        <v>29312</v>
      </c>
    </row>
    <row r="6440" spans="1:11">
      <c r="A6440">
        <v>36.327677010000002</v>
      </c>
      <c r="B6440" t="s">
        <v>10</v>
      </c>
      <c r="C6440" t="s">
        <v>11</v>
      </c>
      <c r="D6440">
        <v>32</v>
      </c>
      <c r="E6440" t="s">
        <v>7564</v>
      </c>
      <c r="F6440" t="s">
        <v>7561</v>
      </c>
      <c r="G6440">
        <v>7</v>
      </c>
      <c r="H6440">
        <v>7</v>
      </c>
      <c r="I6440">
        <v>530304</v>
      </c>
      <c r="J6440">
        <v>496</v>
      </c>
      <c r="K6440">
        <v>29312</v>
      </c>
    </row>
    <row r="6441" spans="1:11">
      <c r="A6441">
        <v>36.327683602</v>
      </c>
      <c r="B6441" t="s">
        <v>10</v>
      </c>
      <c r="C6441" t="s">
        <v>11</v>
      </c>
      <c r="D6441">
        <v>32</v>
      </c>
      <c r="E6441" t="s">
        <v>7565</v>
      </c>
      <c r="F6441" t="s">
        <v>7566</v>
      </c>
      <c r="G6441">
        <v>7</v>
      </c>
      <c r="H6441">
        <v>7</v>
      </c>
      <c r="I6441">
        <v>527616</v>
      </c>
      <c r="J6441">
        <v>500</v>
      </c>
      <c r="K6441">
        <v>29312</v>
      </c>
    </row>
    <row r="6442" spans="1:11">
      <c r="A6442">
        <v>36.328210914000003</v>
      </c>
      <c r="B6442" t="s">
        <v>10</v>
      </c>
      <c r="C6442" t="s">
        <v>11</v>
      </c>
      <c r="D6442">
        <v>32</v>
      </c>
      <c r="E6442" t="s">
        <v>7567</v>
      </c>
      <c r="F6442" t="s">
        <v>7563</v>
      </c>
      <c r="G6442">
        <v>7</v>
      </c>
      <c r="H6442">
        <v>7</v>
      </c>
      <c r="I6442">
        <v>538752</v>
      </c>
      <c r="J6442">
        <v>503</v>
      </c>
      <c r="K6442">
        <v>29312</v>
      </c>
    </row>
    <row r="6443" spans="1:11">
      <c r="A6443">
        <v>36.328223125000001</v>
      </c>
      <c r="B6443" t="s">
        <v>10</v>
      </c>
      <c r="C6443" t="s">
        <v>11</v>
      </c>
      <c r="D6443">
        <v>32</v>
      </c>
      <c r="E6443" t="s">
        <v>7568</v>
      </c>
      <c r="F6443" t="s">
        <v>7565</v>
      </c>
      <c r="G6443">
        <v>8</v>
      </c>
      <c r="H6443">
        <v>7</v>
      </c>
      <c r="I6443">
        <v>538752</v>
      </c>
      <c r="J6443">
        <v>508</v>
      </c>
      <c r="K6443">
        <v>29312</v>
      </c>
    </row>
    <row r="6444" spans="1:11">
      <c r="A6444">
        <v>36.328762077999997</v>
      </c>
      <c r="B6444" t="s">
        <v>10</v>
      </c>
      <c r="C6444" t="s">
        <v>11</v>
      </c>
      <c r="D6444">
        <v>32</v>
      </c>
      <c r="E6444" t="s">
        <v>7569</v>
      </c>
      <c r="F6444" t="s">
        <v>7567</v>
      </c>
      <c r="G6444">
        <v>8</v>
      </c>
      <c r="H6444">
        <v>7</v>
      </c>
      <c r="I6444">
        <v>538752</v>
      </c>
      <c r="J6444">
        <v>512</v>
      </c>
      <c r="K6444">
        <v>29312</v>
      </c>
    </row>
    <row r="6445" spans="1:11">
      <c r="A6445">
        <v>36.328774377000002</v>
      </c>
      <c r="B6445" t="s">
        <v>10</v>
      </c>
      <c r="C6445" t="s">
        <v>11</v>
      </c>
      <c r="D6445">
        <v>32</v>
      </c>
      <c r="E6445" t="s">
        <v>7570</v>
      </c>
      <c r="F6445" t="s">
        <v>7568</v>
      </c>
      <c r="G6445">
        <v>9</v>
      </c>
      <c r="H6445">
        <v>7</v>
      </c>
      <c r="I6445">
        <v>538752</v>
      </c>
      <c r="J6445">
        <v>517</v>
      </c>
      <c r="K6445">
        <v>29312</v>
      </c>
    </row>
    <row r="6446" spans="1:11">
      <c r="A6446">
        <v>36.329349444999998</v>
      </c>
      <c r="B6446" t="s">
        <v>10</v>
      </c>
      <c r="C6446" t="s">
        <v>11</v>
      </c>
      <c r="D6446">
        <v>32</v>
      </c>
      <c r="E6446" t="s">
        <v>7571</v>
      </c>
      <c r="F6446" t="s">
        <v>7569</v>
      </c>
      <c r="G6446">
        <v>10</v>
      </c>
      <c r="H6446">
        <v>7</v>
      </c>
      <c r="I6446">
        <v>538752</v>
      </c>
      <c r="J6446">
        <v>521</v>
      </c>
      <c r="K6446">
        <v>29312</v>
      </c>
    </row>
    <row r="6447" spans="1:11">
      <c r="A6447">
        <v>36.329353922999999</v>
      </c>
      <c r="B6447" t="s">
        <v>10</v>
      </c>
      <c r="C6447" t="s">
        <v>11</v>
      </c>
      <c r="D6447">
        <v>32</v>
      </c>
      <c r="E6447" t="s">
        <v>7571</v>
      </c>
      <c r="F6447" t="s">
        <v>7572</v>
      </c>
      <c r="G6447">
        <v>10</v>
      </c>
      <c r="H6447">
        <v>7</v>
      </c>
      <c r="I6447">
        <v>538752</v>
      </c>
      <c r="J6447">
        <v>529</v>
      </c>
      <c r="K6447">
        <v>29312</v>
      </c>
    </row>
    <row r="6448" spans="1:11">
      <c r="A6448">
        <v>36.329362813000003</v>
      </c>
      <c r="B6448" t="s">
        <v>10</v>
      </c>
      <c r="C6448" t="s">
        <v>11</v>
      </c>
      <c r="D6448">
        <v>32</v>
      </c>
      <c r="E6448" t="s">
        <v>7573</v>
      </c>
      <c r="F6448" t="s">
        <v>7574</v>
      </c>
      <c r="G6448">
        <v>10</v>
      </c>
      <c r="H6448">
        <v>7</v>
      </c>
      <c r="I6448">
        <v>538752</v>
      </c>
      <c r="J6448">
        <v>536</v>
      </c>
      <c r="K6448">
        <v>29312</v>
      </c>
    </row>
    <row r="6449" spans="1:11">
      <c r="A6449">
        <v>36.329935980999998</v>
      </c>
      <c r="B6449" t="s">
        <v>10</v>
      </c>
      <c r="C6449" t="s">
        <v>11</v>
      </c>
      <c r="D6449">
        <v>32</v>
      </c>
      <c r="E6449" t="s">
        <v>7575</v>
      </c>
      <c r="F6449" t="s">
        <v>7571</v>
      </c>
      <c r="G6449">
        <v>11</v>
      </c>
      <c r="H6449">
        <v>7</v>
      </c>
      <c r="I6449">
        <v>538752</v>
      </c>
      <c r="J6449">
        <v>543</v>
      </c>
      <c r="K6449">
        <v>29312</v>
      </c>
    </row>
    <row r="6450" spans="1:11">
      <c r="A6450">
        <v>36.329940716000003</v>
      </c>
      <c r="B6450" t="s">
        <v>10</v>
      </c>
      <c r="C6450" t="s">
        <v>11</v>
      </c>
      <c r="D6450">
        <v>32</v>
      </c>
      <c r="E6450" t="s">
        <v>7575</v>
      </c>
      <c r="F6450" t="s">
        <v>7573</v>
      </c>
      <c r="G6450">
        <v>11</v>
      </c>
      <c r="H6450">
        <v>7</v>
      </c>
      <c r="I6450">
        <v>538752</v>
      </c>
      <c r="J6450">
        <v>548</v>
      </c>
      <c r="K6450">
        <v>29312</v>
      </c>
    </row>
    <row r="6451" spans="1:11">
      <c r="A6451">
        <v>36.329950443000001</v>
      </c>
      <c r="B6451" t="s">
        <v>10</v>
      </c>
      <c r="C6451" t="s">
        <v>11</v>
      </c>
      <c r="D6451">
        <v>32</v>
      </c>
      <c r="E6451" t="s">
        <v>7576</v>
      </c>
      <c r="F6451" t="s">
        <v>7577</v>
      </c>
      <c r="G6451">
        <v>12</v>
      </c>
      <c r="H6451">
        <v>9</v>
      </c>
      <c r="I6451">
        <v>538752</v>
      </c>
      <c r="J6451">
        <v>552</v>
      </c>
      <c r="K6451">
        <v>29312</v>
      </c>
    </row>
    <row r="6452" spans="1:11">
      <c r="A6452">
        <v>36.330424655000002</v>
      </c>
      <c r="B6452" t="s">
        <v>10</v>
      </c>
      <c r="C6452" t="s">
        <v>11</v>
      </c>
      <c r="D6452">
        <v>44</v>
      </c>
      <c r="E6452" t="s">
        <v>7578</v>
      </c>
      <c r="F6452" t="s">
        <v>7579</v>
      </c>
      <c r="G6452">
        <v>12</v>
      </c>
      <c r="H6452">
        <v>9</v>
      </c>
      <c r="I6452">
        <v>538752</v>
      </c>
      <c r="J6452">
        <v>556</v>
      </c>
      <c r="K6452">
        <v>29312</v>
      </c>
    </row>
    <row r="6453" spans="1:11">
      <c r="A6453">
        <v>36.330633497000001</v>
      </c>
      <c r="B6453" t="s">
        <v>10</v>
      </c>
      <c r="C6453" t="s">
        <v>11</v>
      </c>
      <c r="D6453">
        <v>44</v>
      </c>
      <c r="E6453" t="s">
        <v>7578</v>
      </c>
      <c r="F6453" t="s">
        <v>7579</v>
      </c>
      <c r="G6453">
        <v>12</v>
      </c>
      <c r="H6453">
        <v>9</v>
      </c>
      <c r="I6453">
        <v>538752</v>
      </c>
      <c r="J6453">
        <v>547</v>
      </c>
      <c r="K6453">
        <v>29312</v>
      </c>
    </row>
    <row r="6454" spans="1:11">
      <c r="A6454">
        <v>36.330651625000002</v>
      </c>
      <c r="B6454" t="s">
        <v>10</v>
      </c>
      <c r="C6454" t="s">
        <v>11</v>
      </c>
      <c r="D6454">
        <v>44</v>
      </c>
      <c r="E6454" t="s">
        <v>7580</v>
      </c>
      <c r="F6454" t="s">
        <v>7579</v>
      </c>
      <c r="G6454">
        <v>8</v>
      </c>
      <c r="H6454">
        <v>8</v>
      </c>
      <c r="I6454">
        <v>538752</v>
      </c>
      <c r="J6454">
        <v>565</v>
      </c>
      <c r="K6454">
        <v>29312</v>
      </c>
    </row>
    <row r="6455" spans="1:11">
      <c r="A6455">
        <v>36.330658262</v>
      </c>
      <c r="B6455" t="s">
        <v>10</v>
      </c>
      <c r="C6455" t="s">
        <v>11</v>
      </c>
      <c r="D6455">
        <v>44</v>
      </c>
      <c r="E6455" t="s">
        <v>7581</v>
      </c>
      <c r="F6455" t="s">
        <v>7579</v>
      </c>
      <c r="G6455">
        <v>8</v>
      </c>
      <c r="H6455">
        <v>8</v>
      </c>
      <c r="I6455">
        <v>538752</v>
      </c>
      <c r="J6455">
        <v>582</v>
      </c>
      <c r="K6455">
        <v>29312</v>
      </c>
    </row>
    <row r="6456" spans="1:11">
      <c r="A6456">
        <v>36.331125129999997</v>
      </c>
      <c r="B6456" t="s">
        <v>10</v>
      </c>
      <c r="C6456" t="s">
        <v>11</v>
      </c>
      <c r="D6456">
        <v>32</v>
      </c>
      <c r="E6456" t="s">
        <v>7582</v>
      </c>
      <c r="F6456" t="s">
        <v>7579</v>
      </c>
      <c r="G6456">
        <v>8</v>
      </c>
      <c r="H6456">
        <v>8</v>
      </c>
      <c r="I6456">
        <v>538752</v>
      </c>
      <c r="J6456">
        <v>598</v>
      </c>
      <c r="K6456">
        <v>29312</v>
      </c>
    </row>
    <row r="6457" spans="1:11">
      <c r="A6457">
        <v>36.331138756999998</v>
      </c>
      <c r="B6457" t="s">
        <v>10</v>
      </c>
      <c r="C6457" t="s">
        <v>11</v>
      </c>
      <c r="D6457">
        <v>32</v>
      </c>
      <c r="E6457" t="s">
        <v>7583</v>
      </c>
      <c r="F6457" t="s">
        <v>7578</v>
      </c>
      <c r="G6457">
        <v>8</v>
      </c>
      <c r="H6457">
        <v>8</v>
      </c>
      <c r="I6457">
        <v>530304</v>
      </c>
      <c r="J6457">
        <v>1023</v>
      </c>
      <c r="K6457">
        <v>29312</v>
      </c>
    </row>
    <row r="6458" spans="1:11">
      <c r="A6458">
        <v>36.331145735</v>
      </c>
      <c r="B6458" t="s">
        <v>10</v>
      </c>
      <c r="C6458" t="s">
        <v>11</v>
      </c>
      <c r="D6458">
        <v>32</v>
      </c>
      <c r="E6458" t="s">
        <v>7584</v>
      </c>
      <c r="F6458" t="s">
        <v>7585</v>
      </c>
      <c r="G6458">
        <v>8</v>
      </c>
      <c r="H6458">
        <v>8</v>
      </c>
      <c r="I6458">
        <v>526720</v>
      </c>
      <c r="J6458">
        <v>957</v>
      </c>
      <c r="K6458">
        <v>29312</v>
      </c>
    </row>
    <row r="6459" spans="1:11">
      <c r="A6459">
        <v>36.331656782000003</v>
      </c>
      <c r="B6459" t="s">
        <v>10</v>
      </c>
      <c r="C6459" t="s">
        <v>11</v>
      </c>
      <c r="D6459">
        <v>44</v>
      </c>
      <c r="E6459" t="s">
        <v>7586</v>
      </c>
      <c r="F6459" t="s">
        <v>7582</v>
      </c>
      <c r="G6459">
        <v>9</v>
      </c>
      <c r="H6459">
        <v>8</v>
      </c>
      <c r="I6459">
        <v>538752</v>
      </c>
      <c r="J6459">
        <v>899</v>
      </c>
      <c r="K6459">
        <v>29312</v>
      </c>
    </row>
    <row r="6460" spans="1:11">
      <c r="A6460">
        <v>36.331728755</v>
      </c>
      <c r="B6460" t="s">
        <v>10</v>
      </c>
      <c r="C6460" t="s">
        <v>11</v>
      </c>
      <c r="D6460">
        <v>44</v>
      </c>
      <c r="E6460" t="s">
        <v>7586</v>
      </c>
      <c r="F6460" t="s">
        <v>7582</v>
      </c>
      <c r="G6460">
        <v>6</v>
      </c>
      <c r="H6460">
        <v>6</v>
      </c>
      <c r="I6460">
        <v>538752</v>
      </c>
      <c r="J6460">
        <v>852</v>
      </c>
      <c r="K6460">
        <v>29312</v>
      </c>
    </row>
    <row r="6461" spans="1:11">
      <c r="A6461">
        <v>36.332141266000001</v>
      </c>
      <c r="B6461" t="s">
        <v>10</v>
      </c>
      <c r="C6461" t="s">
        <v>11</v>
      </c>
      <c r="D6461">
        <v>32</v>
      </c>
      <c r="E6461" t="s">
        <v>7587</v>
      </c>
      <c r="F6461" t="s">
        <v>7582</v>
      </c>
      <c r="G6461">
        <v>6</v>
      </c>
      <c r="H6461">
        <v>6</v>
      </c>
      <c r="I6461">
        <v>538752</v>
      </c>
      <c r="J6461">
        <v>818</v>
      </c>
      <c r="K6461">
        <v>29312</v>
      </c>
    </row>
    <row r="6462" spans="1:11">
      <c r="A6462">
        <v>36.332223405999997</v>
      </c>
      <c r="B6462" t="s">
        <v>10</v>
      </c>
      <c r="C6462" t="s">
        <v>11</v>
      </c>
      <c r="D6462">
        <v>32</v>
      </c>
      <c r="E6462" t="s">
        <v>7588</v>
      </c>
      <c r="F6462" t="s">
        <v>7586</v>
      </c>
      <c r="G6462">
        <v>6</v>
      </c>
      <c r="H6462">
        <v>6</v>
      </c>
      <c r="I6462">
        <v>534784</v>
      </c>
      <c r="J6462">
        <v>716</v>
      </c>
      <c r="K6462">
        <v>29312</v>
      </c>
    </row>
    <row r="6463" spans="1:11">
      <c r="A6463">
        <v>36.332633794000003</v>
      </c>
      <c r="B6463" t="s">
        <v>10</v>
      </c>
      <c r="C6463" t="s">
        <v>11</v>
      </c>
      <c r="D6463">
        <v>32</v>
      </c>
      <c r="E6463" t="s">
        <v>7589</v>
      </c>
      <c r="F6463" t="s">
        <v>7587</v>
      </c>
      <c r="G6463">
        <v>7</v>
      </c>
      <c r="H6463">
        <v>6</v>
      </c>
      <c r="I6463">
        <v>538752</v>
      </c>
      <c r="J6463">
        <v>688</v>
      </c>
      <c r="K6463">
        <v>29312</v>
      </c>
    </row>
    <row r="6464" spans="1:11">
      <c r="A6464">
        <v>36.332646283000003</v>
      </c>
      <c r="B6464" t="s">
        <v>10</v>
      </c>
      <c r="C6464" t="s">
        <v>11</v>
      </c>
      <c r="D6464">
        <v>32</v>
      </c>
      <c r="E6464" t="s">
        <v>7590</v>
      </c>
      <c r="F6464" t="s">
        <v>7588</v>
      </c>
      <c r="G6464">
        <v>7</v>
      </c>
      <c r="H6464">
        <v>6</v>
      </c>
      <c r="I6464">
        <v>538752</v>
      </c>
      <c r="J6464">
        <v>663</v>
      </c>
      <c r="K6464">
        <v>29312</v>
      </c>
    </row>
    <row r="6465" spans="1:11">
      <c r="A6465">
        <v>36.332761892000001</v>
      </c>
      <c r="B6465" t="s">
        <v>10</v>
      </c>
      <c r="C6465" t="s">
        <v>11</v>
      </c>
      <c r="D6465">
        <v>32</v>
      </c>
      <c r="E6465" t="s">
        <v>7591</v>
      </c>
      <c r="F6465" t="s">
        <v>7592</v>
      </c>
      <c r="G6465">
        <v>8</v>
      </c>
      <c r="H6465">
        <v>6</v>
      </c>
      <c r="I6465">
        <v>538752</v>
      </c>
      <c r="J6465">
        <v>633</v>
      </c>
      <c r="K6465">
        <v>29312</v>
      </c>
    </row>
    <row r="6466" spans="1:11">
      <c r="A6466">
        <v>36.333107439999999</v>
      </c>
      <c r="B6466" t="s">
        <v>10</v>
      </c>
      <c r="C6466" t="s">
        <v>11</v>
      </c>
      <c r="D6466">
        <v>32</v>
      </c>
      <c r="E6466" t="s">
        <v>7593</v>
      </c>
      <c r="F6466" t="s">
        <v>7589</v>
      </c>
      <c r="G6466">
        <v>8</v>
      </c>
      <c r="H6466">
        <v>6</v>
      </c>
      <c r="I6466">
        <v>538752</v>
      </c>
      <c r="J6466">
        <v>620</v>
      </c>
      <c r="K6466">
        <v>29312</v>
      </c>
    </row>
    <row r="6467" spans="1:11">
      <c r="A6467">
        <v>36.333208196999998</v>
      </c>
      <c r="B6467" t="s">
        <v>10</v>
      </c>
      <c r="C6467" t="s">
        <v>11</v>
      </c>
      <c r="D6467">
        <v>32</v>
      </c>
      <c r="E6467" t="s">
        <v>7593</v>
      </c>
      <c r="F6467" t="s">
        <v>7594</v>
      </c>
      <c r="G6467">
        <v>8</v>
      </c>
      <c r="H6467">
        <v>6</v>
      </c>
      <c r="I6467">
        <v>538752</v>
      </c>
      <c r="J6467">
        <v>602</v>
      </c>
      <c r="K6467">
        <v>29312</v>
      </c>
    </row>
    <row r="6468" spans="1:11">
      <c r="A6468">
        <v>36.333224991000002</v>
      </c>
      <c r="B6468" t="s">
        <v>10</v>
      </c>
      <c r="C6468" t="s">
        <v>11</v>
      </c>
      <c r="D6468">
        <v>32</v>
      </c>
      <c r="E6468" t="s">
        <v>7595</v>
      </c>
      <c r="F6468" t="s">
        <v>7596</v>
      </c>
      <c r="G6468">
        <v>9</v>
      </c>
      <c r="H6468">
        <v>6</v>
      </c>
      <c r="I6468">
        <v>538752</v>
      </c>
      <c r="J6468">
        <v>598</v>
      </c>
      <c r="K6468">
        <v>29312</v>
      </c>
    </row>
    <row r="6469" spans="1:11">
      <c r="A6469">
        <v>36.333697974000003</v>
      </c>
      <c r="B6469" t="s">
        <v>10</v>
      </c>
      <c r="C6469" t="s">
        <v>11</v>
      </c>
      <c r="D6469">
        <v>32</v>
      </c>
      <c r="E6469" t="s">
        <v>7597</v>
      </c>
      <c r="F6469" t="s">
        <v>7593</v>
      </c>
      <c r="G6469">
        <v>9</v>
      </c>
      <c r="H6469">
        <v>6</v>
      </c>
      <c r="I6469">
        <v>538752</v>
      </c>
      <c r="J6469">
        <v>596</v>
      </c>
      <c r="K6469">
        <v>29312</v>
      </c>
    </row>
    <row r="6470" spans="1:11">
      <c r="A6470">
        <v>36.333780369000003</v>
      </c>
      <c r="B6470" t="s">
        <v>10</v>
      </c>
      <c r="C6470" t="s">
        <v>11</v>
      </c>
      <c r="D6470">
        <v>32</v>
      </c>
      <c r="E6470" t="s">
        <v>7598</v>
      </c>
      <c r="F6470" t="s">
        <v>7599</v>
      </c>
      <c r="G6470">
        <v>10</v>
      </c>
      <c r="H6470">
        <v>7</v>
      </c>
      <c r="I6470">
        <v>538752</v>
      </c>
      <c r="J6470">
        <v>582</v>
      </c>
      <c r="K6470">
        <v>29312</v>
      </c>
    </row>
    <row r="6471" spans="1:11">
      <c r="A6471">
        <v>36.334283618999997</v>
      </c>
      <c r="B6471" t="s">
        <v>10</v>
      </c>
      <c r="C6471" t="s">
        <v>11</v>
      </c>
      <c r="D6471">
        <v>32</v>
      </c>
      <c r="E6471" t="s">
        <v>7600</v>
      </c>
      <c r="F6471" t="s">
        <v>7597</v>
      </c>
      <c r="G6471">
        <v>11</v>
      </c>
      <c r="H6471">
        <v>7</v>
      </c>
      <c r="I6471">
        <v>538752</v>
      </c>
      <c r="J6471">
        <v>580</v>
      </c>
      <c r="K6471">
        <v>29312</v>
      </c>
    </row>
    <row r="6472" spans="1:11">
      <c r="A6472">
        <v>36.334296084999998</v>
      </c>
      <c r="B6472" t="s">
        <v>10</v>
      </c>
      <c r="C6472" t="s">
        <v>11</v>
      </c>
      <c r="D6472">
        <v>32</v>
      </c>
      <c r="E6472" t="s">
        <v>7601</v>
      </c>
      <c r="F6472" t="s">
        <v>7602</v>
      </c>
      <c r="G6472">
        <v>11</v>
      </c>
      <c r="H6472">
        <v>7</v>
      </c>
      <c r="I6472">
        <v>538752</v>
      </c>
      <c r="J6472">
        <v>580</v>
      </c>
      <c r="K6472">
        <v>29312</v>
      </c>
    </row>
    <row r="6473" spans="1:11">
      <c r="A6473">
        <v>36.334304369999998</v>
      </c>
      <c r="B6473" t="s">
        <v>10</v>
      </c>
      <c r="C6473" t="s">
        <v>11</v>
      </c>
      <c r="D6473">
        <v>32</v>
      </c>
      <c r="E6473" t="s">
        <v>7603</v>
      </c>
      <c r="F6473" t="s">
        <v>7604</v>
      </c>
      <c r="G6473">
        <v>12</v>
      </c>
      <c r="H6473">
        <v>9</v>
      </c>
      <c r="I6473">
        <v>538752</v>
      </c>
      <c r="J6473">
        <v>582</v>
      </c>
      <c r="K6473">
        <v>29312</v>
      </c>
    </row>
    <row r="6474" spans="1:11">
      <c r="A6474">
        <v>36.334780594000001</v>
      </c>
      <c r="B6474" t="s">
        <v>10</v>
      </c>
      <c r="C6474" t="s">
        <v>11</v>
      </c>
      <c r="D6474">
        <v>32</v>
      </c>
      <c r="E6474" t="s">
        <v>7605</v>
      </c>
      <c r="F6474" t="s">
        <v>7600</v>
      </c>
      <c r="G6474">
        <v>12</v>
      </c>
      <c r="H6474">
        <v>9</v>
      </c>
      <c r="I6474">
        <v>538752</v>
      </c>
      <c r="J6474">
        <v>574</v>
      </c>
      <c r="K6474">
        <v>29312</v>
      </c>
    </row>
    <row r="6475" spans="1:11">
      <c r="A6475">
        <v>36.334842270999999</v>
      </c>
      <c r="B6475" t="s">
        <v>10</v>
      </c>
      <c r="C6475" t="s">
        <v>11</v>
      </c>
      <c r="D6475">
        <v>32</v>
      </c>
      <c r="E6475" t="s">
        <v>7605</v>
      </c>
      <c r="F6475" t="s">
        <v>7606</v>
      </c>
      <c r="G6475">
        <v>13</v>
      </c>
      <c r="H6475">
        <v>9</v>
      </c>
      <c r="I6475">
        <v>538752</v>
      </c>
      <c r="J6475">
        <v>564</v>
      </c>
      <c r="K6475">
        <v>29312</v>
      </c>
    </row>
    <row r="6476" spans="1:11">
      <c r="A6476">
        <v>36.334913491000002</v>
      </c>
      <c r="B6476" t="s">
        <v>10</v>
      </c>
      <c r="C6476" t="s">
        <v>11</v>
      </c>
      <c r="D6476">
        <v>32</v>
      </c>
      <c r="E6476" t="s">
        <v>7607</v>
      </c>
      <c r="F6476" t="s">
        <v>7608</v>
      </c>
      <c r="G6476">
        <v>13</v>
      </c>
      <c r="H6476">
        <v>9</v>
      </c>
      <c r="I6476">
        <v>538752</v>
      </c>
      <c r="J6476">
        <v>563</v>
      </c>
      <c r="K6476">
        <v>29312</v>
      </c>
    </row>
    <row r="6477" spans="1:11">
      <c r="A6477">
        <v>36.335026282000001</v>
      </c>
      <c r="B6477" t="s">
        <v>10</v>
      </c>
      <c r="C6477" t="s">
        <v>11</v>
      </c>
      <c r="D6477">
        <v>32</v>
      </c>
      <c r="E6477" t="s">
        <v>7609</v>
      </c>
      <c r="F6477" t="s">
        <v>7610</v>
      </c>
      <c r="G6477">
        <v>14</v>
      </c>
      <c r="H6477">
        <v>10</v>
      </c>
      <c r="I6477">
        <v>538752</v>
      </c>
      <c r="J6477">
        <v>570</v>
      </c>
      <c r="K6477">
        <v>29312</v>
      </c>
    </row>
    <row r="6478" spans="1:11">
      <c r="A6478">
        <v>36.335339150999999</v>
      </c>
      <c r="B6478" t="s">
        <v>10</v>
      </c>
      <c r="C6478" t="s">
        <v>11</v>
      </c>
      <c r="D6478">
        <v>32</v>
      </c>
      <c r="E6478" t="s">
        <v>7611</v>
      </c>
      <c r="F6478" t="s">
        <v>7605</v>
      </c>
      <c r="G6478">
        <v>14</v>
      </c>
      <c r="H6478">
        <v>10</v>
      </c>
      <c r="I6478">
        <v>538752</v>
      </c>
      <c r="J6478">
        <v>589</v>
      </c>
      <c r="K6478">
        <v>29312</v>
      </c>
    </row>
    <row r="6479" spans="1:11">
      <c r="A6479">
        <v>36.335493644000003</v>
      </c>
      <c r="B6479" t="s">
        <v>10</v>
      </c>
      <c r="C6479" t="s">
        <v>11</v>
      </c>
      <c r="D6479">
        <v>32</v>
      </c>
      <c r="E6479" t="s">
        <v>7611</v>
      </c>
      <c r="F6479" t="s">
        <v>7612</v>
      </c>
      <c r="G6479">
        <v>14</v>
      </c>
      <c r="H6479">
        <v>10</v>
      </c>
      <c r="I6479">
        <v>538752</v>
      </c>
      <c r="J6479">
        <v>578</v>
      </c>
      <c r="K6479">
        <v>29312</v>
      </c>
    </row>
    <row r="6480" spans="1:11">
      <c r="A6480">
        <v>36.335505761</v>
      </c>
      <c r="B6480" t="s">
        <v>10</v>
      </c>
      <c r="C6480" t="s">
        <v>11</v>
      </c>
      <c r="D6480">
        <v>32</v>
      </c>
      <c r="E6480" t="s">
        <v>7613</v>
      </c>
      <c r="F6480" t="s">
        <v>7607</v>
      </c>
      <c r="G6480">
        <v>14</v>
      </c>
      <c r="H6480">
        <v>10</v>
      </c>
      <c r="I6480">
        <v>538752</v>
      </c>
      <c r="J6480">
        <v>587</v>
      </c>
      <c r="K6480">
        <v>29312</v>
      </c>
    </row>
    <row r="6481" spans="1:11">
      <c r="A6481">
        <v>36.335547405</v>
      </c>
      <c r="B6481" t="s">
        <v>10</v>
      </c>
      <c r="C6481" t="s">
        <v>11</v>
      </c>
      <c r="D6481">
        <v>32</v>
      </c>
      <c r="E6481" t="s">
        <v>7613</v>
      </c>
      <c r="F6481" t="s">
        <v>7614</v>
      </c>
      <c r="G6481">
        <v>14</v>
      </c>
      <c r="H6481">
        <v>10</v>
      </c>
      <c r="I6481">
        <v>538752</v>
      </c>
      <c r="J6481">
        <v>587</v>
      </c>
      <c r="K6481">
        <v>29312</v>
      </c>
    </row>
    <row r="6482" spans="1:11">
      <c r="A6482">
        <v>36.335998543999999</v>
      </c>
      <c r="B6482" t="s">
        <v>10</v>
      </c>
      <c r="C6482" t="s">
        <v>11</v>
      </c>
      <c r="D6482">
        <v>44</v>
      </c>
      <c r="E6482" t="s">
        <v>7615</v>
      </c>
      <c r="F6482" t="s">
        <v>7609</v>
      </c>
      <c r="G6482">
        <v>14</v>
      </c>
      <c r="H6482">
        <v>10</v>
      </c>
      <c r="I6482">
        <v>538752</v>
      </c>
      <c r="J6482">
        <v>593</v>
      </c>
      <c r="K6482">
        <v>29312</v>
      </c>
    </row>
    <row r="6483" spans="1:11">
      <c r="A6483">
        <v>36.336026545999999</v>
      </c>
      <c r="B6483" t="s">
        <v>10</v>
      </c>
      <c r="C6483" t="s">
        <v>11</v>
      </c>
      <c r="D6483">
        <v>44</v>
      </c>
      <c r="E6483" t="s">
        <v>7615</v>
      </c>
      <c r="F6483" t="s">
        <v>7609</v>
      </c>
      <c r="G6483">
        <v>10</v>
      </c>
      <c r="H6483">
        <v>9</v>
      </c>
      <c r="I6483">
        <v>538752</v>
      </c>
      <c r="J6483">
        <v>581</v>
      </c>
      <c r="K6483">
        <v>29312</v>
      </c>
    </row>
    <row r="6484" spans="1:11">
      <c r="A6484">
        <v>36.336045056000003</v>
      </c>
      <c r="B6484" t="s">
        <v>10</v>
      </c>
      <c r="C6484" t="s">
        <v>11</v>
      </c>
      <c r="D6484">
        <v>44</v>
      </c>
      <c r="E6484" t="s">
        <v>7616</v>
      </c>
      <c r="F6484" t="s">
        <v>7609</v>
      </c>
      <c r="G6484">
        <v>9</v>
      </c>
      <c r="H6484">
        <v>9</v>
      </c>
      <c r="I6484">
        <v>538752</v>
      </c>
      <c r="J6484">
        <v>575</v>
      </c>
      <c r="K6484">
        <v>29312</v>
      </c>
    </row>
    <row r="6485" spans="1:11">
      <c r="A6485">
        <v>36.336551139999997</v>
      </c>
      <c r="B6485" t="s">
        <v>10</v>
      </c>
      <c r="C6485" t="s">
        <v>11</v>
      </c>
      <c r="D6485">
        <v>32</v>
      </c>
      <c r="E6485" t="s">
        <v>7617</v>
      </c>
      <c r="F6485" t="s">
        <v>7609</v>
      </c>
      <c r="G6485">
        <v>9</v>
      </c>
      <c r="H6485">
        <v>9</v>
      </c>
      <c r="I6485">
        <v>538752</v>
      </c>
      <c r="J6485">
        <v>565</v>
      </c>
      <c r="K6485">
        <v>29312</v>
      </c>
    </row>
    <row r="6486" spans="1:11">
      <c r="A6486">
        <v>36.336564660999997</v>
      </c>
      <c r="B6486" t="s">
        <v>10</v>
      </c>
      <c r="C6486" t="s">
        <v>11</v>
      </c>
      <c r="D6486">
        <v>44</v>
      </c>
      <c r="E6486" t="s">
        <v>7618</v>
      </c>
      <c r="F6486" t="s">
        <v>7619</v>
      </c>
      <c r="G6486">
        <v>9</v>
      </c>
      <c r="H6486">
        <v>9</v>
      </c>
      <c r="I6486">
        <v>532096</v>
      </c>
      <c r="J6486">
        <v>495</v>
      </c>
      <c r="K6486">
        <v>29312</v>
      </c>
    </row>
    <row r="6487" spans="1:11">
      <c r="A6487">
        <v>36.336572695999998</v>
      </c>
      <c r="B6487" t="s">
        <v>10</v>
      </c>
      <c r="C6487" t="s">
        <v>11</v>
      </c>
      <c r="D6487">
        <v>44</v>
      </c>
      <c r="E6487" t="s">
        <v>7618</v>
      </c>
      <c r="F6487" t="s">
        <v>7619</v>
      </c>
      <c r="G6487">
        <v>8</v>
      </c>
      <c r="H6487">
        <v>9</v>
      </c>
      <c r="I6487">
        <v>532096</v>
      </c>
      <c r="J6487">
        <v>499</v>
      </c>
      <c r="K6487">
        <v>29312</v>
      </c>
    </row>
    <row r="6488" spans="1:11">
      <c r="A6488">
        <v>36.337087152000002</v>
      </c>
      <c r="B6488" t="s">
        <v>10</v>
      </c>
      <c r="C6488" t="s">
        <v>11</v>
      </c>
      <c r="D6488">
        <v>44</v>
      </c>
      <c r="E6488" t="s">
        <v>7620</v>
      </c>
      <c r="F6488" t="s">
        <v>7619</v>
      </c>
      <c r="G6488">
        <v>6</v>
      </c>
      <c r="H6488">
        <v>9</v>
      </c>
      <c r="I6488">
        <v>536576</v>
      </c>
      <c r="J6488">
        <v>503</v>
      </c>
      <c r="K6488">
        <v>29312</v>
      </c>
    </row>
    <row r="6489" spans="1:11">
      <c r="A6489">
        <v>36.337100327000002</v>
      </c>
      <c r="B6489" t="s">
        <v>10</v>
      </c>
      <c r="C6489" t="s">
        <v>11</v>
      </c>
      <c r="D6489">
        <v>32</v>
      </c>
      <c r="E6489" t="s">
        <v>7621</v>
      </c>
      <c r="F6489" t="s">
        <v>7619</v>
      </c>
      <c r="G6489">
        <v>6</v>
      </c>
      <c r="H6489">
        <v>9</v>
      </c>
      <c r="I6489">
        <v>536576</v>
      </c>
      <c r="J6489">
        <v>507</v>
      </c>
      <c r="K6489">
        <v>29312</v>
      </c>
    </row>
    <row r="6490" spans="1:11">
      <c r="A6490">
        <v>36.337108813999997</v>
      </c>
      <c r="B6490" t="s">
        <v>10</v>
      </c>
      <c r="C6490" t="s">
        <v>11</v>
      </c>
      <c r="D6490">
        <v>32</v>
      </c>
      <c r="E6490" t="s">
        <v>7622</v>
      </c>
      <c r="F6490" t="s">
        <v>7618</v>
      </c>
      <c r="G6490">
        <v>9</v>
      </c>
      <c r="H6490">
        <v>9</v>
      </c>
      <c r="I6490">
        <v>534784</v>
      </c>
      <c r="J6490">
        <v>444</v>
      </c>
      <c r="K6490">
        <v>29312</v>
      </c>
    </row>
    <row r="6491" spans="1:11">
      <c r="A6491">
        <v>36.337575506</v>
      </c>
      <c r="B6491" t="s">
        <v>10</v>
      </c>
      <c r="C6491" t="s">
        <v>11</v>
      </c>
      <c r="D6491">
        <v>32</v>
      </c>
      <c r="E6491" t="s">
        <v>7623</v>
      </c>
      <c r="F6491" t="s">
        <v>7620</v>
      </c>
      <c r="G6491">
        <v>9</v>
      </c>
      <c r="H6491">
        <v>9</v>
      </c>
      <c r="I6491">
        <v>533888</v>
      </c>
      <c r="J6491">
        <v>455</v>
      </c>
      <c r="K6491">
        <v>29312</v>
      </c>
    </row>
    <row r="6492" spans="1:11">
      <c r="A6492">
        <v>36.337653930000002</v>
      </c>
      <c r="B6492" t="s">
        <v>10</v>
      </c>
      <c r="C6492" t="s">
        <v>11</v>
      </c>
      <c r="D6492">
        <v>32</v>
      </c>
      <c r="E6492" t="s">
        <v>7624</v>
      </c>
      <c r="F6492" t="s">
        <v>7625</v>
      </c>
      <c r="G6492">
        <v>9</v>
      </c>
      <c r="H6492">
        <v>9</v>
      </c>
      <c r="I6492">
        <v>538752</v>
      </c>
      <c r="J6492">
        <v>458</v>
      </c>
      <c r="K6492">
        <v>29312</v>
      </c>
    </row>
    <row r="6493" spans="1:11">
      <c r="A6493">
        <v>36.337663827</v>
      </c>
      <c r="B6493" t="s">
        <v>10</v>
      </c>
      <c r="C6493" t="s">
        <v>11</v>
      </c>
      <c r="D6493">
        <v>32</v>
      </c>
      <c r="E6493" t="s">
        <v>7626</v>
      </c>
      <c r="F6493" t="s">
        <v>7627</v>
      </c>
      <c r="G6493">
        <v>10</v>
      </c>
      <c r="H6493">
        <v>9</v>
      </c>
      <c r="I6493">
        <v>538752</v>
      </c>
      <c r="J6493">
        <v>470</v>
      </c>
      <c r="K6493">
        <v>29312</v>
      </c>
    </row>
    <row r="6494" spans="1:11">
      <c r="A6494">
        <v>36.338113446999998</v>
      </c>
      <c r="B6494" t="s">
        <v>10</v>
      </c>
      <c r="C6494" t="s">
        <v>11</v>
      </c>
      <c r="D6494">
        <v>32</v>
      </c>
      <c r="E6494" t="s">
        <v>7628</v>
      </c>
      <c r="F6494" t="s">
        <v>7623</v>
      </c>
      <c r="G6494">
        <v>10</v>
      </c>
      <c r="H6494">
        <v>9</v>
      </c>
      <c r="I6494">
        <v>538752</v>
      </c>
      <c r="J6494">
        <v>481</v>
      </c>
      <c r="K6494">
        <v>29312</v>
      </c>
    </row>
    <row r="6495" spans="1:11">
      <c r="A6495">
        <v>36.338203937000003</v>
      </c>
      <c r="B6495" t="s">
        <v>10</v>
      </c>
      <c r="C6495" t="s">
        <v>11</v>
      </c>
      <c r="D6495">
        <v>32</v>
      </c>
      <c r="E6495" t="s">
        <v>7628</v>
      </c>
      <c r="F6495" t="s">
        <v>7629</v>
      </c>
      <c r="G6495">
        <v>10</v>
      </c>
      <c r="H6495">
        <v>9</v>
      </c>
      <c r="I6495">
        <v>538752</v>
      </c>
      <c r="J6495">
        <v>488</v>
      </c>
      <c r="K6495">
        <v>29312</v>
      </c>
    </row>
    <row r="6496" spans="1:11">
      <c r="A6496">
        <v>36.338216394</v>
      </c>
      <c r="B6496" t="s">
        <v>10</v>
      </c>
      <c r="C6496" t="s">
        <v>11</v>
      </c>
      <c r="D6496">
        <v>32</v>
      </c>
      <c r="E6496" t="s">
        <v>7630</v>
      </c>
      <c r="F6496" t="s">
        <v>7631</v>
      </c>
      <c r="G6496">
        <v>11</v>
      </c>
      <c r="H6496">
        <v>9</v>
      </c>
      <c r="I6496">
        <v>538752</v>
      </c>
      <c r="J6496">
        <v>505</v>
      </c>
      <c r="K6496">
        <v>29312</v>
      </c>
    </row>
    <row r="6497" spans="1:11">
      <c r="A6497">
        <v>36.338223788000001</v>
      </c>
      <c r="B6497" t="s">
        <v>10</v>
      </c>
      <c r="C6497" t="s">
        <v>11</v>
      </c>
      <c r="D6497">
        <v>32</v>
      </c>
      <c r="E6497" t="s">
        <v>7632</v>
      </c>
      <c r="F6497" t="s">
        <v>7626</v>
      </c>
      <c r="G6497">
        <v>11</v>
      </c>
      <c r="H6497">
        <v>9</v>
      </c>
      <c r="I6497">
        <v>538752</v>
      </c>
      <c r="J6497">
        <v>512</v>
      </c>
      <c r="K6497">
        <v>29312</v>
      </c>
    </row>
    <row r="6498" spans="1:11">
      <c r="A6498">
        <v>36.338785608000002</v>
      </c>
      <c r="B6498" t="s">
        <v>10</v>
      </c>
      <c r="C6498" t="s">
        <v>11</v>
      </c>
      <c r="D6498">
        <v>32</v>
      </c>
      <c r="E6498" t="s">
        <v>7633</v>
      </c>
      <c r="F6498" t="s">
        <v>7628</v>
      </c>
      <c r="G6498">
        <v>11</v>
      </c>
      <c r="H6498">
        <v>9</v>
      </c>
      <c r="I6498">
        <v>538752</v>
      </c>
      <c r="J6498">
        <v>518</v>
      </c>
      <c r="K6498">
        <v>29312</v>
      </c>
    </row>
    <row r="6499" spans="1:11">
      <c r="A6499">
        <v>36.338798572999998</v>
      </c>
      <c r="B6499" t="s">
        <v>10</v>
      </c>
      <c r="C6499" t="s">
        <v>11</v>
      </c>
      <c r="D6499">
        <v>32</v>
      </c>
      <c r="E6499" t="s">
        <v>7634</v>
      </c>
      <c r="F6499" t="s">
        <v>7635</v>
      </c>
      <c r="G6499">
        <v>12</v>
      </c>
      <c r="H6499">
        <v>9</v>
      </c>
      <c r="I6499">
        <v>538752</v>
      </c>
      <c r="J6499">
        <v>525</v>
      </c>
      <c r="K6499">
        <v>29312</v>
      </c>
    </row>
    <row r="6500" spans="1:11">
      <c r="A6500">
        <v>36.338805180000001</v>
      </c>
      <c r="B6500" t="s">
        <v>10</v>
      </c>
      <c r="C6500" t="s">
        <v>11</v>
      </c>
      <c r="D6500">
        <v>32</v>
      </c>
      <c r="E6500" t="s">
        <v>7636</v>
      </c>
      <c r="F6500" t="s">
        <v>7637</v>
      </c>
      <c r="G6500">
        <v>12</v>
      </c>
      <c r="H6500">
        <v>9</v>
      </c>
      <c r="I6500">
        <v>538752</v>
      </c>
      <c r="J6500">
        <v>534</v>
      </c>
      <c r="K6500">
        <v>29312</v>
      </c>
    </row>
    <row r="6501" spans="1:11">
      <c r="A6501">
        <v>36.339270257999999</v>
      </c>
      <c r="B6501" t="s">
        <v>10</v>
      </c>
      <c r="C6501" t="s">
        <v>11</v>
      </c>
      <c r="D6501">
        <v>32</v>
      </c>
      <c r="E6501" t="s">
        <v>7638</v>
      </c>
      <c r="F6501" t="s">
        <v>7633</v>
      </c>
      <c r="G6501">
        <v>12</v>
      </c>
      <c r="H6501">
        <v>9</v>
      </c>
      <c r="I6501">
        <v>538752</v>
      </c>
      <c r="J6501">
        <v>540</v>
      </c>
      <c r="K6501">
        <v>29312</v>
      </c>
    </row>
    <row r="6502" spans="1:11">
      <c r="A6502">
        <v>36.339338662000003</v>
      </c>
      <c r="B6502" t="s">
        <v>10</v>
      </c>
      <c r="C6502" t="s">
        <v>11</v>
      </c>
      <c r="D6502">
        <v>32</v>
      </c>
      <c r="E6502" t="s">
        <v>7639</v>
      </c>
      <c r="F6502" t="s">
        <v>7634</v>
      </c>
      <c r="G6502">
        <v>12</v>
      </c>
      <c r="H6502">
        <v>9</v>
      </c>
      <c r="I6502">
        <v>538752</v>
      </c>
      <c r="J6502">
        <v>533</v>
      </c>
      <c r="K6502">
        <v>29312</v>
      </c>
    </row>
    <row r="6503" spans="1:11">
      <c r="A6503">
        <v>36.339409160000002</v>
      </c>
      <c r="B6503" t="s">
        <v>10</v>
      </c>
      <c r="C6503" t="s">
        <v>11</v>
      </c>
      <c r="D6503">
        <v>32</v>
      </c>
      <c r="E6503" t="s">
        <v>7639</v>
      </c>
      <c r="F6503" t="s">
        <v>7640</v>
      </c>
      <c r="G6503">
        <v>12</v>
      </c>
      <c r="H6503">
        <v>9</v>
      </c>
      <c r="I6503">
        <v>538752</v>
      </c>
      <c r="J6503">
        <v>534</v>
      </c>
      <c r="K6503">
        <v>29312</v>
      </c>
    </row>
    <row r="6504" spans="1:11">
      <c r="A6504">
        <v>36.339769064000002</v>
      </c>
      <c r="B6504" t="s">
        <v>10</v>
      </c>
      <c r="C6504" t="s">
        <v>11</v>
      </c>
      <c r="D6504">
        <v>32</v>
      </c>
      <c r="E6504" t="s">
        <v>7641</v>
      </c>
      <c r="F6504" t="s">
        <v>7642</v>
      </c>
      <c r="G6504">
        <v>12</v>
      </c>
      <c r="H6504">
        <v>9</v>
      </c>
      <c r="I6504">
        <v>538752</v>
      </c>
      <c r="J6504">
        <v>544</v>
      </c>
      <c r="K6504">
        <v>29312</v>
      </c>
    </row>
    <row r="6505" spans="1:11">
      <c r="A6505">
        <v>36.339774302000002</v>
      </c>
      <c r="B6505" t="s">
        <v>10</v>
      </c>
      <c r="C6505" t="s">
        <v>11</v>
      </c>
      <c r="D6505">
        <v>32</v>
      </c>
      <c r="E6505" t="s">
        <v>7641</v>
      </c>
      <c r="F6505" t="s">
        <v>7643</v>
      </c>
      <c r="G6505">
        <v>12</v>
      </c>
      <c r="H6505">
        <v>9</v>
      </c>
      <c r="I6505">
        <v>538752</v>
      </c>
      <c r="J6505">
        <v>596</v>
      </c>
      <c r="K6505">
        <v>29312</v>
      </c>
    </row>
    <row r="6506" spans="1:11">
      <c r="A6506">
        <v>36.339897139999998</v>
      </c>
      <c r="B6506" t="s">
        <v>10</v>
      </c>
      <c r="C6506" t="s">
        <v>11</v>
      </c>
      <c r="D6506">
        <v>32</v>
      </c>
      <c r="E6506" t="s">
        <v>7644</v>
      </c>
      <c r="F6506" t="s">
        <v>7639</v>
      </c>
      <c r="G6506">
        <v>12</v>
      </c>
      <c r="H6506">
        <v>9</v>
      </c>
      <c r="I6506">
        <v>538752</v>
      </c>
      <c r="J6506">
        <v>584</v>
      </c>
      <c r="K6506">
        <v>29312</v>
      </c>
    </row>
    <row r="6507" spans="1:11">
      <c r="A6507">
        <v>36.339909012</v>
      </c>
      <c r="B6507" t="s">
        <v>10</v>
      </c>
      <c r="C6507" t="s">
        <v>11</v>
      </c>
      <c r="D6507">
        <v>32</v>
      </c>
      <c r="E6507" t="s">
        <v>7645</v>
      </c>
      <c r="F6507" t="s">
        <v>7646</v>
      </c>
      <c r="G6507">
        <v>12</v>
      </c>
      <c r="H6507">
        <v>9</v>
      </c>
      <c r="I6507">
        <v>538752</v>
      </c>
      <c r="J6507">
        <v>572</v>
      </c>
      <c r="K6507">
        <v>29312</v>
      </c>
    </row>
    <row r="6508" spans="1:11">
      <c r="A6508">
        <v>36.340287171999996</v>
      </c>
      <c r="B6508" t="s">
        <v>10</v>
      </c>
      <c r="C6508" t="s">
        <v>11</v>
      </c>
      <c r="D6508">
        <v>32</v>
      </c>
      <c r="E6508" t="s">
        <v>7647</v>
      </c>
      <c r="F6508" t="s">
        <v>7641</v>
      </c>
      <c r="G6508">
        <v>12</v>
      </c>
      <c r="H6508">
        <v>9</v>
      </c>
      <c r="I6508">
        <v>538752</v>
      </c>
      <c r="J6508">
        <v>563</v>
      </c>
      <c r="K6508">
        <v>29312</v>
      </c>
    </row>
    <row r="6509" spans="1:11">
      <c r="A6509">
        <v>36.340322837000002</v>
      </c>
      <c r="B6509" t="s">
        <v>10</v>
      </c>
      <c r="C6509" t="s">
        <v>11</v>
      </c>
      <c r="D6509">
        <v>32</v>
      </c>
      <c r="E6509" t="s">
        <v>7648</v>
      </c>
      <c r="F6509" t="s">
        <v>7649</v>
      </c>
      <c r="G6509">
        <v>12</v>
      </c>
      <c r="H6509">
        <v>9</v>
      </c>
      <c r="I6509">
        <v>538752</v>
      </c>
      <c r="J6509">
        <v>557</v>
      </c>
      <c r="K6509">
        <v>29312</v>
      </c>
    </row>
    <row r="6510" spans="1:11">
      <c r="A6510">
        <v>36.340484676000003</v>
      </c>
      <c r="B6510" t="s">
        <v>10</v>
      </c>
      <c r="C6510" t="s">
        <v>11</v>
      </c>
      <c r="D6510">
        <v>32</v>
      </c>
      <c r="E6510" t="s">
        <v>7650</v>
      </c>
      <c r="F6510" t="s">
        <v>7651</v>
      </c>
      <c r="G6510">
        <v>12</v>
      </c>
      <c r="H6510">
        <v>9</v>
      </c>
      <c r="I6510">
        <v>538752</v>
      </c>
      <c r="J6510">
        <v>556</v>
      </c>
      <c r="K6510">
        <v>29312</v>
      </c>
    </row>
    <row r="6511" spans="1:11">
      <c r="A6511">
        <v>36.340489310000002</v>
      </c>
      <c r="B6511" t="s">
        <v>10</v>
      </c>
      <c r="C6511" t="s">
        <v>11</v>
      </c>
      <c r="D6511">
        <v>32</v>
      </c>
      <c r="E6511" t="s">
        <v>7650</v>
      </c>
      <c r="F6511" t="s">
        <v>7652</v>
      </c>
      <c r="G6511">
        <v>12</v>
      </c>
      <c r="H6511">
        <v>9</v>
      </c>
      <c r="I6511">
        <v>538752</v>
      </c>
      <c r="J6511">
        <v>559</v>
      </c>
      <c r="K6511">
        <v>29312</v>
      </c>
    </row>
    <row r="6512" spans="1:11">
      <c r="A6512">
        <v>36.340853144999997</v>
      </c>
      <c r="B6512" t="s">
        <v>10</v>
      </c>
      <c r="C6512" t="s">
        <v>11</v>
      </c>
      <c r="D6512">
        <v>32</v>
      </c>
      <c r="E6512" t="s">
        <v>7653</v>
      </c>
      <c r="F6512" t="s">
        <v>7647</v>
      </c>
      <c r="G6512">
        <v>12</v>
      </c>
      <c r="H6512">
        <v>9</v>
      </c>
      <c r="I6512">
        <v>538752</v>
      </c>
      <c r="J6512">
        <v>562</v>
      </c>
      <c r="K6512">
        <v>29312</v>
      </c>
    </row>
    <row r="6513" spans="1:11">
      <c r="A6513">
        <v>36.340918406999997</v>
      </c>
      <c r="B6513" t="s">
        <v>10</v>
      </c>
      <c r="C6513" t="s">
        <v>11</v>
      </c>
      <c r="D6513">
        <v>32</v>
      </c>
      <c r="E6513" t="s">
        <v>7653</v>
      </c>
      <c r="F6513" t="s">
        <v>7654</v>
      </c>
      <c r="G6513">
        <v>12</v>
      </c>
      <c r="H6513">
        <v>9</v>
      </c>
      <c r="I6513">
        <v>538752</v>
      </c>
      <c r="J6513">
        <v>562</v>
      </c>
      <c r="K6513">
        <v>29312</v>
      </c>
    </row>
    <row r="6514" spans="1:11">
      <c r="A6514">
        <v>36.340930047000001</v>
      </c>
      <c r="B6514" t="s">
        <v>10</v>
      </c>
      <c r="C6514" t="s">
        <v>11</v>
      </c>
      <c r="D6514">
        <v>32</v>
      </c>
      <c r="E6514" t="s">
        <v>7655</v>
      </c>
      <c r="F6514" t="s">
        <v>7656</v>
      </c>
      <c r="G6514">
        <v>12</v>
      </c>
      <c r="H6514">
        <v>9</v>
      </c>
      <c r="I6514">
        <v>538752</v>
      </c>
      <c r="J6514">
        <v>570</v>
      </c>
      <c r="K6514">
        <v>29312</v>
      </c>
    </row>
    <row r="6515" spans="1:11">
      <c r="A6515">
        <v>36.341052191999999</v>
      </c>
      <c r="B6515" t="s">
        <v>10</v>
      </c>
      <c r="C6515" t="s">
        <v>11</v>
      </c>
      <c r="D6515">
        <v>32</v>
      </c>
      <c r="E6515" t="s">
        <v>7655</v>
      </c>
      <c r="F6515" t="s">
        <v>7650</v>
      </c>
      <c r="G6515">
        <v>12</v>
      </c>
      <c r="H6515">
        <v>9</v>
      </c>
      <c r="I6515">
        <v>538752</v>
      </c>
      <c r="J6515">
        <v>575</v>
      </c>
      <c r="K6515">
        <v>29312</v>
      </c>
    </row>
    <row r="6516" spans="1:11">
      <c r="A6516">
        <v>36.341473114000003</v>
      </c>
      <c r="B6516" t="s">
        <v>10</v>
      </c>
      <c r="C6516" t="s">
        <v>11</v>
      </c>
      <c r="D6516">
        <v>32</v>
      </c>
      <c r="E6516" t="s">
        <v>7657</v>
      </c>
      <c r="F6516" t="s">
        <v>7653</v>
      </c>
      <c r="G6516">
        <v>12</v>
      </c>
      <c r="H6516">
        <v>9</v>
      </c>
      <c r="I6516">
        <v>538752</v>
      </c>
      <c r="J6516">
        <v>574</v>
      </c>
      <c r="K6516">
        <v>29312</v>
      </c>
    </row>
    <row r="6517" spans="1:11">
      <c r="A6517">
        <v>36.341478606999999</v>
      </c>
      <c r="B6517" t="s">
        <v>10</v>
      </c>
      <c r="C6517" t="s">
        <v>11</v>
      </c>
      <c r="D6517">
        <v>32</v>
      </c>
      <c r="E6517" t="s">
        <v>7657</v>
      </c>
      <c r="F6517" t="s">
        <v>7658</v>
      </c>
      <c r="G6517">
        <v>12</v>
      </c>
      <c r="H6517">
        <v>9</v>
      </c>
      <c r="I6517">
        <v>538752</v>
      </c>
      <c r="J6517">
        <v>571</v>
      </c>
      <c r="K6517">
        <v>29312</v>
      </c>
    </row>
    <row r="6518" spans="1:11">
      <c r="A6518">
        <v>36.341488392000002</v>
      </c>
      <c r="B6518" t="s">
        <v>10</v>
      </c>
      <c r="C6518" t="s">
        <v>11</v>
      </c>
      <c r="D6518">
        <v>32</v>
      </c>
      <c r="E6518" t="s">
        <v>7659</v>
      </c>
      <c r="F6518" t="s">
        <v>7660</v>
      </c>
      <c r="G6518">
        <v>12</v>
      </c>
      <c r="H6518">
        <v>9</v>
      </c>
      <c r="I6518">
        <v>538752</v>
      </c>
      <c r="J6518">
        <v>569</v>
      </c>
      <c r="K6518">
        <v>29312</v>
      </c>
    </row>
    <row r="6519" spans="1:11">
      <c r="A6519">
        <v>36.341714297999999</v>
      </c>
      <c r="B6519" t="s">
        <v>10</v>
      </c>
      <c r="C6519" t="s">
        <v>11</v>
      </c>
      <c r="D6519">
        <v>32</v>
      </c>
      <c r="E6519" t="s">
        <v>7659</v>
      </c>
      <c r="F6519" t="s">
        <v>7661</v>
      </c>
      <c r="G6519">
        <v>12</v>
      </c>
      <c r="H6519">
        <v>9</v>
      </c>
      <c r="I6519">
        <v>538752</v>
      </c>
      <c r="J6519">
        <v>569</v>
      </c>
      <c r="K6519">
        <v>29312</v>
      </c>
    </row>
    <row r="6520" spans="1:11">
      <c r="A6520">
        <v>36.341727394999999</v>
      </c>
      <c r="B6520" t="s">
        <v>10</v>
      </c>
      <c r="C6520" t="s">
        <v>11</v>
      </c>
      <c r="D6520">
        <v>32</v>
      </c>
      <c r="E6520" t="s">
        <v>7662</v>
      </c>
      <c r="F6520" t="s">
        <v>7663</v>
      </c>
      <c r="G6520">
        <v>12</v>
      </c>
      <c r="H6520">
        <v>9</v>
      </c>
      <c r="I6520">
        <v>538752</v>
      </c>
      <c r="J6520">
        <v>580</v>
      </c>
      <c r="K6520">
        <v>29312</v>
      </c>
    </row>
    <row r="6521" spans="1:11">
      <c r="A6521">
        <v>36.342057443000002</v>
      </c>
      <c r="B6521" t="s">
        <v>10</v>
      </c>
      <c r="C6521" t="s">
        <v>11</v>
      </c>
      <c r="D6521">
        <v>32</v>
      </c>
      <c r="E6521" t="s">
        <v>7664</v>
      </c>
      <c r="F6521" t="s">
        <v>7657</v>
      </c>
      <c r="G6521">
        <v>12</v>
      </c>
      <c r="H6521">
        <v>9</v>
      </c>
      <c r="I6521">
        <v>538752</v>
      </c>
      <c r="J6521">
        <v>592</v>
      </c>
      <c r="K6521">
        <v>29312</v>
      </c>
    </row>
    <row r="6522" spans="1:11">
      <c r="A6522">
        <v>36.342325109999997</v>
      </c>
      <c r="B6522" t="s">
        <v>10</v>
      </c>
      <c r="C6522" t="s">
        <v>11</v>
      </c>
      <c r="D6522">
        <v>32</v>
      </c>
      <c r="E6522" t="s">
        <v>7665</v>
      </c>
      <c r="F6522" t="s">
        <v>7659</v>
      </c>
      <c r="G6522">
        <v>12</v>
      </c>
      <c r="H6522">
        <v>9</v>
      </c>
      <c r="I6522">
        <v>538752</v>
      </c>
      <c r="J6522">
        <v>590</v>
      </c>
      <c r="K6522">
        <v>29312</v>
      </c>
    </row>
    <row r="6523" spans="1:11">
      <c r="A6523">
        <v>36.342542025</v>
      </c>
      <c r="B6523" t="s">
        <v>10</v>
      </c>
      <c r="C6523" t="s">
        <v>11</v>
      </c>
      <c r="D6523">
        <v>44</v>
      </c>
      <c r="E6523" t="s">
        <v>7665</v>
      </c>
      <c r="F6523" t="s">
        <v>7666</v>
      </c>
      <c r="G6523">
        <v>12</v>
      </c>
      <c r="H6523">
        <v>9</v>
      </c>
      <c r="I6523">
        <v>538752</v>
      </c>
      <c r="J6523">
        <v>593</v>
      </c>
      <c r="K6523">
        <v>29312</v>
      </c>
    </row>
    <row r="6524" spans="1:11">
      <c r="A6524">
        <v>36.342646135000003</v>
      </c>
      <c r="B6524" t="s">
        <v>10</v>
      </c>
      <c r="C6524" t="s">
        <v>11</v>
      </c>
      <c r="D6524">
        <v>44</v>
      </c>
      <c r="E6524" t="s">
        <v>7665</v>
      </c>
      <c r="F6524" t="s">
        <v>7666</v>
      </c>
      <c r="G6524">
        <v>5</v>
      </c>
      <c r="H6524">
        <v>8</v>
      </c>
      <c r="I6524">
        <v>538752</v>
      </c>
      <c r="J6524">
        <v>579</v>
      </c>
      <c r="K6524">
        <v>29312</v>
      </c>
    </row>
    <row r="6525" spans="1:11">
      <c r="A6525">
        <v>36.343063739000002</v>
      </c>
      <c r="B6525" t="s">
        <v>10</v>
      </c>
      <c r="C6525" t="s">
        <v>11</v>
      </c>
      <c r="D6525">
        <v>44</v>
      </c>
      <c r="E6525" t="s">
        <v>7665</v>
      </c>
      <c r="F6525" t="s">
        <v>7666</v>
      </c>
      <c r="G6525">
        <v>5</v>
      </c>
      <c r="H6525">
        <v>8</v>
      </c>
      <c r="I6525">
        <v>538752</v>
      </c>
      <c r="J6525">
        <v>580</v>
      </c>
      <c r="K6525">
        <v>29312</v>
      </c>
    </row>
    <row r="6526" spans="1:11">
      <c r="A6526">
        <v>36.343080563000001</v>
      </c>
      <c r="B6526" t="s">
        <v>10</v>
      </c>
      <c r="C6526" t="s">
        <v>11</v>
      </c>
      <c r="D6526">
        <v>32</v>
      </c>
      <c r="E6526" t="s">
        <v>7667</v>
      </c>
      <c r="F6526" t="s">
        <v>7662</v>
      </c>
      <c r="G6526">
        <v>6</v>
      </c>
      <c r="H6526">
        <v>8</v>
      </c>
      <c r="I6526">
        <v>535680</v>
      </c>
      <c r="J6526">
        <v>1007</v>
      </c>
      <c r="K6526">
        <v>29312</v>
      </c>
    </row>
    <row r="6527" spans="1:11">
      <c r="A6527">
        <v>36.343557302999997</v>
      </c>
      <c r="B6527" t="s">
        <v>10</v>
      </c>
      <c r="C6527" t="s">
        <v>11</v>
      </c>
      <c r="D6527">
        <v>32</v>
      </c>
      <c r="E6527" t="s">
        <v>7668</v>
      </c>
      <c r="F6527" t="s">
        <v>7665</v>
      </c>
      <c r="G6527">
        <v>8</v>
      </c>
      <c r="H6527">
        <v>8</v>
      </c>
      <c r="I6527">
        <v>535680</v>
      </c>
      <c r="J6527">
        <v>1382</v>
      </c>
      <c r="K6527">
        <v>29312</v>
      </c>
    </row>
    <row r="6528" spans="1:11">
      <c r="A6528">
        <v>36.343570370999998</v>
      </c>
      <c r="B6528" t="s">
        <v>10</v>
      </c>
      <c r="C6528" t="s">
        <v>11</v>
      </c>
      <c r="D6528">
        <v>32</v>
      </c>
      <c r="E6528" t="s">
        <v>7669</v>
      </c>
      <c r="F6528" t="s">
        <v>7667</v>
      </c>
      <c r="G6528">
        <v>8</v>
      </c>
      <c r="H6528">
        <v>8</v>
      </c>
      <c r="I6528">
        <v>538752</v>
      </c>
      <c r="J6528">
        <v>1270</v>
      </c>
      <c r="K6528">
        <v>29312</v>
      </c>
    </row>
    <row r="6529" spans="1:11">
      <c r="A6529">
        <v>36.343577240999998</v>
      </c>
      <c r="B6529" t="s">
        <v>10</v>
      </c>
      <c r="C6529" t="s">
        <v>11</v>
      </c>
      <c r="D6529">
        <v>32</v>
      </c>
      <c r="E6529" t="s">
        <v>7670</v>
      </c>
      <c r="F6529" t="s">
        <v>7671</v>
      </c>
      <c r="G6529">
        <v>8</v>
      </c>
      <c r="H6529">
        <v>8</v>
      </c>
      <c r="I6529">
        <v>538752</v>
      </c>
      <c r="J6529">
        <v>1173</v>
      </c>
      <c r="K6529">
        <v>29312</v>
      </c>
    </row>
    <row r="6530" spans="1:11">
      <c r="A6530">
        <v>36.344052513000001</v>
      </c>
      <c r="B6530" t="s">
        <v>10</v>
      </c>
      <c r="C6530" t="s">
        <v>11</v>
      </c>
      <c r="D6530">
        <v>32</v>
      </c>
      <c r="E6530" t="s">
        <v>7672</v>
      </c>
      <c r="F6530" t="s">
        <v>7668</v>
      </c>
      <c r="G6530">
        <v>9</v>
      </c>
      <c r="H6530">
        <v>8</v>
      </c>
      <c r="I6530">
        <v>538752</v>
      </c>
      <c r="J6530">
        <v>1088</v>
      </c>
      <c r="K6530">
        <v>29312</v>
      </c>
    </row>
    <row r="6531" spans="1:11">
      <c r="A6531">
        <v>36.344115838999997</v>
      </c>
      <c r="B6531" t="s">
        <v>10</v>
      </c>
      <c r="C6531" t="s">
        <v>11</v>
      </c>
      <c r="D6531">
        <v>44</v>
      </c>
      <c r="E6531" t="s">
        <v>7673</v>
      </c>
      <c r="F6531" t="s">
        <v>7674</v>
      </c>
      <c r="G6531">
        <v>9</v>
      </c>
      <c r="H6531">
        <v>8</v>
      </c>
      <c r="I6531">
        <v>538752</v>
      </c>
      <c r="J6531">
        <v>1014</v>
      </c>
      <c r="K6531">
        <v>29312</v>
      </c>
    </row>
    <row r="6532" spans="1:11">
      <c r="A6532">
        <v>36.344524421999999</v>
      </c>
      <c r="B6532" t="s">
        <v>10</v>
      </c>
      <c r="C6532" t="s">
        <v>11</v>
      </c>
      <c r="D6532">
        <v>44</v>
      </c>
      <c r="E6532" t="s">
        <v>7673</v>
      </c>
      <c r="F6532" t="s">
        <v>7674</v>
      </c>
      <c r="G6532">
        <v>6</v>
      </c>
      <c r="H6532">
        <v>6</v>
      </c>
      <c r="I6532">
        <v>538752</v>
      </c>
      <c r="J6532">
        <v>954</v>
      </c>
      <c r="K6532">
        <v>29312</v>
      </c>
    </row>
    <row r="6533" spans="1:11">
      <c r="A6533">
        <v>36.344543962000003</v>
      </c>
      <c r="B6533" t="s">
        <v>10</v>
      </c>
      <c r="C6533" t="s">
        <v>11</v>
      </c>
      <c r="D6533">
        <v>44</v>
      </c>
      <c r="E6533" t="s">
        <v>7673</v>
      </c>
      <c r="F6533" t="s">
        <v>7674</v>
      </c>
      <c r="G6533">
        <v>4</v>
      </c>
      <c r="H6533">
        <v>6</v>
      </c>
      <c r="I6533">
        <v>538752</v>
      </c>
      <c r="J6533">
        <v>894</v>
      </c>
      <c r="K6533">
        <v>29312</v>
      </c>
    </row>
    <row r="6534" spans="1:11">
      <c r="A6534">
        <v>36.345015590999999</v>
      </c>
      <c r="B6534" t="s">
        <v>10</v>
      </c>
      <c r="C6534" t="s">
        <v>11</v>
      </c>
      <c r="D6534">
        <v>32</v>
      </c>
      <c r="E6534" t="s">
        <v>7675</v>
      </c>
      <c r="F6534" t="s">
        <v>7669</v>
      </c>
      <c r="G6534">
        <v>5</v>
      </c>
      <c r="H6534">
        <v>6</v>
      </c>
      <c r="I6534">
        <v>537344</v>
      </c>
      <c r="J6534">
        <v>782</v>
      </c>
      <c r="K6534">
        <v>29312</v>
      </c>
    </row>
    <row r="6535" spans="1:11">
      <c r="A6535">
        <v>36.345033588</v>
      </c>
      <c r="B6535" t="s">
        <v>10</v>
      </c>
      <c r="C6535" t="s">
        <v>11</v>
      </c>
      <c r="D6535">
        <v>32</v>
      </c>
      <c r="E6535" t="s">
        <v>7676</v>
      </c>
      <c r="F6535" t="s">
        <v>7673</v>
      </c>
      <c r="G6535">
        <v>6</v>
      </c>
      <c r="H6535">
        <v>6</v>
      </c>
      <c r="I6535">
        <v>536576</v>
      </c>
      <c r="J6535">
        <v>684</v>
      </c>
      <c r="K6535">
        <v>29312</v>
      </c>
    </row>
    <row r="6536" spans="1:11">
      <c r="A6536">
        <v>36.345491928000001</v>
      </c>
      <c r="B6536" t="s">
        <v>10</v>
      </c>
      <c r="C6536" t="s">
        <v>11</v>
      </c>
      <c r="D6536">
        <v>32</v>
      </c>
      <c r="E6536" t="s">
        <v>7677</v>
      </c>
      <c r="F6536" t="s">
        <v>7675</v>
      </c>
      <c r="G6536">
        <v>6</v>
      </c>
      <c r="H6536">
        <v>6</v>
      </c>
      <c r="I6536">
        <v>538752</v>
      </c>
      <c r="J6536">
        <v>659</v>
      </c>
      <c r="K6536">
        <v>29312</v>
      </c>
    </row>
    <row r="6537" spans="1:11">
      <c r="A6537">
        <v>36.345543489999997</v>
      </c>
      <c r="B6537" t="s">
        <v>10</v>
      </c>
      <c r="C6537" t="s">
        <v>11</v>
      </c>
      <c r="D6537">
        <v>32</v>
      </c>
      <c r="E6537" t="s">
        <v>7678</v>
      </c>
      <c r="F6537" t="s">
        <v>7679</v>
      </c>
      <c r="G6537">
        <v>7</v>
      </c>
      <c r="H6537">
        <v>6</v>
      </c>
      <c r="I6537">
        <v>538752</v>
      </c>
      <c r="J6537">
        <v>636</v>
      </c>
      <c r="K6537">
        <v>29312</v>
      </c>
    </row>
    <row r="6538" spans="1:11">
      <c r="A6538">
        <v>36.346019374000001</v>
      </c>
      <c r="B6538" t="s">
        <v>10</v>
      </c>
      <c r="C6538" t="s">
        <v>11</v>
      </c>
      <c r="D6538">
        <v>32</v>
      </c>
      <c r="E6538" t="s">
        <v>7680</v>
      </c>
      <c r="F6538" t="s">
        <v>7677</v>
      </c>
      <c r="G6538">
        <v>7</v>
      </c>
      <c r="H6538">
        <v>6</v>
      </c>
      <c r="I6538">
        <v>538752</v>
      </c>
      <c r="J6538">
        <v>621</v>
      </c>
      <c r="K6538">
        <v>29312</v>
      </c>
    </row>
    <row r="6539" spans="1:11">
      <c r="A6539">
        <v>36.346031281000002</v>
      </c>
      <c r="B6539" t="s">
        <v>10</v>
      </c>
      <c r="C6539" t="s">
        <v>11</v>
      </c>
      <c r="D6539">
        <v>32</v>
      </c>
      <c r="E6539" t="s">
        <v>7681</v>
      </c>
      <c r="F6539" t="s">
        <v>7682</v>
      </c>
      <c r="G6539">
        <v>8</v>
      </c>
      <c r="H6539">
        <v>6</v>
      </c>
      <c r="I6539">
        <v>538752</v>
      </c>
      <c r="J6539">
        <v>609</v>
      </c>
      <c r="K6539">
        <v>29312</v>
      </c>
    </row>
    <row r="6540" spans="1:11">
      <c r="A6540">
        <v>36.346511188000001</v>
      </c>
      <c r="B6540" t="s">
        <v>10</v>
      </c>
      <c r="C6540" t="s">
        <v>11</v>
      </c>
      <c r="D6540">
        <v>32</v>
      </c>
      <c r="E6540" t="s">
        <v>7683</v>
      </c>
      <c r="F6540" t="s">
        <v>7680</v>
      </c>
      <c r="G6540">
        <v>9</v>
      </c>
      <c r="H6540">
        <v>6</v>
      </c>
      <c r="I6540">
        <v>538752</v>
      </c>
      <c r="J6540">
        <v>594</v>
      </c>
      <c r="K6540">
        <v>29312</v>
      </c>
    </row>
    <row r="6541" spans="1:11">
      <c r="A6541">
        <v>36.346524711999997</v>
      </c>
      <c r="B6541" t="s">
        <v>10</v>
      </c>
      <c r="C6541" t="s">
        <v>11</v>
      </c>
      <c r="D6541">
        <v>32</v>
      </c>
      <c r="E6541" t="s">
        <v>7684</v>
      </c>
      <c r="F6541" t="s">
        <v>7685</v>
      </c>
      <c r="G6541">
        <v>9</v>
      </c>
      <c r="H6541">
        <v>6</v>
      </c>
      <c r="I6541">
        <v>538752</v>
      </c>
      <c r="J6541">
        <v>581</v>
      </c>
      <c r="K6541">
        <v>29312</v>
      </c>
    </row>
    <row r="6542" spans="1:11">
      <c r="A6542">
        <v>36.346650611999998</v>
      </c>
      <c r="B6542" t="s">
        <v>10</v>
      </c>
      <c r="C6542" t="s">
        <v>11</v>
      </c>
      <c r="D6542">
        <v>32</v>
      </c>
      <c r="E6542" t="s">
        <v>7686</v>
      </c>
      <c r="F6542" t="s">
        <v>7687</v>
      </c>
      <c r="G6542">
        <v>10</v>
      </c>
      <c r="H6542">
        <v>7</v>
      </c>
      <c r="I6542">
        <v>535680</v>
      </c>
      <c r="J6542">
        <v>572</v>
      </c>
      <c r="K6542">
        <v>29312</v>
      </c>
    </row>
    <row r="6543" spans="1:11">
      <c r="A6543">
        <v>36.346992600999997</v>
      </c>
      <c r="B6543" t="s">
        <v>10</v>
      </c>
      <c r="C6543" t="s">
        <v>11</v>
      </c>
      <c r="D6543">
        <v>32</v>
      </c>
      <c r="E6543" t="s">
        <v>7688</v>
      </c>
      <c r="F6543" t="s">
        <v>7683</v>
      </c>
      <c r="G6543">
        <v>10</v>
      </c>
      <c r="H6543">
        <v>7</v>
      </c>
      <c r="I6543">
        <v>538752</v>
      </c>
      <c r="J6543">
        <v>577</v>
      </c>
      <c r="K6543">
        <v>29312</v>
      </c>
    </row>
    <row r="6544" spans="1:11">
      <c r="A6544">
        <v>36.347046818999999</v>
      </c>
      <c r="B6544" t="s">
        <v>10</v>
      </c>
      <c r="C6544" t="s">
        <v>11</v>
      </c>
      <c r="D6544">
        <v>32</v>
      </c>
      <c r="E6544" t="s">
        <v>7688</v>
      </c>
      <c r="F6544" t="s">
        <v>7689</v>
      </c>
      <c r="G6544">
        <v>10</v>
      </c>
      <c r="H6544">
        <v>7</v>
      </c>
      <c r="I6544">
        <v>538752</v>
      </c>
      <c r="J6544">
        <v>565</v>
      </c>
      <c r="K6544">
        <v>29312</v>
      </c>
    </row>
    <row r="6545" spans="1:11">
      <c r="A6545">
        <v>36.347158223999998</v>
      </c>
      <c r="B6545" t="s">
        <v>10</v>
      </c>
      <c r="C6545" t="s">
        <v>11</v>
      </c>
      <c r="D6545">
        <v>32</v>
      </c>
      <c r="E6545" t="s">
        <v>7690</v>
      </c>
      <c r="F6545" t="s">
        <v>7691</v>
      </c>
      <c r="G6545">
        <v>10</v>
      </c>
      <c r="H6545">
        <v>7</v>
      </c>
      <c r="I6545">
        <v>538752</v>
      </c>
      <c r="J6545">
        <v>561</v>
      </c>
      <c r="K6545">
        <v>29312</v>
      </c>
    </row>
    <row r="6546" spans="1:11">
      <c r="A6546">
        <v>36.347162556000001</v>
      </c>
      <c r="B6546" t="s">
        <v>10</v>
      </c>
      <c r="C6546" t="s">
        <v>11</v>
      </c>
      <c r="D6546">
        <v>32</v>
      </c>
      <c r="E6546" t="s">
        <v>7690</v>
      </c>
      <c r="F6546" t="s">
        <v>7686</v>
      </c>
      <c r="G6546">
        <v>10</v>
      </c>
      <c r="H6546">
        <v>7</v>
      </c>
      <c r="I6546">
        <v>538752</v>
      </c>
      <c r="J6546">
        <v>570</v>
      </c>
      <c r="K6546">
        <v>29312</v>
      </c>
    </row>
    <row r="6547" spans="1:11">
      <c r="A6547">
        <v>36.347242942000001</v>
      </c>
      <c r="B6547" t="s">
        <v>10</v>
      </c>
      <c r="C6547" t="s">
        <v>11</v>
      </c>
      <c r="D6547">
        <v>32</v>
      </c>
      <c r="E6547" t="s">
        <v>7690</v>
      </c>
      <c r="F6547" t="s">
        <v>7692</v>
      </c>
      <c r="G6547">
        <v>10</v>
      </c>
      <c r="H6547">
        <v>7</v>
      </c>
      <c r="I6547">
        <v>538752</v>
      </c>
      <c r="J6547">
        <v>562</v>
      </c>
      <c r="K6547">
        <v>29312</v>
      </c>
    </row>
    <row r="6548" spans="1:11">
      <c r="A6548">
        <v>36.347571395999999</v>
      </c>
      <c r="B6548" t="s">
        <v>10</v>
      </c>
      <c r="C6548" t="s">
        <v>11</v>
      </c>
      <c r="D6548">
        <v>32</v>
      </c>
      <c r="E6548" t="s">
        <v>7693</v>
      </c>
      <c r="F6548" t="s">
        <v>7688</v>
      </c>
      <c r="G6548">
        <v>10</v>
      </c>
      <c r="H6548">
        <v>7</v>
      </c>
      <c r="I6548">
        <v>538752</v>
      </c>
      <c r="J6548">
        <v>566</v>
      </c>
      <c r="K6548">
        <v>29312</v>
      </c>
    </row>
    <row r="6549" spans="1:11">
      <c r="A6549">
        <v>36.347778800999997</v>
      </c>
      <c r="B6549" t="s">
        <v>10</v>
      </c>
      <c r="C6549" t="s">
        <v>11</v>
      </c>
      <c r="D6549">
        <v>32</v>
      </c>
      <c r="E6549" t="s">
        <v>7693</v>
      </c>
      <c r="F6549" t="s">
        <v>7694</v>
      </c>
      <c r="G6549">
        <v>10</v>
      </c>
      <c r="H6549">
        <v>7</v>
      </c>
      <c r="I6549">
        <v>538752</v>
      </c>
      <c r="J6549">
        <v>561</v>
      </c>
      <c r="K6549">
        <v>29312</v>
      </c>
    </row>
    <row r="6550" spans="1:11">
      <c r="A6550">
        <v>36.347790799000002</v>
      </c>
      <c r="B6550" t="s">
        <v>10</v>
      </c>
      <c r="C6550" t="s">
        <v>11</v>
      </c>
      <c r="D6550">
        <v>32</v>
      </c>
      <c r="E6550" t="s">
        <v>7695</v>
      </c>
      <c r="F6550" t="s">
        <v>7696</v>
      </c>
      <c r="G6550">
        <v>10</v>
      </c>
      <c r="H6550">
        <v>7</v>
      </c>
      <c r="I6550">
        <v>538752</v>
      </c>
      <c r="J6550">
        <v>582</v>
      </c>
      <c r="K6550">
        <v>29312</v>
      </c>
    </row>
    <row r="6551" spans="1:11">
      <c r="A6551">
        <v>36.348321071999997</v>
      </c>
      <c r="B6551" t="s">
        <v>10</v>
      </c>
      <c r="C6551" t="s">
        <v>11</v>
      </c>
      <c r="D6551">
        <v>32</v>
      </c>
      <c r="E6551" t="s">
        <v>7697</v>
      </c>
      <c r="F6551" t="s">
        <v>7693</v>
      </c>
      <c r="G6551">
        <v>10</v>
      </c>
      <c r="H6551">
        <v>7</v>
      </c>
      <c r="I6551">
        <v>538752</v>
      </c>
      <c r="J6551">
        <v>578</v>
      </c>
      <c r="K6551">
        <v>29312</v>
      </c>
    </row>
    <row r="6552" spans="1:11">
      <c r="A6552">
        <v>36.348332579000001</v>
      </c>
      <c r="B6552" t="s">
        <v>10</v>
      </c>
      <c r="C6552" t="s">
        <v>11</v>
      </c>
      <c r="D6552">
        <v>32</v>
      </c>
      <c r="E6552" t="s">
        <v>7698</v>
      </c>
      <c r="F6552" t="s">
        <v>7699</v>
      </c>
      <c r="G6552">
        <v>10</v>
      </c>
      <c r="H6552">
        <v>7</v>
      </c>
      <c r="I6552">
        <v>538752</v>
      </c>
      <c r="J6552">
        <v>573</v>
      </c>
      <c r="K6552">
        <v>29312</v>
      </c>
    </row>
    <row r="6553" spans="1:11">
      <c r="A6553">
        <v>36.348820814</v>
      </c>
      <c r="B6553" t="s">
        <v>10</v>
      </c>
      <c r="C6553" t="s">
        <v>11</v>
      </c>
      <c r="D6553">
        <v>32</v>
      </c>
      <c r="E6553" t="s">
        <v>7700</v>
      </c>
      <c r="F6553" t="s">
        <v>7701</v>
      </c>
      <c r="G6553">
        <v>10</v>
      </c>
      <c r="H6553">
        <v>7</v>
      </c>
      <c r="I6553">
        <v>538752</v>
      </c>
      <c r="J6553">
        <v>570</v>
      </c>
      <c r="K6553">
        <v>29312</v>
      </c>
    </row>
    <row r="6554" spans="1:11">
      <c r="A6554">
        <v>36.348961205999998</v>
      </c>
      <c r="B6554" t="s">
        <v>10</v>
      </c>
      <c r="C6554" t="s">
        <v>11</v>
      </c>
      <c r="D6554">
        <v>32</v>
      </c>
      <c r="E6554" t="s">
        <v>7702</v>
      </c>
      <c r="F6554" t="s">
        <v>7703</v>
      </c>
      <c r="G6554">
        <v>10</v>
      </c>
      <c r="H6554">
        <v>7</v>
      </c>
      <c r="I6554">
        <v>538752</v>
      </c>
      <c r="J6554">
        <v>628</v>
      </c>
      <c r="K6554">
        <v>29312</v>
      </c>
    </row>
    <row r="6555" spans="1:11">
      <c r="A6555">
        <v>36.348965106000001</v>
      </c>
      <c r="B6555" t="s">
        <v>10</v>
      </c>
      <c r="C6555" t="s">
        <v>11</v>
      </c>
      <c r="D6555">
        <v>32</v>
      </c>
      <c r="E6555" t="s">
        <v>7702</v>
      </c>
      <c r="F6555" t="s">
        <v>7704</v>
      </c>
      <c r="G6555">
        <v>10</v>
      </c>
      <c r="H6555">
        <v>7</v>
      </c>
      <c r="I6555">
        <v>538752</v>
      </c>
      <c r="J6555">
        <v>629</v>
      </c>
      <c r="K6555">
        <v>29312</v>
      </c>
    </row>
    <row r="6556" spans="1:11">
      <c r="A6556">
        <v>36.349354099999999</v>
      </c>
      <c r="B6556" t="s">
        <v>10</v>
      </c>
      <c r="C6556" t="s">
        <v>11</v>
      </c>
      <c r="D6556">
        <v>32</v>
      </c>
      <c r="E6556" t="s">
        <v>7705</v>
      </c>
      <c r="F6556" t="s">
        <v>7700</v>
      </c>
      <c r="G6556">
        <v>10</v>
      </c>
      <c r="H6556">
        <v>7</v>
      </c>
      <c r="I6556">
        <v>538752</v>
      </c>
      <c r="J6556">
        <v>629</v>
      </c>
      <c r="K6556">
        <v>29312</v>
      </c>
    </row>
    <row r="6557" spans="1:11">
      <c r="A6557">
        <v>36.349607513999999</v>
      </c>
      <c r="B6557" t="s">
        <v>10</v>
      </c>
      <c r="C6557" t="s">
        <v>11</v>
      </c>
      <c r="D6557">
        <v>32</v>
      </c>
      <c r="E6557" t="s">
        <v>7706</v>
      </c>
      <c r="F6557" t="s">
        <v>7707</v>
      </c>
      <c r="G6557">
        <v>10</v>
      </c>
      <c r="H6557">
        <v>7</v>
      </c>
      <c r="I6557">
        <v>538752</v>
      </c>
      <c r="J6557">
        <v>617</v>
      </c>
      <c r="K6557">
        <v>29312</v>
      </c>
    </row>
    <row r="6558" spans="1:11">
      <c r="A6558">
        <v>36.349888225999997</v>
      </c>
      <c r="B6558" t="s">
        <v>10</v>
      </c>
      <c r="C6558" t="s">
        <v>11</v>
      </c>
      <c r="D6558">
        <v>44</v>
      </c>
      <c r="E6558" t="s">
        <v>7708</v>
      </c>
      <c r="F6558" t="s">
        <v>7709</v>
      </c>
      <c r="G6558">
        <v>10</v>
      </c>
      <c r="H6558">
        <v>7</v>
      </c>
      <c r="I6558">
        <v>538752</v>
      </c>
      <c r="J6558">
        <v>638</v>
      </c>
      <c r="K6558">
        <v>29312</v>
      </c>
    </row>
    <row r="6559" spans="1:11">
      <c r="A6559">
        <v>36.350173853999998</v>
      </c>
      <c r="B6559" t="s">
        <v>10</v>
      </c>
      <c r="C6559" t="s">
        <v>11</v>
      </c>
      <c r="D6559">
        <v>44</v>
      </c>
      <c r="E6559" t="s">
        <v>7710</v>
      </c>
      <c r="F6559" t="s">
        <v>7709</v>
      </c>
      <c r="G6559">
        <v>10</v>
      </c>
      <c r="H6559">
        <v>7</v>
      </c>
      <c r="I6559">
        <v>538752</v>
      </c>
      <c r="J6559">
        <v>625</v>
      </c>
      <c r="K6559">
        <v>29312</v>
      </c>
    </row>
    <row r="6560" spans="1:11">
      <c r="A6560">
        <v>36.350185789999998</v>
      </c>
      <c r="B6560" t="s">
        <v>10</v>
      </c>
      <c r="C6560" t="s">
        <v>11</v>
      </c>
      <c r="D6560">
        <v>44</v>
      </c>
      <c r="E6560" t="s">
        <v>7710</v>
      </c>
      <c r="F6560" t="s">
        <v>7709</v>
      </c>
      <c r="G6560">
        <v>7</v>
      </c>
      <c r="H6560">
        <v>7</v>
      </c>
      <c r="I6560">
        <v>538752</v>
      </c>
      <c r="J6560">
        <v>618</v>
      </c>
      <c r="K6560">
        <v>29312</v>
      </c>
    </row>
    <row r="6561" spans="1:11">
      <c r="A6561">
        <v>36.350451614000001</v>
      </c>
      <c r="B6561" t="s">
        <v>10</v>
      </c>
      <c r="C6561" t="s">
        <v>11</v>
      </c>
      <c r="D6561">
        <v>44</v>
      </c>
      <c r="E6561" t="s">
        <v>7711</v>
      </c>
      <c r="F6561" t="s">
        <v>7709</v>
      </c>
      <c r="G6561">
        <v>7</v>
      </c>
      <c r="H6561">
        <v>7</v>
      </c>
      <c r="I6561">
        <v>538752</v>
      </c>
      <c r="J6561">
        <v>612</v>
      </c>
      <c r="K6561">
        <v>29312</v>
      </c>
    </row>
    <row r="6562" spans="1:11">
      <c r="A6562">
        <v>36.350463722000001</v>
      </c>
      <c r="B6562" t="s">
        <v>10</v>
      </c>
      <c r="C6562" t="s">
        <v>11</v>
      </c>
      <c r="D6562">
        <v>44</v>
      </c>
      <c r="E6562" t="s">
        <v>7712</v>
      </c>
      <c r="F6562" t="s">
        <v>7709</v>
      </c>
      <c r="G6562">
        <v>7</v>
      </c>
      <c r="H6562">
        <v>7</v>
      </c>
      <c r="I6562">
        <v>538752</v>
      </c>
      <c r="J6562">
        <v>606</v>
      </c>
      <c r="K6562">
        <v>29312</v>
      </c>
    </row>
    <row r="6563" spans="1:11">
      <c r="A6563">
        <v>36.350737486</v>
      </c>
      <c r="B6563" t="s">
        <v>10</v>
      </c>
      <c r="C6563" t="s">
        <v>11</v>
      </c>
      <c r="D6563">
        <v>32</v>
      </c>
      <c r="E6563" t="s">
        <v>7713</v>
      </c>
      <c r="F6563" t="s">
        <v>7709</v>
      </c>
      <c r="G6563">
        <v>7</v>
      </c>
      <c r="H6563">
        <v>7</v>
      </c>
      <c r="I6563">
        <v>538752</v>
      </c>
      <c r="J6563">
        <v>602</v>
      </c>
      <c r="K6563">
        <v>29312</v>
      </c>
    </row>
    <row r="6564" spans="1:11">
      <c r="A6564">
        <v>36.350742707999999</v>
      </c>
      <c r="B6564" t="s">
        <v>10</v>
      </c>
      <c r="C6564" t="s">
        <v>11</v>
      </c>
      <c r="D6564">
        <v>32</v>
      </c>
      <c r="E6564" t="s">
        <v>7713</v>
      </c>
      <c r="F6564" t="s">
        <v>7710</v>
      </c>
      <c r="G6564">
        <v>7</v>
      </c>
      <c r="H6564">
        <v>7</v>
      </c>
      <c r="I6564">
        <v>530304</v>
      </c>
      <c r="J6564">
        <v>527</v>
      </c>
      <c r="K6564">
        <v>29312</v>
      </c>
    </row>
    <row r="6565" spans="1:11">
      <c r="A6565">
        <v>36.351091379000003</v>
      </c>
      <c r="B6565" t="s">
        <v>10</v>
      </c>
      <c r="C6565" t="s">
        <v>11</v>
      </c>
      <c r="D6565">
        <v>32</v>
      </c>
      <c r="E6565" t="s">
        <v>7714</v>
      </c>
      <c r="F6565" t="s">
        <v>7711</v>
      </c>
      <c r="G6565">
        <v>7</v>
      </c>
      <c r="H6565">
        <v>7</v>
      </c>
      <c r="I6565">
        <v>528512</v>
      </c>
      <c r="J6565">
        <v>530</v>
      </c>
      <c r="K6565">
        <v>29312</v>
      </c>
    </row>
    <row r="6566" spans="1:11">
      <c r="A6566">
        <v>36.351103234999997</v>
      </c>
      <c r="B6566" t="s">
        <v>10</v>
      </c>
      <c r="C6566" t="s">
        <v>11</v>
      </c>
      <c r="D6566">
        <v>32</v>
      </c>
      <c r="E6566" t="s">
        <v>7715</v>
      </c>
      <c r="F6566" t="s">
        <v>7712</v>
      </c>
      <c r="G6566">
        <v>7</v>
      </c>
      <c r="H6566">
        <v>7</v>
      </c>
      <c r="I6566">
        <v>538752</v>
      </c>
      <c r="J6566">
        <v>544</v>
      </c>
      <c r="K6566">
        <v>29312</v>
      </c>
    </row>
    <row r="6567" spans="1:11">
      <c r="A6567">
        <v>36.351371190999998</v>
      </c>
      <c r="B6567" t="s">
        <v>10</v>
      </c>
      <c r="C6567" t="s">
        <v>11</v>
      </c>
      <c r="D6567">
        <v>32</v>
      </c>
      <c r="E6567" t="s">
        <v>7715</v>
      </c>
      <c r="F6567" t="s">
        <v>7713</v>
      </c>
      <c r="G6567">
        <v>8</v>
      </c>
      <c r="H6567">
        <v>7</v>
      </c>
      <c r="I6567">
        <v>538752</v>
      </c>
      <c r="J6567">
        <v>555</v>
      </c>
      <c r="K6567">
        <v>29312</v>
      </c>
    </row>
    <row r="6568" spans="1:11">
      <c r="A6568">
        <v>36.351654451000002</v>
      </c>
      <c r="B6568" t="s">
        <v>10</v>
      </c>
      <c r="C6568" t="s">
        <v>11</v>
      </c>
      <c r="D6568">
        <v>32</v>
      </c>
      <c r="E6568" t="s">
        <v>7716</v>
      </c>
      <c r="F6568" t="s">
        <v>7714</v>
      </c>
      <c r="G6568">
        <v>8</v>
      </c>
      <c r="H6568">
        <v>7</v>
      </c>
      <c r="I6568">
        <v>538752</v>
      </c>
      <c r="J6568">
        <v>565</v>
      </c>
      <c r="K6568">
        <v>29312</v>
      </c>
    </row>
    <row r="6569" spans="1:11">
      <c r="A6569">
        <v>36.351902934000002</v>
      </c>
      <c r="B6569" t="s">
        <v>10</v>
      </c>
      <c r="C6569" t="s">
        <v>11</v>
      </c>
      <c r="D6569">
        <v>32</v>
      </c>
      <c r="E6569" t="s">
        <v>7717</v>
      </c>
      <c r="F6569" t="s">
        <v>7715</v>
      </c>
      <c r="G6569">
        <v>8</v>
      </c>
      <c r="H6569">
        <v>7</v>
      </c>
      <c r="I6569">
        <v>538752</v>
      </c>
      <c r="J6569">
        <v>564</v>
      </c>
      <c r="K6569">
        <v>29312</v>
      </c>
    </row>
    <row r="6570" spans="1:11">
      <c r="A6570">
        <v>36.351948606999997</v>
      </c>
      <c r="B6570" t="s">
        <v>10</v>
      </c>
      <c r="C6570" t="s">
        <v>11</v>
      </c>
      <c r="D6570">
        <v>32</v>
      </c>
      <c r="E6570" t="s">
        <v>7718</v>
      </c>
      <c r="F6570" t="s">
        <v>7719</v>
      </c>
      <c r="G6570">
        <v>8</v>
      </c>
      <c r="H6570">
        <v>7</v>
      </c>
      <c r="I6570">
        <v>538752</v>
      </c>
      <c r="J6570">
        <v>560</v>
      </c>
      <c r="K6570">
        <v>29312</v>
      </c>
    </row>
    <row r="6571" spans="1:11">
      <c r="A6571">
        <v>36.352172834999998</v>
      </c>
      <c r="B6571" t="s">
        <v>10</v>
      </c>
      <c r="C6571" t="s">
        <v>11</v>
      </c>
      <c r="D6571">
        <v>32</v>
      </c>
      <c r="E6571" t="s">
        <v>7718</v>
      </c>
      <c r="F6571" t="s">
        <v>7716</v>
      </c>
      <c r="G6571">
        <v>8</v>
      </c>
      <c r="H6571">
        <v>7</v>
      </c>
      <c r="I6571">
        <v>538752</v>
      </c>
      <c r="J6571">
        <v>562</v>
      </c>
      <c r="K6571">
        <v>29312</v>
      </c>
    </row>
    <row r="6572" spans="1:11">
      <c r="A6572">
        <v>36.352184143999999</v>
      </c>
      <c r="B6572" t="s">
        <v>10</v>
      </c>
      <c r="C6572" t="s">
        <v>11</v>
      </c>
      <c r="D6572">
        <v>32</v>
      </c>
      <c r="E6572" t="s">
        <v>7720</v>
      </c>
      <c r="F6572" t="s">
        <v>7721</v>
      </c>
      <c r="G6572">
        <v>8</v>
      </c>
      <c r="H6572">
        <v>7</v>
      </c>
      <c r="I6572">
        <v>538752</v>
      </c>
      <c r="J6572">
        <v>556</v>
      </c>
      <c r="K6572">
        <v>29312</v>
      </c>
    </row>
    <row r="6573" spans="1:11">
      <c r="A6573">
        <v>36.352412878999999</v>
      </c>
      <c r="B6573" t="s">
        <v>10</v>
      </c>
      <c r="C6573" t="s">
        <v>11</v>
      </c>
      <c r="D6573">
        <v>32</v>
      </c>
      <c r="E6573" t="s">
        <v>7720</v>
      </c>
      <c r="F6573" t="s">
        <v>7717</v>
      </c>
      <c r="G6573">
        <v>8</v>
      </c>
      <c r="H6573">
        <v>7</v>
      </c>
      <c r="I6573">
        <v>538752</v>
      </c>
      <c r="J6573">
        <v>552</v>
      </c>
      <c r="K6573">
        <v>29312</v>
      </c>
    </row>
    <row r="6574" spans="1:11">
      <c r="A6574">
        <v>36.352904248999998</v>
      </c>
      <c r="B6574" t="s">
        <v>10</v>
      </c>
      <c r="C6574" t="s">
        <v>11</v>
      </c>
      <c r="D6574">
        <v>44</v>
      </c>
      <c r="E6574" t="s">
        <v>7722</v>
      </c>
      <c r="F6574" t="s">
        <v>7718</v>
      </c>
      <c r="G6574">
        <v>8</v>
      </c>
      <c r="H6574">
        <v>7</v>
      </c>
      <c r="I6574">
        <v>538752</v>
      </c>
      <c r="J6574">
        <v>547</v>
      </c>
      <c r="K6574">
        <v>29312</v>
      </c>
    </row>
    <row r="6575" spans="1:11">
      <c r="A6575">
        <v>36.35337543</v>
      </c>
      <c r="B6575" t="s">
        <v>10</v>
      </c>
      <c r="C6575" t="s">
        <v>11</v>
      </c>
      <c r="D6575">
        <v>32</v>
      </c>
      <c r="E6575" t="s">
        <v>7722</v>
      </c>
      <c r="F6575" t="s">
        <v>7718</v>
      </c>
      <c r="G6575">
        <v>4</v>
      </c>
      <c r="H6575">
        <v>5</v>
      </c>
      <c r="I6575">
        <v>538752</v>
      </c>
      <c r="J6575">
        <v>540</v>
      </c>
      <c r="K6575">
        <v>29312</v>
      </c>
    </row>
    <row r="6576" spans="1:11">
      <c r="A6576">
        <v>36.353892571000003</v>
      </c>
      <c r="B6576" t="s">
        <v>10</v>
      </c>
      <c r="C6576" t="s">
        <v>11</v>
      </c>
      <c r="D6576">
        <v>32</v>
      </c>
      <c r="E6576" t="s">
        <v>7723</v>
      </c>
      <c r="F6576" t="s">
        <v>7722</v>
      </c>
      <c r="G6576">
        <v>5</v>
      </c>
      <c r="H6576">
        <v>5</v>
      </c>
      <c r="I6576">
        <v>536576</v>
      </c>
      <c r="J6576">
        <v>472</v>
      </c>
      <c r="K6576">
        <v>29312</v>
      </c>
    </row>
    <row r="6577" spans="1:11">
      <c r="A6577">
        <v>36.353910651</v>
      </c>
      <c r="B6577" t="s">
        <v>10</v>
      </c>
      <c r="C6577" t="s">
        <v>11</v>
      </c>
      <c r="D6577">
        <v>32</v>
      </c>
      <c r="E6577" t="s">
        <v>7724</v>
      </c>
      <c r="F6577" t="s">
        <v>7725</v>
      </c>
      <c r="G6577">
        <v>6</v>
      </c>
      <c r="H6577">
        <v>5</v>
      </c>
      <c r="I6577">
        <v>538752</v>
      </c>
      <c r="J6577">
        <v>478</v>
      </c>
      <c r="K6577">
        <v>29312</v>
      </c>
    </row>
    <row r="6578" spans="1:11">
      <c r="A6578">
        <v>36.354374358999998</v>
      </c>
      <c r="B6578" t="s">
        <v>10</v>
      </c>
      <c r="C6578" t="s">
        <v>11</v>
      </c>
      <c r="D6578">
        <v>32</v>
      </c>
      <c r="E6578" t="s">
        <v>7726</v>
      </c>
      <c r="F6578" t="s">
        <v>7723</v>
      </c>
      <c r="G6578">
        <v>6</v>
      </c>
      <c r="H6578">
        <v>5</v>
      </c>
      <c r="I6578">
        <v>538752</v>
      </c>
      <c r="J6578">
        <v>483</v>
      </c>
      <c r="K6578">
        <v>29312</v>
      </c>
    </row>
    <row r="6579" spans="1:11">
      <c r="A6579">
        <v>36.354462261999998</v>
      </c>
      <c r="B6579" t="s">
        <v>10</v>
      </c>
      <c r="C6579" t="s">
        <v>11</v>
      </c>
      <c r="D6579">
        <v>32</v>
      </c>
      <c r="E6579" t="s">
        <v>7727</v>
      </c>
      <c r="F6579" t="s">
        <v>7728</v>
      </c>
      <c r="G6579">
        <v>7</v>
      </c>
      <c r="H6579">
        <v>5</v>
      </c>
      <c r="I6579">
        <v>538752</v>
      </c>
      <c r="J6579">
        <v>482</v>
      </c>
      <c r="K6579">
        <v>29312</v>
      </c>
    </row>
    <row r="6580" spans="1:11">
      <c r="A6580">
        <v>36.355266764</v>
      </c>
      <c r="B6580" t="s">
        <v>10</v>
      </c>
      <c r="C6580" t="s">
        <v>11</v>
      </c>
      <c r="D6580">
        <v>32</v>
      </c>
      <c r="E6580" t="s">
        <v>7729</v>
      </c>
      <c r="F6580" t="s">
        <v>7726</v>
      </c>
      <c r="G6580">
        <v>8</v>
      </c>
      <c r="H6580">
        <v>6</v>
      </c>
      <c r="I6580">
        <v>538752</v>
      </c>
      <c r="J6580">
        <v>492</v>
      </c>
      <c r="K6580">
        <v>29312</v>
      </c>
    </row>
    <row r="6581" spans="1:11">
      <c r="A6581">
        <v>36.355279938999999</v>
      </c>
      <c r="B6581" t="s">
        <v>10</v>
      </c>
      <c r="C6581" t="s">
        <v>11</v>
      </c>
      <c r="D6581">
        <v>32</v>
      </c>
      <c r="E6581" t="s">
        <v>7730</v>
      </c>
      <c r="F6581" t="s">
        <v>7731</v>
      </c>
      <c r="G6581">
        <v>8</v>
      </c>
      <c r="H6581">
        <v>6</v>
      </c>
      <c r="I6581">
        <v>538752</v>
      </c>
      <c r="J6581">
        <v>542</v>
      </c>
      <c r="K6581">
        <v>29312</v>
      </c>
    </row>
    <row r="6582" spans="1:11">
      <c r="A6582">
        <v>36.355282901000002</v>
      </c>
      <c r="B6582" t="s">
        <v>10</v>
      </c>
      <c r="C6582" t="s">
        <v>11</v>
      </c>
      <c r="D6582">
        <v>32</v>
      </c>
      <c r="E6582" t="s">
        <v>7730</v>
      </c>
      <c r="F6582" t="s">
        <v>7727</v>
      </c>
      <c r="G6582">
        <v>8</v>
      </c>
      <c r="H6582">
        <v>6</v>
      </c>
      <c r="I6582">
        <v>538752</v>
      </c>
      <c r="J6582">
        <v>586</v>
      </c>
      <c r="K6582">
        <v>29312</v>
      </c>
    </row>
    <row r="6583" spans="1:11">
      <c r="A6583">
        <v>36.355289603999999</v>
      </c>
      <c r="B6583" t="s">
        <v>10</v>
      </c>
      <c r="C6583" t="s">
        <v>11</v>
      </c>
      <c r="D6583">
        <v>32</v>
      </c>
      <c r="E6583" t="s">
        <v>7732</v>
      </c>
      <c r="F6583" t="s">
        <v>7733</v>
      </c>
      <c r="G6583">
        <v>8</v>
      </c>
      <c r="H6583">
        <v>6</v>
      </c>
      <c r="I6583">
        <v>538752</v>
      </c>
      <c r="J6583">
        <v>615</v>
      </c>
      <c r="K6583">
        <v>29312</v>
      </c>
    </row>
    <row r="6584" spans="1:11">
      <c r="A6584">
        <v>36.355827226000002</v>
      </c>
      <c r="B6584" t="s">
        <v>10</v>
      </c>
      <c r="C6584" t="s">
        <v>11</v>
      </c>
      <c r="D6584">
        <v>32</v>
      </c>
      <c r="E6584" t="s">
        <v>7734</v>
      </c>
      <c r="F6584" t="s">
        <v>7729</v>
      </c>
      <c r="G6584">
        <v>8</v>
      </c>
      <c r="H6584">
        <v>6</v>
      </c>
      <c r="I6584">
        <v>538752</v>
      </c>
      <c r="J6584">
        <v>641</v>
      </c>
      <c r="K6584">
        <v>29312</v>
      </c>
    </row>
    <row r="6585" spans="1:11">
      <c r="A6585">
        <v>36.355909220000001</v>
      </c>
      <c r="B6585" t="s">
        <v>10</v>
      </c>
      <c r="C6585" t="s">
        <v>11</v>
      </c>
      <c r="D6585">
        <v>32</v>
      </c>
      <c r="E6585" t="s">
        <v>7735</v>
      </c>
      <c r="F6585" t="s">
        <v>7736</v>
      </c>
      <c r="G6585">
        <v>8</v>
      </c>
      <c r="H6585">
        <v>6</v>
      </c>
      <c r="I6585">
        <v>538752</v>
      </c>
      <c r="J6585">
        <v>631</v>
      </c>
      <c r="K6585">
        <v>29312</v>
      </c>
    </row>
    <row r="6586" spans="1:11">
      <c r="A6586">
        <v>36.355994412000001</v>
      </c>
      <c r="B6586" t="s">
        <v>10</v>
      </c>
      <c r="C6586" t="s">
        <v>11</v>
      </c>
      <c r="D6586">
        <v>32</v>
      </c>
      <c r="E6586" t="s">
        <v>7737</v>
      </c>
      <c r="F6586" t="s">
        <v>7732</v>
      </c>
      <c r="G6586">
        <v>8</v>
      </c>
      <c r="H6586">
        <v>6</v>
      </c>
      <c r="I6586">
        <v>538752</v>
      </c>
      <c r="J6586">
        <v>630</v>
      </c>
      <c r="K6586">
        <v>29312</v>
      </c>
    </row>
    <row r="6587" spans="1:11">
      <c r="A6587">
        <v>36.356394981000001</v>
      </c>
      <c r="B6587" t="s">
        <v>10</v>
      </c>
      <c r="C6587" t="s">
        <v>11</v>
      </c>
      <c r="D6587">
        <v>32</v>
      </c>
      <c r="E6587" t="s">
        <v>7738</v>
      </c>
      <c r="F6587" t="s">
        <v>7734</v>
      </c>
      <c r="G6587">
        <v>8</v>
      </c>
      <c r="H6587">
        <v>6</v>
      </c>
      <c r="I6587">
        <v>538752</v>
      </c>
      <c r="J6587">
        <v>640</v>
      </c>
      <c r="K6587">
        <v>29312</v>
      </c>
    </row>
    <row r="6588" spans="1:11">
      <c r="A6588">
        <v>36.356407562999998</v>
      </c>
      <c r="B6588" t="s">
        <v>10</v>
      </c>
      <c r="C6588" t="s">
        <v>11</v>
      </c>
      <c r="D6588">
        <v>32</v>
      </c>
      <c r="E6588" t="s">
        <v>7739</v>
      </c>
      <c r="F6588" t="s">
        <v>7735</v>
      </c>
      <c r="G6588">
        <v>8</v>
      </c>
      <c r="H6588">
        <v>6</v>
      </c>
      <c r="I6588">
        <v>538752</v>
      </c>
      <c r="J6588">
        <v>630</v>
      </c>
      <c r="K6588">
        <v>29312</v>
      </c>
    </row>
    <row r="6589" spans="1:11">
      <c r="A6589">
        <v>36.356555409999999</v>
      </c>
      <c r="B6589" t="s">
        <v>10</v>
      </c>
      <c r="C6589" t="s">
        <v>11</v>
      </c>
      <c r="D6589">
        <v>32</v>
      </c>
      <c r="E6589" t="s">
        <v>7740</v>
      </c>
      <c r="F6589" t="s">
        <v>7737</v>
      </c>
      <c r="G6589">
        <v>8</v>
      </c>
      <c r="H6589">
        <v>6</v>
      </c>
      <c r="I6589">
        <v>538752</v>
      </c>
      <c r="J6589">
        <v>613</v>
      </c>
      <c r="K6589">
        <v>29312</v>
      </c>
    </row>
    <row r="6590" spans="1:11">
      <c r="A6590">
        <v>36.357031047</v>
      </c>
      <c r="B6590" t="s">
        <v>10</v>
      </c>
      <c r="C6590" t="s">
        <v>11</v>
      </c>
      <c r="D6590">
        <v>32</v>
      </c>
      <c r="E6590" t="s">
        <v>7741</v>
      </c>
      <c r="F6590" t="s">
        <v>7738</v>
      </c>
      <c r="G6590">
        <v>8</v>
      </c>
      <c r="H6590">
        <v>6</v>
      </c>
      <c r="I6590">
        <v>538752</v>
      </c>
      <c r="J6590">
        <v>607</v>
      </c>
      <c r="K6590">
        <v>29312</v>
      </c>
    </row>
    <row r="6591" spans="1:11">
      <c r="A6591">
        <v>36.357048655</v>
      </c>
      <c r="B6591" t="s">
        <v>10</v>
      </c>
      <c r="C6591" t="s">
        <v>11</v>
      </c>
      <c r="D6591">
        <v>32</v>
      </c>
      <c r="E6591" t="s">
        <v>7742</v>
      </c>
      <c r="F6591" t="s">
        <v>7740</v>
      </c>
      <c r="G6591">
        <v>8</v>
      </c>
      <c r="H6591">
        <v>6</v>
      </c>
      <c r="I6591">
        <v>538752</v>
      </c>
      <c r="J6591">
        <v>610</v>
      </c>
      <c r="K6591">
        <v>29312</v>
      </c>
    </row>
    <row r="6592" spans="1:11">
      <c r="A6592">
        <v>36.357610485999999</v>
      </c>
      <c r="B6592" t="s">
        <v>10</v>
      </c>
      <c r="C6592" t="s">
        <v>11</v>
      </c>
      <c r="D6592">
        <v>32</v>
      </c>
      <c r="E6592" t="s">
        <v>7743</v>
      </c>
      <c r="F6592" t="s">
        <v>7741</v>
      </c>
      <c r="G6592">
        <v>8</v>
      </c>
      <c r="H6592">
        <v>6</v>
      </c>
      <c r="I6592">
        <v>538752</v>
      </c>
      <c r="J6592">
        <v>595</v>
      </c>
      <c r="K6592">
        <v>29312</v>
      </c>
    </row>
    <row r="6593" spans="1:11">
      <c r="A6593">
        <v>36.357615822</v>
      </c>
      <c r="B6593" t="s">
        <v>10</v>
      </c>
      <c r="C6593" t="s">
        <v>11</v>
      </c>
      <c r="D6593">
        <v>32</v>
      </c>
      <c r="E6593" t="s">
        <v>7743</v>
      </c>
      <c r="F6593" t="s">
        <v>7744</v>
      </c>
      <c r="G6593">
        <v>8</v>
      </c>
      <c r="H6593">
        <v>6</v>
      </c>
      <c r="I6593">
        <v>538752</v>
      </c>
      <c r="J6593">
        <v>593</v>
      </c>
      <c r="K6593">
        <v>29312</v>
      </c>
    </row>
    <row r="6594" spans="1:11">
      <c r="A6594">
        <v>36.358114139999998</v>
      </c>
      <c r="B6594" t="s">
        <v>10</v>
      </c>
      <c r="C6594" t="s">
        <v>11</v>
      </c>
      <c r="D6594">
        <v>32</v>
      </c>
      <c r="E6594" t="s">
        <v>7745</v>
      </c>
      <c r="F6594" t="s">
        <v>7743</v>
      </c>
      <c r="G6594">
        <v>8</v>
      </c>
      <c r="H6594">
        <v>6</v>
      </c>
      <c r="I6594">
        <v>538752</v>
      </c>
      <c r="J6594">
        <v>591</v>
      </c>
      <c r="K6594">
        <v>29312</v>
      </c>
    </row>
    <row r="6595" spans="1:11">
      <c r="A6595">
        <v>36.358223158999998</v>
      </c>
      <c r="B6595" t="s">
        <v>10</v>
      </c>
      <c r="C6595" t="s">
        <v>11</v>
      </c>
      <c r="D6595">
        <v>32</v>
      </c>
      <c r="E6595" t="s">
        <v>7745</v>
      </c>
      <c r="F6595" t="s">
        <v>7746</v>
      </c>
      <c r="G6595">
        <v>8</v>
      </c>
      <c r="H6595">
        <v>6</v>
      </c>
      <c r="I6595">
        <v>538752</v>
      </c>
      <c r="J6595">
        <v>579</v>
      </c>
      <c r="K6595">
        <v>29312</v>
      </c>
    </row>
    <row r="6596" spans="1:11">
      <c r="A6596">
        <v>36.358826909000001</v>
      </c>
      <c r="B6596" t="s">
        <v>10</v>
      </c>
      <c r="C6596" t="s">
        <v>11</v>
      </c>
      <c r="D6596">
        <v>32</v>
      </c>
      <c r="E6596" t="s">
        <v>7747</v>
      </c>
      <c r="F6596" t="s">
        <v>7745</v>
      </c>
      <c r="G6596">
        <v>8</v>
      </c>
      <c r="H6596">
        <v>6</v>
      </c>
      <c r="I6596">
        <v>538752</v>
      </c>
      <c r="J6596">
        <v>583</v>
      </c>
      <c r="K6596">
        <v>29312</v>
      </c>
    </row>
    <row r="6597" spans="1:11">
      <c r="A6597">
        <v>36.358840987000001</v>
      </c>
      <c r="B6597" t="s">
        <v>10</v>
      </c>
      <c r="C6597" t="s">
        <v>11</v>
      </c>
      <c r="D6597">
        <v>32</v>
      </c>
      <c r="E6597" t="s">
        <v>7748</v>
      </c>
      <c r="F6597" t="s">
        <v>7749</v>
      </c>
      <c r="G6597">
        <v>8</v>
      </c>
      <c r="H6597">
        <v>6</v>
      </c>
      <c r="I6597">
        <v>538752</v>
      </c>
      <c r="J6597">
        <v>585</v>
      </c>
      <c r="K6597">
        <v>29312</v>
      </c>
    </row>
    <row r="6598" spans="1:11">
      <c r="A6598">
        <v>36.359346762000001</v>
      </c>
      <c r="B6598" t="s">
        <v>10</v>
      </c>
      <c r="C6598" t="s">
        <v>11</v>
      </c>
      <c r="D6598">
        <v>32</v>
      </c>
      <c r="E6598" t="s">
        <v>7750</v>
      </c>
      <c r="F6598" t="s">
        <v>7747</v>
      </c>
      <c r="G6598">
        <v>8</v>
      </c>
      <c r="H6598">
        <v>6</v>
      </c>
      <c r="I6598">
        <v>538752</v>
      </c>
      <c r="J6598">
        <v>589</v>
      </c>
      <c r="K6598">
        <v>29312</v>
      </c>
    </row>
    <row r="6599" spans="1:11">
      <c r="A6599">
        <v>36.359359667</v>
      </c>
      <c r="B6599" t="s">
        <v>10</v>
      </c>
      <c r="C6599" t="s">
        <v>11</v>
      </c>
      <c r="D6599">
        <v>32</v>
      </c>
      <c r="E6599" t="s">
        <v>7751</v>
      </c>
      <c r="F6599" t="s">
        <v>7748</v>
      </c>
      <c r="G6599">
        <v>8</v>
      </c>
      <c r="H6599">
        <v>6</v>
      </c>
      <c r="I6599">
        <v>538752</v>
      </c>
      <c r="J6599">
        <v>580</v>
      </c>
      <c r="K6599">
        <v>29312</v>
      </c>
    </row>
    <row r="6600" spans="1:11">
      <c r="A6600">
        <v>36.359843863999998</v>
      </c>
      <c r="B6600" t="s">
        <v>10</v>
      </c>
      <c r="C6600" t="s">
        <v>11</v>
      </c>
      <c r="D6600">
        <v>32</v>
      </c>
      <c r="E6600" t="s">
        <v>7752</v>
      </c>
      <c r="F6600" t="s">
        <v>7753</v>
      </c>
      <c r="G6600">
        <v>8</v>
      </c>
      <c r="H6600">
        <v>6</v>
      </c>
      <c r="I6600">
        <v>538752</v>
      </c>
      <c r="J6600">
        <v>572</v>
      </c>
      <c r="K6600">
        <v>29312</v>
      </c>
    </row>
    <row r="6601" spans="1:11">
      <c r="A6601">
        <v>36.359858733999999</v>
      </c>
      <c r="B6601" t="s">
        <v>10</v>
      </c>
      <c r="C6601" t="s">
        <v>11</v>
      </c>
      <c r="D6601">
        <v>32</v>
      </c>
      <c r="E6601" t="s">
        <v>7754</v>
      </c>
      <c r="F6601" t="s">
        <v>7751</v>
      </c>
      <c r="G6601">
        <v>8</v>
      </c>
      <c r="H6601">
        <v>6</v>
      </c>
      <c r="I6601">
        <v>538752</v>
      </c>
      <c r="J6601">
        <v>626</v>
      </c>
      <c r="K6601">
        <v>29312</v>
      </c>
    </row>
    <row r="6602" spans="1:11">
      <c r="A6602">
        <v>36.360439172</v>
      </c>
      <c r="B6602" t="s">
        <v>10</v>
      </c>
      <c r="C6602" t="s">
        <v>11</v>
      </c>
      <c r="D6602">
        <v>32</v>
      </c>
      <c r="E6602" t="s">
        <v>7755</v>
      </c>
      <c r="F6602" t="s">
        <v>7752</v>
      </c>
      <c r="G6602">
        <v>8</v>
      </c>
      <c r="H6602">
        <v>6</v>
      </c>
      <c r="I6602">
        <v>538752</v>
      </c>
      <c r="J6602">
        <v>610</v>
      </c>
      <c r="K6602">
        <v>29312</v>
      </c>
    </row>
    <row r="6603" spans="1:11">
      <c r="A6603">
        <v>36.360451111000003</v>
      </c>
      <c r="B6603" t="s">
        <v>10</v>
      </c>
      <c r="C6603" t="s">
        <v>11</v>
      </c>
      <c r="D6603">
        <v>32</v>
      </c>
      <c r="E6603" t="s">
        <v>7756</v>
      </c>
      <c r="F6603" t="s">
        <v>7757</v>
      </c>
      <c r="G6603">
        <v>8</v>
      </c>
      <c r="H6603">
        <v>6</v>
      </c>
      <c r="I6603">
        <v>538752</v>
      </c>
      <c r="J6603">
        <v>608</v>
      </c>
      <c r="K6603">
        <v>29312</v>
      </c>
    </row>
    <row r="6604" spans="1:11">
      <c r="A6604">
        <v>36.360996542999999</v>
      </c>
      <c r="B6604" t="s">
        <v>10</v>
      </c>
      <c r="C6604" t="s">
        <v>11</v>
      </c>
      <c r="D6604">
        <v>32</v>
      </c>
      <c r="E6604" t="s">
        <v>7758</v>
      </c>
      <c r="F6604" t="s">
        <v>7759</v>
      </c>
      <c r="G6604">
        <v>8</v>
      </c>
      <c r="H6604">
        <v>6</v>
      </c>
      <c r="I6604">
        <v>538752</v>
      </c>
      <c r="J6604">
        <v>607</v>
      </c>
      <c r="K6604">
        <v>29312</v>
      </c>
    </row>
    <row r="6605" spans="1:11">
      <c r="A6605">
        <v>36.361007892000003</v>
      </c>
      <c r="B6605" t="s">
        <v>10</v>
      </c>
      <c r="C6605" t="s">
        <v>11</v>
      </c>
      <c r="D6605">
        <v>32</v>
      </c>
      <c r="E6605" t="s">
        <v>7760</v>
      </c>
      <c r="F6605" t="s">
        <v>7761</v>
      </c>
      <c r="G6605">
        <v>8</v>
      </c>
      <c r="H6605">
        <v>6</v>
      </c>
      <c r="I6605">
        <v>538752</v>
      </c>
      <c r="J6605">
        <v>673</v>
      </c>
      <c r="K6605">
        <v>29312</v>
      </c>
    </row>
    <row r="6606" spans="1:11">
      <c r="A6606">
        <v>36.361538263</v>
      </c>
      <c r="B6606" t="s">
        <v>10</v>
      </c>
      <c r="C6606" t="s">
        <v>11</v>
      </c>
      <c r="D6606">
        <v>32</v>
      </c>
      <c r="E6606" t="s">
        <v>7762</v>
      </c>
      <c r="F6606" t="s">
        <v>7758</v>
      </c>
      <c r="G6606">
        <v>8</v>
      </c>
      <c r="H6606">
        <v>6</v>
      </c>
      <c r="I6606">
        <v>538752</v>
      </c>
      <c r="J6606">
        <v>659</v>
      </c>
      <c r="K6606">
        <v>29312</v>
      </c>
    </row>
    <row r="6607" spans="1:11">
      <c r="A6607">
        <v>36.361614889000002</v>
      </c>
      <c r="B6607" t="s">
        <v>10</v>
      </c>
      <c r="C6607" t="s">
        <v>11</v>
      </c>
      <c r="D6607">
        <v>32</v>
      </c>
      <c r="E6607" t="s">
        <v>7763</v>
      </c>
      <c r="F6607" t="s">
        <v>7764</v>
      </c>
      <c r="G6607">
        <v>8</v>
      </c>
      <c r="H6607">
        <v>6</v>
      </c>
      <c r="I6607">
        <v>538752</v>
      </c>
      <c r="J6607">
        <v>644</v>
      </c>
      <c r="K6607">
        <v>29312</v>
      </c>
    </row>
    <row r="6608" spans="1:11">
      <c r="A6608">
        <v>36.362080372999998</v>
      </c>
      <c r="B6608" t="s">
        <v>10</v>
      </c>
      <c r="C6608" t="s">
        <v>11</v>
      </c>
      <c r="D6608">
        <v>32</v>
      </c>
      <c r="E6608" t="s">
        <v>7765</v>
      </c>
      <c r="F6608" t="s">
        <v>7766</v>
      </c>
      <c r="G6608">
        <v>8</v>
      </c>
      <c r="H6608">
        <v>6</v>
      </c>
      <c r="I6608">
        <v>538752</v>
      </c>
      <c r="J6608">
        <v>640</v>
      </c>
      <c r="K6608">
        <v>29312</v>
      </c>
    </row>
    <row r="6609" spans="1:11">
      <c r="A6609">
        <v>36.362092439000001</v>
      </c>
      <c r="B6609" t="s">
        <v>10</v>
      </c>
      <c r="C6609" t="s">
        <v>11</v>
      </c>
      <c r="D6609">
        <v>32</v>
      </c>
      <c r="E6609" t="s">
        <v>7767</v>
      </c>
      <c r="F6609" t="s">
        <v>7763</v>
      </c>
      <c r="G6609">
        <v>8</v>
      </c>
      <c r="H6609">
        <v>6</v>
      </c>
      <c r="I6609">
        <v>538752</v>
      </c>
      <c r="J6609">
        <v>695</v>
      </c>
      <c r="K6609">
        <v>29312</v>
      </c>
    </row>
    <row r="6610" spans="1:11">
      <c r="A6610">
        <v>36.362094436</v>
      </c>
      <c r="B6610" t="s">
        <v>10</v>
      </c>
      <c r="C6610" t="s">
        <v>11</v>
      </c>
      <c r="D6610">
        <v>32</v>
      </c>
      <c r="E6610" t="s">
        <v>7767</v>
      </c>
      <c r="F6610" t="s">
        <v>7768</v>
      </c>
      <c r="G6610">
        <v>8</v>
      </c>
      <c r="H6610">
        <v>6</v>
      </c>
      <c r="I6610">
        <v>538752</v>
      </c>
      <c r="J6610">
        <v>667</v>
      </c>
      <c r="K6610">
        <v>29312</v>
      </c>
    </row>
    <row r="6611" spans="1:11">
      <c r="A6611">
        <v>36.362551414000002</v>
      </c>
      <c r="B6611" t="s">
        <v>10</v>
      </c>
      <c r="C6611" t="s">
        <v>11</v>
      </c>
      <c r="D6611">
        <v>32</v>
      </c>
      <c r="E6611" t="s">
        <v>7769</v>
      </c>
      <c r="F6611" t="s">
        <v>7765</v>
      </c>
      <c r="G6611">
        <v>8</v>
      </c>
      <c r="H6611">
        <v>6</v>
      </c>
      <c r="I6611">
        <v>538752</v>
      </c>
      <c r="J6611">
        <v>643</v>
      </c>
      <c r="K6611">
        <v>29312</v>
      </c>
    </row>
    <row r="6612" spans="1:11">
      <c r="A6612">
        <v>36.362613258000003</v>
      </c>
      <c r="B6612" t="s">
        <v>10</v>
      </c>
      <c r="C6612" t="s">
        <v>11</v>
      </c>
      <c r="D6612">
        <v>32</v>
      </c>
      <c r="E6612" t="s">
        <v>7770</v>
      </c>
      <c r="F6612" t="s">
        <v>7771</v>
      </c>
      <c r="G6612">
        <v>8</v>
      </c>
      <c r="H6612">
        <v>6</v>
      </c>
      <c r="I6612">
        <v>538752</v>
      </c>
      <c r="J6612">
        <v>622</v>
      </c>
      <c r="K6612">
        <v>29312</v>
      </c>
    </row>
    <row r="6613" spans="1:11">
      <c r="A6613">
        <v>36.362692750000001</v>
      </c>
      <c r="B6613" t="s">
        <v>10</v>
      </c>
      <c r="C6613" t="s">
        <v>11</v>
      </c>
      <c r="D6613">
        <v>32</v>
      </c>
      <c r="E6613" t="s">
        <v>7770</v>
      </c>
      <c r="F6613" t="s">
        <v>7772</v>
      </c>
      <c r="G6613">
        <v>8</v>
      </c>
      <c r="H6613">
        <v>6</v>
      </c>
      <c r="I6613">
        <v>538752</v>
      </c>
      <c r="J6613">
        <v>610</v>
      </c>
      <c r="K6613">
        <v>29312</v>
      </c>
    </row>
    <row r="6614" spans="1:11">
      <c r="A6614">
        <v>36.363008972999999</v>
      </c>
      <c r="B6614" t="s">
        <v>10</v>
      </c>
      <c r="C6614" t="s">
        <v>11</v>
      </c>
      <c r="D6614">
        <v>32</v>
      </c>
      <c r="E6614" t="s">
        <v>7773</v>
      </c>
      <c r="F6614" t="s">
        <v>7774</v>
      </c>
      <c r="G6614">
        <v>8</v>
      </c>
      <c r="H6614">
        <v>6</v>
      </c>
      <c r="I6614">
        <v>538752</v>
      </c>
      <c r="J6614">
        <v>609</v>
      </c>
      <c r="K6614">
        <v>29312</v>
      </c>
    </row>
    <row r="6615" spans="1:11">
      <c r="A6615">
        <v>36.363201564000001</v>
      </c>
      <c r="B6615" t="s">
        <v>10</v>
      </c>
      <c r="C6615" t="s">
        <v>11</v>
      </c>
      <c r="D6615">
        <v>32</v>
      </c>
      <c r="E6615" t="s">
        <v>7775</v>
      </c>
      <c r="F6615" t="s">
        <v>7776</v>
      </c>
      <c r="G6615">
        <v>8</v>
      </c>
      <c r="H6615">
        <v>6</v>
      </c>
      <c r="I6615">
        <v>538752</v>
      </c>
      <c r="J6615">
        <v>647</v>
      </c>
      <c r="K6615">
        <v>29312</v>
      </c>
    </row>
    <row r="6616" spans="1:11">
      <c r="A6616">
        <v>36.363415287999999</v>
      </c>
      <c r="B6616" t="s">
        <v>10</v>
      </c>
      <c r="C6616" t="s">
        <v>11</v>
      </c>
      <c r="D6616">
        <v>32</v>
      </c>
      <c r="E6616" t="s">
        <v>7775</v>
      </c>
      <c r="F6616" t="s">
        <v>7777</v>
      </c>
      <c r="G6616">
        <v>8</v>
      </c>
      <c r="H6616">
        <v>6</v>
      </c>
      <c r="I6616">
        <v>538752</v>
      </c>
      <c r="J6616">
        <v>647</v>
      </c>
      <c r="K6616">
        <v>29312</v>
      </c>
    </row>
    <row r="6617" spans="1:11">
      <c r="A6617">
        <v>36.363544101999999</v>
      </c>
      <c r="B6617" t="s">
        <v>10</v>
      </c>
      <c r="C6617" t="s">
        <v>11</v>
      </c>
      <c r="D6617">
        <v>32</v>
      </c>
      <c r="E6617" t="s">
        <v>7778</v>
      </c>
      <c r="F6617" t="s">
        <v>7773</v>
      </c>
      <c r="G6617">
        <v>8</v>
      </c>
      <c r="H6617">
        <v>6</v>
      </c>
      <c r="I6617">
        <v>538752</v>
      </c>
      <c r="J6617">
        <v>657</v>
      </c>
      <c r="K6617">
        <v>29312</v>
      </c>
    </row>
    <row r="6618" spans="1:11">
      <c r="A6618">
        <v>36.363892370000002</v>
      </c>
      <c r="B6618" t="s">
        <v>10</v>
      </c>
      <c r="C6618" t="s">
        <v>11</v>
      </c>
      <c r="D6618">
        <v>32</v>
      </c>
      <c r="E6618" t="s">
        <v>7779</v>
      </c>
      <c r="F6618" t="s">
        <v>7775</v>
      </c>
      <c r="G6618">
        <v>8</v>
      </c>
      <c r="H6618">
        <v>6</v>
      </c>
      <c r="I6618">
        <v>538752</v>
      </c>
      <c r="J6618">
        <v>641</v>
      </c>
      <c r="K6618">
        <v>29312</v>
      </c>
    </row>
    <row r="6619" spans="1:11">
      <c r="A6619">
        <v>36.363986580000002</v>
      </c>
      <c r="B6619" t="s">
        <v>10</v>
      </c>
      <c r="C6619" t="s">
        <v>11</v>
      </c>
      <c r="D6619">
        <v>32</v>
      </c>
      <c r="E6619" t="s">
        <v>7779</v>
      </c>
      <c r="F6619" t="s">
        <v>7780</v>
      </c>
      <c r="G6619">
        <v>8</v>
      </c>
      <c r="H6619">
        <v>6</v>
      </c>
      <c r="I6619">
        <v>538752</v>
      </c>
      <c r="J6619">
        <v>620</v>
      </c>
      <c r="K6619">
        <v>29312</v>
      </c>
    </row>
    <row r="6620" spans="1:11">
      <c r="A6620">
        <v>36.363998475000002</v>
      </c>
      <c r="B6620" t="s">
        <v>10</v>
      </c>
      <c r="C6620" t="s">
        <v>11</v>
      </c>
      <c r="D6620">
        <v>32</v>
      </c>
      <c r="E6620" t="s">
        <v>7781</v>
      </c>
      <c r="F6620" t="s">
        <v>7778</v>
      </c>
      <c r="G6620">
        <v>8</v>
      </c>
      <c r="H6620">
        <v>6</v>
      </c>
      <c r="I6620">
        <v>538752</v>
      </c>
      <c r="J6620">
        <v>614</v>
      </c>
      <c r="K6620">
        <v>29312</v>
      </c>
    </row>
    <row r="6621" spans="1:11">
      <c r="A6621">
        <v>36.364053898000002</v>
      </c>
      <c r="B6621" t="s">
        <v>10</v>
      </c>
      <c r="C6621" t="s">
        <v>11</v>
      </c>
      <c r="D6621">
        <v>32</v>
      </c>
      <c r="E6621" t="s">
        <v>7781</v>
      </c>
      <c r="F6621" t="s">
        <v>7782</v>
      </c>
      <c r="G6621">
        <v>8</v>
      </c>
      <c r="H6621">
        <v>6</v>
      </c>
      <c r="I6621">
        <v>538752</v>
      </c>
      <c r="J6621">
        <v>594</v>
      </c>
      <c r="K6621">
        <v>29312</v>
      </c>
    </row>
    <row r="6622" spans="1:11">
      <c r="A6622">
        <v>36.364485270000003</v>
      </c>
      <c r="B6622" t="s">
        <v>10</v>
      </c>
      <c r="C6622" t="s">
        <v>11</v>
      </c>
      <c r="D6622">
        <v>32</v>
      </c>
      <c r="E6622" t="s">
        <v>7783</v>
      </c>
      <c r="F6622" t="s">
        <v>7779</v>
      </c>
      <c r="G6622">
        <v>8</v>
      </c>
      <c r="H6622">
        <v>6</v>
      </c>
      <c r="I6622">
        <v>538752</v>
      </c>
      <c r="J6622">
        <v>583</v>
      </c>
      <c r="K6622">
        <v>29312</v>
      </c>
    </row>
    <row r="6623" spans="1:11">
      <c r="A6623">
        <v>36.364575735999999</v>
      </c>
      <c r="B6623" t="s">
        <v>10</v>
      </c>
      <c r="C6623" t="s">
        <v>11</v>
      </c>
      <c r="D6623">
        <v>32</v>
      </c>
      <c r="E6623" t="s">
        <v>7784</v>
      </c>
      <c r="F6623" t="s">
        <v>7781</v>
      </c>
      <c r="G6623">
        <v>8</v>
      </c>
      <c r="H6623">
        <v>6</v>
      </c>
      <c r="I6623">
        <v>538752</v>
      </c>
      <c r="J6623">
        <v>572</v>
      </c>
      <c r="K6623">
        <v>29312</v>
      </c>
    </row>
    <row r="6624" spans="1:11">
      <c r="A6624">
        <v>36.364992831999999</v>
      </c>
      <c r="B6624" t="s">
        <v>10</v>
      </c>
      <c r="C6624" t="s">
        <v>11</v>
      </c>
      <c r="D6624">
        <v>32</v>
      </c>
      <c r="E6624" t="s">
        <v>7785</v>
      </c>
      <c r="F6624" t="s">
        <v>7783</v>
      </c>
      <c r="G6624">
        <v>8</v>
      </c>
      <c r="H6624">
        <v>6</v>
      </c>
      <c r="I6624">
        <v>538752</v>
      </c>
      <c r="J6624">
        <v>566</v>
      </c>
      <c r="K6624">
        <v>29312</v>
      </c>
    </row>
    <row r="6625" spans="1:11">
      <c r="A6625">
        <v>36.365004216999999</v>
      </c>
      <c r="B6625" t="s">
        <v>10</v>
      </c>
      <c r="C6625" t="s">
        <v>11</v>
      </c>
      <c r="D6625">
        <v>32</v>
      </c>
      <c r="E6625" t="s">
        <v>7786</v>
      </c>
      <c r="F6625" t="s">
        <v>7784</v>
      </c>
      <c r="G6625">
        <v>8</v>
      </c>
      <c r="H6625">
        <v>6</v>
      </c>
      <c r="I6625">
        <v>538752</v>
      </c>
      <c r="J6625">
        <v>558</v>
      </c>
      <c r="K6625">
        <v>29312</v>
      </c>
    </row>
    <row r="6626" spans="1:11">
      <c r="A6626">
        <v>36.365120523999998</v>
      </c>
      <c r="B6626" t="s">
        <v>10</v>
      </c>
      <c r="C6626" t="s">
        <v>11</v>
      </c>
      <c r="D6626">
        <v>32</v>
      </c>
      <c r="E6626" t="s">
        <v>7786</v>
      </c>
      <c r="F6626" t="s">
        <v>7787</v>
      </c>
      <c r="G6626">
        <v>8</v>
      </c>
      <c r="H6626">
        <v>6</v>
      </c>
      <c r="I6626">
        <v>538752</v>
      </c>
      <c r="J6626">
        <v>542</v>
      </c>
      <c r="K6626">
        <v>29312</v>
      </c>
    </row>
    <row r="6627" spans="1:11">
      <c r="A6627">
        <v>36.365513327999999</v>
      </c>
      <c r="B6627" t="s">
        <v>10</v>
      </c>
      <c r="C6627" t="s">
        <v>11</v>
      </c>
      <c r="D6627">
        <v>32</v>
      </c>
      <c r="E6627" t="s">
        <v>7788</v>
      </c>
      <c r="F6627" t="s">
        <v>7785</v>
      </c>
      <c r="G6627">
        <v>8</v>
      </c>
      <c r="H6627">
        <v>6</v>
      </c>
      <c r="I6627">
        <v>538752</v>
      </c>
      <c r="J6627">
        <v>542</v>
      </c>
      <c r="K6627">
        <v>29312</v>
      </c>
    </row>
    <row r="6628" spans="1:11">
      <c r="A6628">
        <v>36.365639983999998</v>
      </c>
      <c r="B6628" t="s">
        <v>10</v>
      </c>
      <c r="C6628" t="s">
        <v>11</v>
      </c>
      <c r="D6628">
        <v>32</v>
      </c>
      <c r="E6628" t="s">
        <v>7789</v>
      </c>
      <c r="F6628" t="s">
        <v>7790</v>
      </c>
      <c r="G6628">
        <v>8</v>
      </c>
      <c r="H6628">
        <v>6</v>
      </c>
      <c r="I6628">
        <v>538752</v>
      </c>
      <c r="J6628">
        <v>540</v>
      </c>
      <c r="K6628">
        <v>29312</v>
      </c>
    </row>
    <row r="6629" spans="1:11">
      <c r="A6629">
        <v>36.365723576999997</v>
      </c>
      <c r="B6629" t="s">
        <v>10</v>
      </c>
      <c r="C6629" t="s">
        <v>11</v>
      </c>
      <c r="D6629">
        <v>32</v>
      </c>
      <c r="E6629" t="s">
        <v>7791</v>
      </c>
      <c r="F6629" t="s">
        <v>7792</v>
      </c>
      <c r="G6629">
        <v>8</v>
      </c>
      <c r="H6629">
        <v>6</v>
      </c>
      <c r="I6629">
        <v>538752</v>
      </c>
      <c r="J6629">
        <v>553</v>
      </c>
      <c r="K6629">
        <v>29312</v>
      </c>
    </row>
    <row r="6630" spans="1:11">
      <c r="A6630">
        <v>36.366085437000002</v>
      </c>
      <c r="B6630" t="s">
        <v>10</v>
      </c>
      <c r="C6630" t="s">
        <v>11</v>
      </c>
      <c r="D6630">
        <v>32</v>
      </c>
      <c r="E6630" t="s">
        <v>7793</v>
      </c>
      <c r="F6630" t="s">
        <v>7788</v>
      </c>
      <c r="G6630">
        <v>8</v>
      </c>
      <c r="H6630">
        <v>6</v>
      </c>
      <c r="I6630">
        <v>538752</v>
      </c>
      <c r="J6630">
        <v>559</v>
      </c>
      <c r="K6630">
        <v>29312</v>
      </c>
    </row>
    <row r="6631" spans="1:11">
      <c r="A6631">
        <v>36.366089885999997</v>
      </c>
      <c r="B6631" t="s">
        <v>10</v>
      </c>
      <c r="C6631" t="s">
        <v>11</v>
      </c>
      <c r="D6631">
        <v>32</v>
      </c>
      <c r="E6631" t="s">
        <v>7793</v>
      </c>
      <c r="F6631" t="s">
        <v>7794</v>
      </c>
      <c r="G6631">
        <v>8</v>
      </c>
      <c r="H6631">
        <v>6</v>
      </c>
      <c r="I6631">
        <v>538752</v>
      </c>
      <c r="J6631">
        <v>560</v>
      </c>
      <c r="K6631">
        <v>29312</v>
      </c>
    </row>
    <row r="6632" spans="1:11">
      <c r="A6632">
        <v>36.366149901999997</v>
      </c>
      <c r="B6632" t="s">
        <v>10</v>
      </c>
      <c r="C6632" t="s">
        <v>11</v>
      </c>
      <c r="D6632">
        <v>32</v>
      </c>
      <c r="E6632" t="s">
        <v>7795</v>
      </c>
      <c r="F6632" t="s">
        <v>7796</v>
      </c>
      <c r="G6632">
        <v>8</v>
      </c>
      <c r="H6632">
        <v>6</v>
      </c>
      <c r="I6632">
        <v>538752</v>
      </c>
      <c r="J6632">
        <v>562</v>
      </c>
      <c r="K6632">
        <v>29312</v>
      </c>
    </row>
    <row r="6633" spans="1:11">
      <c r="A6633">
        <v>36.366260609000001</v>
      </c>
      <c r="B6633" t="s">
        <v>10</v>
      </c>
      <c r="C6633" t="s">
        <v>11</v>
      </c>
      <c r="D6633">
        <v>32</v>
      </c>
      <c r="E6633" t="s">
        <v>7795</v>
      </c>
      <c r="F6633" t="s">
        <v>7791</v>
      </c>
      <c r="G6633">
        <v>8</v>
      </c>
      <c r="H6633">
        <v>6</v>
      </c>
      <c r="I6633">
        <v>538752</v>
      </c>
      <c r="J6633">
        <v>555</v>
      </c>
      <c r="K6633">
        <v>29312</v>
      </c>
    </row>
    <row r="6634" spans="1:11">
      <c r="A6634">
        <v>36.366611654000003</v>
      </c>
      <c r="B6634" t="s">
        <v>10</v>
      </c>
      <c r="C6634" t="s">
        <v>11</v>
      </c>
      <c r="D6634">
        <v>32</v>
      </c>
      <c r="E6634" t="s">
        <v>7797</v>
      </c>
      <c r="F6634" t="s">
        <v>7793</v>
      </c>
      <c r="G6634">
        <v>8</v>
      </c>
      <c r="H6634">
        <v>6</v>
      </c>
      <c r="I6634">
        <v>538752</v>
      </c>
      <c r="J6634">
        <v>553</v>
      </c>
      <c r="K6634">
        <v>29312</v>
      </c>
    </row>
    <row r="6635" spans="1:11">
      <c r="A6635">
        <v>36.366616076</v>
      </c>
      <c r="B6635" t="s">
        <v>10</v>
      </c>
      <c r="C6635" t="s">
        <v>11</v>
      </c>
      <c r="D6635">
        <v>32</v>
      </c>
      <c r="E6635" t="s">
        <v>7797</v>
      </c>
      <c r="F6635" t="s">
        <v>7798</v>
      </c>
      <c r="G6635">
        <v>8</v>
      </c>
      <c r="H6635">
        <v>6</v>
      </c>
      <c r="I6635">
        <v>538752</v>
      </c>
      <c r="J6635">
        <v>549</v>
      </c>
      <c r="K6635">
        <v>29312</v>
      </c>
    </row>
    <row r="6636" spans="1:11">
      <c r="A6636">
        <v>36.366710642000001</v>
      </c>
      <c r="B6636" t="s">
        <v>10</v>
      </c>
      <c r="C6636" t="s">
        <v>11</v>
      </c>
      <c r="D6636">
        <v>32</v>
      </c>
      <c r="E6636" t="s">
        <v>7799</v>
      </c>
      <c r="F6636" t="s">
        <v>7795</v>
      </c>
      <c r="G6636">
        <v>8</v>
      </c>
      <c r="H6636">
        <v>6</v>
      </c>
      <c r="I6636">
        <v>538752</v>
      </c>
      <c r="J6636">
        <v>546</v>
      </c>
      <c r="K6636">
        <v>29312</v>
      </c>
    </row>
    <row r="6637" spans="1:11">
      <c r="A6637">
        <v>36.367133846999998</v>
      </c>
      <c r="B6637" t="s">
        <v>10</v>
      </c>
      <c r="C6637" t="s">
        <v>11</v>
      </c>
      <c r="D6637">
        <v>32</v>
      </c>
      <c r="E6637" t="s">
        <v>7800</v>
      </c>
      <c r="F6637" t="s">
        <v>7801</v>
      </c>
      <c r="G6637">
        <v>8</v>
      </c>
      <c r="H6637">
        <v>6</v>
      </c>
      <c r="I6637">
        <v>538752</v>
      </c>
      <c r="J6637">
        <v>534</v>
      </c>
      <c r="K6637">
        <v>29312</v>
      </c>
    </row>
    <row r="6638" spans="1:11">
      <c r="A6638">
        <v>36.367207313000002</v>
      </c>
      <c r="B6638" t="s">
        <v>10</v>
      </c>
      <c r="C6638" t="s">
        <v>11</v>
      </c>
      <c r="D6638">
        <v>32</v>
      </c>
      <c r="E6638" t="s">
        <v>7802</v>
      </c>
      <c r="F6638" t="s">
        <v>7799</v>
      </c>
      <c r="G6638">
        <v>8</v>
      </c>
      <c r="H6638">
        <v>6</v>
      </c>
      <c r="I6638">
        <v>538752</v>
      </c>
      <c r="J6638">
        <v>576</v>
      </c>
      <c r="K6638">
        <v>29312</v>
      </c>
    </row>
    <row r="6639" spans="1:11">
      <c r="A6639">
        <v>36.367758508000001</v>
      </c>
      <c r="B6639" t="s">
        <v>10</v>
      </c>
      <c r="C6639" t="s">
        <v>11</v>
      </c>
      <c r="D6639">
        <v>32</v>
      </c>
      <c r="E6639" t="s">
        <v>7803</v>
      </c>
      <c r="F6639" t="s">
        <v>7800</v>
      </c>
      <c r="G6639">
        <v>8</v>
      </c>
      <c r="H6639">
        <v>6</v>
      </c>
      <c r="I6639">
        <v>538752</v>
      </c>
      <c r="J6639">
        <v>566</v>
      </c>
      <c r="K6639">
        <v>29312</v>
      </c>
    </row>
    <row r="6640" spans="1:11">
      <c r="A6640">
        <v>36.367772754999997</v>
      </c>
      <c r="B6640" t="s">
        <v>10</v>
      </c>
      <c r="C6640" t="s">
        <v>11</v>
      </c>
      <c r="D6640">
        <v>32</v>
      </c>
      <c r="E6640" t="s">
        <v>7804</v>
      </c>
      <c r="F6640" t="s">
        <v>7805</v>
      </c>
      <c r="G6640">
        <v>8</v>
      </c>
      <c r="H6640">
        <v>6</v>
      </c>
      <c r="I6640">
        <v>538752</v>
      </c>
      <c r="J6640">
        <v>573</v>
      </c>
      <c r="K6640">
        <v>29312</v>
      </c>
    </row>
    <row r="6641" spans="1:11">
      <c r="A6641">
        <v>36.367781528000002</v>
      </c>
      <c r="B6641" t="s">
        <v>10</v>
      </c>
      <c r="C6641" t="s">
        <v>11</v>
      </c>
      <c r="D6641">
        <v>32</v>
      </c>
      <c r="E6641" t="s">
        <v>7806</v>
      </c>
      <c r="F6641" t="s">
        <v>7807</v>
      </c>
      <c r="G6641">
        <v>8</v>
      </c>
      <c r="H6641">
        <v>6</v>
      </c>
      <c r="I6641">
        <v>538752</v>
      </c>
      <c r="J6641">
        <v>581</v>
      </c>
      <c r="K6641">
        <v>29312</v>
      </c>
    </row>
    <row r="6642" spans="1:11">
      <c r="A6642">
        <v>36.368738440000001</v>
      </c>
      <c r="B6642" t="s">
        <v>10</v>
      </c>
      <c r="C6642" t="s">
        <v>11</v>
      </c>
      <c r="D6642">
        <v>32</v>
      </c>
      <c r="E6642" t="s">
        <v>7808</v>
      </c>
      <c r="F6642" t="s">
        <v>7803</v>
      </c>
      <c r="G6642">
        <v>8</v>
      </c>
      <c r="H6642">
        <v>6</v>
      </c>
      <c r="I6642">
        <v>538752</v>
      </c>
      <c r="J6642">
        <v>580</v>
      </c>
      <c r="K6642">
        <v>29312</v>
      </c>
    </row>
    <row r="6643" spans="1:11">
      <c r="A6643">
        <v>36.368745025000003</v>
      </c>
      <c r="B6643" t="s">
        <v>10</v>
      </c>
      <c r="C6643" t="s">
        <v>11</v>
      </c>
      <c r="D6643">
        <v>32</v>
      </c>
      <c r="E6643" t="s">
        <v>7808</v>
      </c>
      <c r="F6643" t="s">
        <v>7804</v>
      </c>
      <c r="G6643">
        <v>8</v>
      </c>
      <c r="H6643">
        <v>6</v>
      </c>
      <c r="I6643">
        <v>538752</v>
      </c>
      <c r="J6643">
        <v>630</v>
      </c>
      <c r="K6643">
        <v>29312</v>
      </c>
    </row>
    <row r="6644" spans="1:11">
      <c r="A6644">
        <v>36.368757174999999</v>
      </c>
      <c r="B6644" t="s">
        <v>10</v>
      </c>
      <c r="C6644" t="s">
        <v>11</v>
      </c>
      <c r="D6644">
        <v>32</v>
      </c>
      <c r="E6644" t="s">
        <v>7809</v>
      </c>
      <c r="F6644" t="s">
        <v>7806</v>
      </c>
      <c r="G6644">
        <v>8</v>
      </c>
      <c r="H6644">
        <v>6</v>
      </c>
      <c r="I6644">
        <v>538752</v>
      </c>
      <c r="J6644">
        <v>672</v>
      </c>
      <c r="K6644">
        <v>29312</v>
      </c>
    </row>
    <row r="6645" spans="1:11">
      <c r="A6645">
        <v>36.369252371999998</v>
      </c>
      <c r="B6645" t="s">
        <v>10</v>
      </c>
      <c r="C6645" t="s">
        <v>11</v>
      </c>
      <c r="D6645">
        <v>32</v>
      </c>
      <c r="E6645" t="s">
        <v>7810</v>
      </c>
      <c r="F6645" t="s">
        <v>7808</v>
      </c>
      <c r="G6645">
        <v>8</v>
      </c>
      <c r="H6645">
        <v>6</v>
      </c>
      <c r="I6645">
        <v>538752</v>
      </c>
      <c r="J6645">
        <v>710</v>
      </c>
      <c r="K6645">
        <v>29312</v>
      </c>
    </row>
    <row r="6646" spans="1:11">
      <c r="A6646">
        <v>36.369264626000003</v>
      </c>
      <c r="B6646" t="s">
        <v>10</v>
      </c>
      <c r="C6646" t="s">
        <v>11</v>
      </c>
      <c r="D6646">
        <v>32</v>
      </c>
      <c r="E6646" t="s">
        <v>7811</v>
      </c>
      <c r="F6646" t="s">
        <v>7809</v>
      </c>
      <c r="G6646">
        <v>8</v>
      </c>
      <c r="H6646">
        <v>6</v>
      </c>
      <c r="I6646">
        <v>538752</v>
      </c>
      <c r="J6646">
        <v>685</v>
      </c>
      <c r="K6646">
        <v>29312</v>
      </c>
    </row>
    <row r="6647" spans="1:11">
      <c r="A6647">
        <v>36.369752321999997</v>
      </c>
      <c r="B6647" t="s">
        <v>10</v>
      </c>
      <c r="C6647" t="s">
        <v>11</v>
      </c>
      <c r="D6647">
        <v>32</v>
      </c>
      <c r="E6647" t="s">
        <v>7812</v>
      </c>
      <c r="F6647" t="s">
        <v>7810</v>
      </c>
      <c r="G6647">
        <v>8</v>
      </c>
      <c r="H6647">
        <v>6</v>
      </c>
      <c r="I6647">
        <v>538752</v>
      </c>
      <c r="J6647">
        <v>663</v>
      </c>
      <c r="K6647">
        <v>29312</v>
      </c>
    </row>
    <row r="6648" spans="1:11">
      <c r="A6648">
        <v>36.369885115000002</v>
      </c>
      <c r="B6648" t="s">
        <v>10</v>
      </c>
      <c r="C6648" t="s">
        <v>11</v>
      </c>
      <c r="D6648">
        <v>32</v>
      </c>
      <c r="E6648" t="s">
        <v>7813</v>
      </c>
      <c r="F6648" t="s">
        <v>7814</v>
      </c>
      <c r="G6648">
        <v>8</v>
      </c>
      <c r="H6648">
        <v>6</v>
      </c>
      <c r="I6648">
        <v>538752</v>
      </c>
      <c r="J6648">
        <v>642</v>
      </c>
      <c r="K6648">
        <v>29312</v>
      </c>
    </row>
    <row r="6649" spans="1:11">
      <c r="A6649">
        <v>36.369890163000001</v>
      </c>
      <c r="B6649" t="s">
        <v>10</v>
      </c>
      <c r="C6649" t="s">
        <v>11</v>
      </c>
      <c r="D6649">
        <v>32</v>
      </c>
      <c r="E6649" t="s">
        <v>7813</v>
      </c>
      <c r="F6649" t="s">
        <v>7815</v>
      </c>
      <c r="G6649">
        <v>8</v>
      </c>
      <c r="H6649">
        <v>6</v>
      </c>
      <c r="I6649">
        <v>538752</v>
      </c>
      <c r="J6649">
        <v>641</v>
      </c>
      <c r="K6649">
        <v>29312</v>
      </c>
    </row>
    <row r="6650" spans="1:11">
      <c r="A6650">
        <v>36.370242916999999</v>
      </c>
      <c r="B6650" t="s">
        <v>10</v>
      </c>
      <c r="C6650" t="s">
        <v>11</v>
      </c>
      <c r="D6650">
        <v>32</v>
      </c>
      <c r="E6650" t="s">
        <v>7816</v>
      </c>
      <c r="F6650" t="s">
        <v>7812</v>
      </c>
      <c r="G6650">
        <v>8</v>
      </c>
      <c r="H6650">
        <v>6</v>
      </c>
      <c r="I6650">
        <v>538752</v>
      </c>
      <c r="J6650">
        <v>639</v>
      </c>
      <c r="K6650">
        <v>29312</v>
      </c>
    </row>
    <row r="6651" spans="1:11">
      <c r="A6651">
        <v>36.370458769999999</v>
      </c>
      <c r="B6651" t="s">
        <v>10</v>
      </c>
      <c r="C6651" t="s">
        <v>11</v>
      </c>
      <c r="D6651">
        <v>32</v>
      </c>
      <c r="E6651" t="s">
        <v>7816</v>
      </c>
      <c r="F6651" t="s">
        <v>7817</v>
      </c>
      <c r="G6651">
        <v>8</v>
      </c>
      <c r="H6651">
        <v>6</v>
      </c>
      <c r="I6651">
        <v>538752</v>
      </c>
      <c r="J6651">
        <v>620</v>
      </c>
      <c r="K6651">
        <v>29312</v>
      </c>
    </row>
    <row r="6652" spans="1:11">
      <c r="A6652">
        <v>36.371013765999997</v>
      </c>
      <c r="B6652" t="s">
        <v>10</v>
      </c>
      <c r="C6652" t="s">
        <v>11</v>
      </c>
      <c r="D6652">
        <v>32</v>
      </c>
      <c r="E6652" t="s">
        <v>7818</v>
      </c>
      <c r="F6652" t="s">
        <v>7819</v>
      </c>
      <c r="G6652">
        <v>8</v>
      </c>
      <c r="H6652">
        <v>6</v>
      </c>
      <c r="I6652">
        <v>538752</v>
      </c>
      <c r="J6652">
        <v>631</v>
      </c>
      <c r="K6652">
        <v>29312</v>
      </c>
    </row>
    <row r="6653" spans="1:11">
      <c r="A6653">
        <v>36.371027773999998</v>
      </c>
      <c r="B6653" t="s">
        <v>10</v>
      </c>
      <c r="C6653" t="s">
        <v>11</v>
      </c>
      <c r="D6653">
        <v>32</v>
      </c>
      <c r="E6653" t="s">
        <v>7820</v>
      </c>
      <c r="F6653" t="s">
        <v>7821</v>
      </c>
      <c r="G6653">
        <v>8</v>
      </c>
      <c r="H6653">
        <v>6</v>
      </c>
      <c r="I6653">
        <v>538752</v>
      </c>
      <c r="J6653">
        <v>691</v>
      </c>
      <c r="K6653">
        <v>29312</v>
      </c>
    </row>
    <row r="6654" spans="1:11">
      <c r="A6654">
        <v>36.371506504999999</v>
      </c>
      <c r="B6654" t="s">
        <v>10</v>
      </c>
      <c r="C6654" t="s">
        <v>11</v>
      </c>
      <c r="D6654">
        <v>32</v>
      </c>
      <c r="E6654" t="s">
        <v>7822</v>
      </c>
      <c r="F6654" t="s">
        <v>7818</v>
      </c>
      <c r="G6654">
        <v>8</v>
      </c>
      <c r="H6654">
        <v>6</v>
      </c>
      <c r="I6654">
        <v>538752</v>
      </c>
      <c r="J6654">
        <v>675</v>
      </c>
      <c r="K6654">
        <v>29312</v>
      </c>
    </row>
    <row r="6655" spans="1:11">
      <c r="A6655">
        <v>36.371585908</v>
      </c>
      <c r="B6655" t="s">
        <v>10</v>
      </c>
      <c r="C6655" t="s">
        <v>11</v>
      </c>
      <c r="D6655">
        <v>32</v>
      </c>
      <c r="E6655" t="s">
        <v>7823</v>
      </c>
      <c r="F6655" t="s">
        <v>7820</v>
      </c>
      <c r="G6655">
        <v>8</v>
      </c>
      <c r="H6655">
        <v>6</v>
      </c>
      <c r="I6655">
        <v>538752</v>
      </c>
      <c r="J6655">
        <v>652</v>
      </c>
      <c r="K6655">
        <v>29312</v>
      </c>
    </row>
    <row r="6656" spans="1:11">
      <c r="A6656">
        <v>36.371994010999998</v>
      </c>
      <c r="B6656" t="s">
        <v>10</v>
      </c>
      <c r="C6656" t="s">
        <v>11</v>
      </c>
      <c r="D6656">
        <v>32</v>
      </c>
      <c r="E6656" t="s">
        <v>7824</v>
      </c>
      <c r="F6656" t="s">
        <v>7825</v>
      </c>
      <c r="G6656">
        <v>8</v>
      </c>
      <c r="H6656">
        <v>6</v>
      </c>
      <c r="I6656">
        <v>538752</v>
      </c>
      <c r="J6656">
        <v>640</v>
      </c>
      <c r="K6656">
        <v>29312</v>
      </c>
    </row>
    <row r="6657" spans="1:11">
      <c r="A6657">
        <v>36.372508508000003</v>
      </c>
      <c r="B6657" t="s">
        <v>10</v>
      </c>
      <c r="C6657" t="s">
        <v>11</v>
      </c>
      <c r="D6657">
        <v>44</v>
      </c>
      <c r="E6657" t="s">
        <v>7826</v>
      </c>
      <c r="F6657" t="s">
        <v>7823</v>
      </c>
      <c r="G6657">
        <v>8</v>
      </c>
      <c r="H6657">
        <v>6</v>
      </c>
      <c r="I6657">
        <v>538752</v>
      </c>
      <c r="J6657">
        <v>681</v>
      </c>
      <c r="K6657">
        <v>29312</v>
      </c>
    </row>
    <row r="6658" spans="1:11">
      <c r="A6658">
        <v>36.372778396000001</v>
      </c>
      <c r="B6658" t="s">
        <v>10</v>
      </c>
      <c r="C6658" t="s">
        <v>11</v>
      </c>
      <c r="D6658">
        <v>44</v>
      </c>
      <c r="E6658" t="s">
        <v>7827</v>
      </c>
      <c r="F6658" t="s">
        <v>7823</v>
      </c>
      <c r="G6658">
        <v>5</v>
      </c>
      <c r="H6658">
        <v>5</v>
      </c>
      <c r="I6658">
        <v>538752</v>
      </c>
      <c r="J6658">
        <v>660</v>
      </c>
      <c r="K6658">
        <v>29312</v>
      </c>
    </row>
    <row r="6659" spans="1:11">
      <c r="A6659">
        <v>36.37302047</v>
      </c>
      <c r="B6659" t="s">
        <v>10</v>
      </c>
      <c r="C6659" t="s">
        <v>11</v>
      </c>
      <c r="D6659">
        <v>32</v>
      </c>
      <c r="E6659" t="s">
        <v>7828</v>
      </c>
      <c r="F6659" t="s">
        <v>7823</v>
      </c>
      <c r="G6659">
        <v>5</v>
      </c>
      <c r="H6659">
        <v>5</v>
      </c>
      <c r="I6659">
        <v>538752</v>
      </c>
      <c r="J6659">
        <v>639</v>
      </c>
      <c r="K6659">
        <v>29312</v>
      </c>
    </row>
    <row r="6660" spans="1:11">
      <c r="A6660">
        <v>36.373032701</v>
      </c>
      <c r="B6660" t="s">
        <v>10</v>
      </c>
      <c r="C6660" t="s">
        <v>11</v>
      </c>
      <c r="D6660">
        <v>32</v>
      </c>
      <c r="E6660" t="s">
        <v>7829</v>
      </c>
      <c r="F6660" t="s">
        <v>7826</v>
      </c>
      <c r="G6660">
        <v>5</v>
      </c>
      <c r="H6660">
        <v>5</v>
      </c>
      <c r="I6660">
        <v>535680</v>
      </c>
      <c r="J6660">
        <v>560</v>
      </c>
      <c r="K6660">
        <v>29312</v>
      </c>
    </row>
    <row r="6661" spans="1:11">
      <c r="A6661">
        <v>36.373747125000001</v>
      </c>
      <c r="B6661" t="s">
        <v>10</v>
      </c>
      <c r="C6661" t="s">
        <v>11</v>
      </c>
      <c r="D6661">
        <v>32</v>
      </c>
      <c r="E6661" t="s">
        <v>7830</v>
      </c>
      <c r="F6661" t="s">
        <v>7827</v>
      </c>
      <c r="G6661">
        <v>5</v>
      </c>
      <c r="H6661">
        <v>5</v>
      </c>
      <c r="I6661">
        <v>534784</v>
      </c>
      <c r="J6661">
        <v>553</v>
      </c>
      <c r="K6661">
        <v>29312</v>
      </c>
    </row>
    <row r="6662" spans="1:11">
      <c r="A6662">
        <v>36.373760023000003</v>
      </c>
      <c r="B6662" t="s">
        <v>10</v>
      </c>
      <c r="C6662" t="s">
        <v>11</v>
      </c>
      <c r="D6662">
        <v>32</v>
      </c>
      <c r="E6662" t="s">
        <v>7831</v>
      </c>
      <c r="F6662" t="s">
        <v>7828</v>
      </c>
      <c r="G6662">
        <v>6</v>
      </c>
      <c r="H6662">
        <v>5</v>
      </c>
      <c r="I6662">
        <v>538752</v>
      </c>
      <c r="J6662">
        <v>605</v>
      </c>
      <c r="K6662">
        <v>29312</v>
      </c>
    </row>
    <row r="6663" spans="1:11">
      <c r="A6663">
        <v>36.37432287</v>
      </c>
      <c r="B6663" t="s">
        <v>10</v>
      </c>
      <c r="C6663" t="s">
        <v>11</v>
      </c>
      <c r="D6663">
        <v>32</v>
      </c>
      <c r="E6663" t="s">
        <v>7832</v>
      </c>
      <c r="F6663" t="s">
        <v>7830</v>
      </c>
      <c r="G6663">
        <v>6</v>
      </c>
      <c r="H6663">
        <v>5</v>
      </c>
      <c r="I6663">
        <v>538752</v>
      </c>
      <c r="J6663">
        <v>621</v>
      </c>
      <c r="K6663">
        <v>29312</v>
      </c>
    </row>
    <row r="6664" spans="1:11">
      <c r="A6664">
        <v>36.374406127999997</v>
      </c>
      <c r="B6664" t="s">
        <v>10</v>
      </c>
      <c r="C6664" t="s">
        <v>11</v>
      </c>
      <c r="D6664">
        <v>32</v>
      </c>
      <c r="E6664" t="s">
        <v>7833</v>
      </c>
      <c r="F6664" t="s">
        <v>7834</v>
      </c>
      <c r="G6664">
        <v>7</v>
      </c>
      <c r="H6664">
        <v>5</v>
      </c>
      <c r="I6664">
        <v>538752</v>
      </c>
      <c r="J6664">
        <v>616</v>
      </c>
      <c r="K6664">
        <v>29312</v>
      </c>
    </row>
    <row r="6665" spans="1:11">
      <c r="A6665">
        <v>36.374851079000003</v>
      </c>
      <c r="B6665" t="s">
        <v>10</v>
      </c>
      <c r="C6665" t="s">
        <v>11</v>
      </c>
      <c r="D6665">
        <v>44</v>
      </c>
      <c r="E6665" t="s">
        <v>7835</v>
      </c>
      <c r="F6665" t="s">
        <v>7836</v>
      </c>
      <c r="G6665">
        <v>7</v>
      </c>
      <c r="H6665">
        <v>5</v>
      </c>
      <c r="I6665">
        <v>538752</v>
      </c>
      <c r="J6665">
        <v>619</v>
      </c>
      <c r="K6665">
        <v>29312</v>
      </c>
    </row>
    <row r="6666" spans="1:11">
      <c r="A6666">
        <v>36.374863564000002</v>
      </c>
      <c r="B6666" t="s">
        <v>10</v>
      </c>
      <c r="C6666" t="s">
        <v>11</v>
      </c>
      <c r="D6666">
        <v>44</v>
      </c>
      <c r="E6666" t="s">
        <v>7835</v>
      </c>
      <c r="F6666" t="s">
        <v>7836</v>
      </c>
      <c r="G6666">
        <v>4</v>
      </c>
      <c r="H6666">
        <v>4</v>
      </c>
      <c r="I6666">
        <v>538752</v>
      </c>
      <c r="J6666">
        <v>608</v>
      </c>
      <c r="K6666">
        <v>29312</v>
      </c>
    </row>
    <row r="6667" spans="1:11">
      <c r="A6667">
        <v>36.375372177000003</v>
      </c>
      <c r="B6667" t="s">
        <v>10</v>
      </c>
      <c r="C6667" t="s">
        <v>11</v>
      </c>
      <c r="D6667">
        <v>32</v>
      </c>
      <c r="E6667" t="s">
        <v>7837</v>
      </c>
      <c r="F6667" t="s">
        <v>7836</v>
      </c>
      <c r="G6667">
        <v>4</v>
      </c>
      <c r="H6667">
        <v>4</v>
      </c>
      <c r="I6667">
        <v>538752</v>
      </c>
      <c r="J6667">
        <v>589</v>
      </c>
      <c r="K6667">
        <v>29312</v>
      </c>
    </row>
    <row r="6668" spans="1:11">
      <c r="A6668">
        <v>36.375385751000003</v>
      </c>
      <c r="B6668" t="s">
        <v>10</v>
      </c>
      <c r="C6668" t="s">
        <v>11</v>
      </c>
      <c r="D6668">
        <v>44</v>
      </c>
      <c r="E6668" t="s">
        <v>7838</v>
      </c>
      <c r="F6668" t="s">
        <v>7839</v>
      </c>
      <c r="G6668">
        <v>4</v>
      </c>
      <c r="H6668">
        <v>4</v>
      </c>
      <c r="I6668">
        <v>535680</v>
      </c>
      <c r="J6668">
        <v>1015</v>
      </c>
      <c r="K6668">
        <v>29312</v>
      </c>
    </row>
    <row r="6669" spans="1:11">
      <c r="A6669">
        <v>36.375926391999997</v>
      </c>
      <c r="B6669" t="s">
        <v>10</v>
      </c>
      <c r="C6669" t="s">
        <v>11</v>
      </c>
      <c r="D6669">
        <v>44</v>
      </c>
      <c r="E6669" t="s">
        <v>7840</v>
      </c>
      <c r="F6669" t="s">
        <v>7839</v>
      </c>
      <c r="G6669">
        <v>3</v>
      </c>
      <c r="H6669">
        <v>4</v>
      </c>
      <c r="I6669">
        <v>535680</v>
      </c>
      <c r="J6669">
        <v>953</v>
      </c>
      <c r="K6669">
        <v>29312</v>
      </c>
    </row>
    <row r="6670" spans="1:11">
      <c r="A6670">
        <v>36.375938847</v>
      </c>
      <c r="B6670" t="s">
        <v>10</v>
      </c>
      <c r="C6670" t="s">
        <v>11</v>
      </c>
      <c r="D6670">
        <v>32</v>
      </c>
      <c r="E6670" t="s">
        <v>7841</v>
      </c>
      <c r="F6670" t="s">
        <v>7839</v>
      </c>
      <c r="G6670">
        <v>3</v>
      </c>
      <c r="H6670">
        <v>4</v>
      </c>
      <c r="I6670">
        <v>537472</v>
      </c>
      <c r="J6670">
        <v>903</v>
      </c>
      <c r="K6670">
        <v>29312</v>
      </c>
    </row>
    <row r="6671" spans="1:11">
      <c r="A6671">
        <v>36.375946397</v>
      </c>
      <c r="B6671" t="s">
        <v>10</v>
      </c>
      <c r="C6671" t="s">
        <v>11</v>
      </c>
      <c r="D6671">
        <v>32</v>
      </c>
      <c r="E6671" t="s">
        <v>7842</v>
      </c>
      <c r="F6671" t="s">
        <v>7838</v>
      </c>
      <c r="G6671">
        <v>4</v>
      </c>
      <c r="H6671">
        <v>4</v>
      </c>
      <c r="I6671">
        <v>537472</v>
      </c>
      <c r="J6671">
        <v>790</v>
      </c>
      <c r="K6671">
        <v>29312</v>
      </c>
    </row>
    <row r="6672" spans="1:11">
      <c r="A6672">
        <v>36.376524181999997</v>
      </c>
      <c r="B6672" t="s">
        <v>10</v>
      </c>
      <c r="C6672" t="s">
        <v>11</v>
      </c>
      <c r="D6672">
        <v>32</v>
      </c>
      <c r="E6672" t="s">
        <v>7843</v>
      </c>
      <c r="F6672" t="s">
        <v>7840</v>
      </c>
      <c r="G6672">
        <v>4</v>
      </c>
      <c r="H6672">
        <v>4</v>
      </c>
      <c r="I6672">
        <v>536576</v>
      </c>
      <c r="J6672">
        <v>761</v>
      </c>
      <c r="K6672">
        <v>29312</v>
      </c>
    </row>
    <row r="6673" spans="1:11">
      <c r="A6673">
        <v>36.377137799000003</v>
      </c>
      <c r="B6673" t="s">
        <v>10</v>
      </c>
      <c r="C6673" t="s">
        <v>11</v>
      </c>
      <c r="D6673">
        <v>32</v>
      </c>
      <c r="E6673" t="s">
        <v>7844</v>
      </c>
      <c r="F6673" t="s">
        <v>7843</v>
      </c>
      <c r="G6673">
        <v>5</v>
      </c>
      <c r="H6673">
        <v>4</v>
      </c>
      <c r="I6673">
        <v>538752</v>
      </c>
      <c r="J6673">
        <v>740</v>
      </c>
      <c r="K6673">
        <v>29312</v>
      </c>
    </row>
    <row r="6674" spans="1:11">
      <c r="A6674">
        <v>36.377744388000004</v>
      </c>
      <c r="B6674" t="s">
        <v>10</v>
      </c>
      <c r="C6674" t="s">
        <v>11</v>
      </c>
      <c r="D6674">
        <v>32</v>
      </c>
      <c r="E6674" t="s">
        <v>7845</v>
      </c>
      <c r="F6674" t="s">
        <v>7844</v>
      </c>
      <c r="G6674">
        <v>6</v>
      </c>
      <c r="H6674">
        <v>4</v>
      </c>
      <c r="I6674">
        <v>538752</v>
      </c>
      <c r="J6674">
        <v>724</v>
      </c>
      <c r="K6674">
        <v>29312</v>
      </c>
    </row>
    <row r="6675" spans="1:11">
      <c r="A6675">
        <v>36.377757334999998</v>
      </c>
      <c r="B6675" t="s">
        <v>10</v>
      </c>
      <c r="C6675" t="s">
        <v>11</v>
      </c>
      <c r="D6675">
        <v>32</v>
      </c>
      <c r="E6675" t="s">
        <v>7846</v>
      </c>
      <c r="F6675" t="s">
        <v>7847</v>
      </c>
      <c r="G6675">
        <v>7</v>
      </c>
      <c r="H6675">
        <v>4</v>
      </c>
      <c r="I6675">
        <v>538752</v>
      </c>
      <c r="J6675">
        <v>709</v>
      </c>
      <c r="K6675">
        <v>29312</v>
      </c>
    </row>
    <row r="6676" spans="1:11">
      <c r="A6676">
        <v>36.378278461000001</v>
      </c>
      <c r="B6676" t="s">
        <v>10</v>
      </c>
      <c r="C6676" t="s">
        <v>11</v>
      </c>
      <c r="D6676">
        <v>32</v>
      </c>
      <c r="E6676" t="s">
        <v>7848</v>
      </c>
      <c r="F6676" t="s">
        <v>7845</v>
      </c>
      <c r="G6676">
        <v>8</v>
      </c>
      <c r="H6676">
        <v>6</v>
      </c>
      <c r="I6676">
        <v>538752</v>
      </c>
      <c r="J6676">
        <v>697</v>
      </c>
      <c r="K6676">
        <v>29312</v>
      </c>
    </row>
    <row r="6677" spans="1:11">
      <c r="A6677">
        <v>36.378369755000001</v>
      </c>
      <c r="B6677" t="s">
        <v>10</v>
      </c>
      <c r="C6677" t="s">
        <v>11</v>
      </c>
      <c r="D6677">
        <v>32</v>
      </c>
      <c r="E6677" t="s">
        <v>7849</v>
      </c>
      <c r="F6677" t="s">
        <v>7850</v>
      </c>
      <c r="G6677">
        <v>9</v>
      </c>
      <c r="H6677">
        <v>6</v>
      </c>
      <c r="I6677">
        <v>538752</v>
      </c>
      <c r="J6677">
        <v>676</v>
      </c>
      <c r="K6677">
        <v>29312</v>
      </c>
    </row>
    <row r="6678" spans="1:11">
      <c r="A6678">
        <v>36.378880164999998</v>
      </c>
      <c r="B6678" t="s">
        <v>10</v>
      </c>
      <c r="C6678" t="s">
        <v>11</v>
      </c>
      <c r="D6678">
        <v>32</v>
      </c>
      <c r="E6678" t="s">
        <v>7851</v>
      </c>
      <c r="F6678" t="s">
        <v>7848</v>
      </c>
      <c r="G6678">
        <v>10</v>
      </c>
      <c r="H6678">
        <v>7</v>
      </c>
      <c r="I6678">
        <v>538752</v>
      </c>
      <c r="J6678">
        <v>669</v>
      </c>
      <c r="K6678">
        <v>29312</v>
      </c>
    </row>
    <row r="6679" spans="1:11">
      <c r="A6679">
        <v>36.378884814999999</v>
      </c>
      <c r="B6679" t="s">
        <v>10</v>
      </c>
      <c r="C6679" t="s">
        <v>11</v>
      </c>
      <c r="D6679">
        <v>32</v>
      </c>
      <c r="E6679" t="s">
        <v>7851</v>
      </c>
      <c r="F6679" t="s">
        <v>7852</v>
      </c>
      <c r="G6679">
        <v>10</v>
      </c>
      <c r="H6679">
        <v>7</v>
      </c>
      <c r="I6679">
        <v>538752</v>
      </c>
      <c r="J6679">
        <v>660</v>
      </c>
      <c r="K6679">
        <v>29312</v>
      </c>
    </row>
    <row r="6680" spans="1:11">
      <c r="A6680">
        <v>36.378894428999999</v>
      </c>
      <c r="B6680" t="s">
        <v>10</v>
      </c>
      <c r="C6680" t="s">
        <v>11</v>
      </c>
      <c r="D6680">
        <v>32</v>
      </c>
      <c r="E6680" t="s">
        <v>7853</v>
      </c>
      <c r="F6680" t="s">
        <v>7849</v>
      </c>
      <c r="G6680">
        <v>11</v>
      </c>
      <c r="H6680">
        <v>7</v>
      </c>
      <c r="I6680">
        <v>538752</v>
      </c>
      <c r="J6680">
        <v>652</v>
      </c>
      <c r="K6680">
        <v>29312</v>
      </c>
    </row>
    <row r="6681" spans="1:11">
      <c r="A6681">
        <v>36.378896204</v>
      </c>
      <c r="B6681" t="s">
        <v>10</v>
      </c>
      <c r="C6681" t="s">
        <v>11</v>
      </c>
      <c r="D6681">
        <v>32</v>
      </c>
      <c r="E6681" t="s">
        <v>7853</v>
      </c>
      <c r="F6681" t="s">
        <v>7854</v>
      </c>
      <c r="G6681">
        <v>11</v>
      </c>
      <c r="H6681">
        <v>7</v>
      </c>
      <c r="I6681">
        <v>538752</v>
      </c>
      <c r="J6681">
        <v>636</v>
      </c>
      <c r="K6681">
        <v>29312</v>
      </c>
    </row>
    <row r="6682" spans="1:11">
      <c r="A6682">
        <v>36.378902797000002</v>
      </c>
      <c r="B6682" t="s">
        <v>10</v>
      </c>
      <c r="C6682" t="s">
        <v>11</v>
      </c>
      <c r="D6682">
        <v>32</v>
      </c>
      <c r="E6682" t="s">
        <v>7855</v>
      </c>
      <c r="F6682" t="s">
        <v>7856</v>
      </c>
      <c r="G6682">
        <v>12</v>
      </c>
      <c r="H6682">
        <v>9</v>
      </c>
      <c r="I6682">
        <v>538752</v>
      </c>
      <c r="J6682">
        <v>622</v>
      </c>
      <c r="K6682">
        <v>29312</v>
      </c>
    </row>
    <row r="6683" spans="1:11">
      <c r="A6683">
        <v>36.379416585000001</v>
      </c>
      <c r="B6683" t="s">
        <v>10</v>
      </c>
      <c r="C6683" t="s">
        <v>11</v>
      </c>
      <c r="D6683">
        <v>32</v>
      </c>
      <c r="E6683" t="s">
        <v>7857</v>
      </c>
      <c r="F6683" t="s">
        <v>7851</v>
      </c>
      <c r="G6683">
        <v>12</v>
      </c>
      <c r="H6683">
        <v>9</v>
      </c>
      <c r="I6683">
        <v>538752</v>
      </c>
      <c r="J6683">
        <v>610</v>
      </c>
      <c r="K6683">
        <v>29312</v>
      </c>
    </row>
    <row r="6684" spans="1:11">
      <c r="A6684">
        <v>36.379489753999998</v>
      </c>
      <c r="B6684" t="s">
        <v>10</v>
      </c>
      <c r="C6684" t="s">
        <v>11</v>
      </c>
      <c r="D6684">
        <v>32</v>
      </c>
      <c r="E6684" t="s">
        <v>7858</v>
      </c>
      <c r="F6684" t="s">
        <v>7859</v>
      </c>
      <c r="G6684">
        <v>12</v>
      </c>
      <c r="H6684">
        <v>9</v>
      </c>
      <c r="I6684">
        <v>538752</v>
      </c>
      <c r="J6684">
        <v>600</v>
      </c>
      <c r="K6684">
        <v>29312</v>
      </c>
    </row>
    <row r="6685" spans="1:11">
      <c r="A6685">
        <v>36.379764023</v>
      </c>
      <c r="B6685" t="s">
        <v>10</v>
      </c>
      <c r="C6685" t="s">
        <v>11</v>
      </c>
      <c r="D6685">
        <v>32</v>
      </c>
      <c r="E6685" t="s">
        <v>7860</v>
      </c>
      <c r="F6685" t="s">
        <v>7861</v>
      </c>
      <c r="G6685">
        <v>12</v>
      </c>
      <c r="H6685">
        <v>9</v>
      </c>
      <c r="I6685">
        <v>538752</v>
      </c>
      <c r="J6685">
        <v>601</v>
      </c>
      <c r="K6685">
        <v>29312</v>
      </c>
    </row>
    <row r="6686" spans="1:11">
      <c r="A6686">
        <v>36.379986225000003</v>
      </c>
      <c r="B6686" t="s">
        <v>10</v>
      </c>
      <c r="C6686" t="s">
        <v>11</v>
      </c>
      <c r="D6686">
        <v>32</v>
      </c>
      <c r="E6686" t="s">
        <v>7862</v>
      </c>
      <c r="F6686" t="s">
        <v>7857</v>
      </c>
      <c r="G6686">
        <v>12</v>
      </c>
      <c r="H6686">
        <v>9</v>
      </c>
      <c r="I6686">
        <v>538752</v>
      </c>
      <c r="J6686">
        <v>634</v>
      </c>
      <c r="K6686">
        <v>29312</v>
      </c>
    </row>
    <row r="6687" spans="1:11">
      <c r="A6687">
        <v>36.380094485000001</v>
      </c>
      <c r="B6687" t="s">
        <v>10</v>
      </c>
      <c r="C6687" t="s">
        <v>11</v>
      </c>
      <c r="D6687">
        <v>32</v>
      </c>
      <c r="E6687" t="s">
        <v>7862</v>
      </c>
      <c r="F6687" t="s">
        <v>7863</v>
      </c>
      <c r="G6687">
        <v>12</v>
      </c>
      <c r="H6687">
        <v>9</v>
      </c>
      <c r="I6687">
        <v>538752</v>
      </c>
      <c r="J6687">
        <v>626</v>
      </c>
      <c r="K6687">
        <v>29312</v>
      </c>
    </row>
    <row r="6688" spans="1:11">
      <c r="A6688">
        <v>36.380107373000001</v>
      </c>
      <c r="B6688" t="s">
        <v>10</v>
      </c>
      <c r="C6688" t="s">
        <v>11</v>
      </c>
      <c r="D6688">
        <v>32</v>
      </c>
      <c r="E6688" t="s">
        <v>7864</v>
      </c>
      <c r="F6688" t="s">
        <v>7865</v>
      </c>
      <c r="G6688">
        <v>12</v>
      </c>
      <c r="H6688">
        <v>9</v>
      </c>
      <c r="I6688">
        <v>538752</v>
      </c>
      <c r="J6688">
        <v>632</v>
      </c>
      <c r="K6688">
        <v>29312</v>
      </c>
    </row>
    <row r="6689" spans="1:11">
      <c r="A6689">
        <v>36.380326201000003</v>
      </c>
      <c r="B6689" t="s">
        <v>10</v>
      </c>
      <c r="C6689" t="s">
        <v>11</v>
      </c>
      <c r="D6689">
        <v>32</v>
      </c>
      <c r="E6689" t="s">
        <v>7864</v>
      </c>
      <c r="F6689" t="s">
        <v>7860</v>
      </c>
      <c r="G6689">
        <v>12</v>
      </c>
      <c r="H6689">
        <v>9</v>
      </c>
      <c r="I6689">
        <v>538752</v>
      </c>
      <c r="J6689">
        <v>630</v>
      </c>
      <c r="K6689">
        <v>29312</v>
      </c>
    </row>
    <row r="6690" spans="1:11">
      <c r="A6690">
        <v>36.380953611000002</v>
      </c>
      <c r="B6690" t="s">
        <v>10</v>
      </c>
      <c r="C6690" t="s">
        <v>11</v>
      </c>
      <c r="D6690">
        <v>32</v>
      </c>
      <c r="E6690" t="s">
        <v>7866</v>
      </c>
      <c r="F6690" t="s">
        <v>7862</v>
      </c>
      <c r="G6690">
        <v>12</v>
      </c>
      <c r="H6690">
        <v>9</v>
      </c>
      <c r="I6690">
        <v>538752</v>
      </c>
      <c r="J6690">
        <v>621</v>
      </c>
      <c r="K6690">
        <v>29312</v>
      </c>
    </row>
    <row r="6691" spans="1:11">
      <c r="A6691">
        <v>36.380966143999999</v>
      </c>
      <c r="B6691" t="s">
        <v>10</v>
      </c>
      <c r="C6691" t="s">
        <v>11</v>
      </c>
      <c r="D6691">
        <v>32</v>
      </c>
      <c r="E6691" t="s">
        <v>7867</v>
      </c>
      <c r="F6691" t="s">
        <v>7864</v>
      </c>
      <c r="G6691">
        <v>12</v>
      </c>
      <c r="H6691">
        <v>9</v>
      </c>
      <c r="I6691">
        <v>538752</v>
      </c>
      <c r="J6691">
        <v>650</v>
      </c>
      <c r="K6691">
        <v>29312</v>
      </c>
    </row>
    <row r="6692" spans="1:11">
      <c r="A6692">
        <v>36.380973607000001</v>
      </c>
      <c r="B6692" t="s">
        <v>10</v>
      </c>
      <c r="C6692" t="s">
        <v>11</v>
      </c>
      <c r="D6692">
        <v>32</v>
      </c>
      <c r="E6692" t="s">
        <v>7868</v>
      </c>
      <c r="F6692" t="s">
        <v>7869</v>
      </c>
      <c r="G6692">
        <v>12</v>
      </c>
      <c r="H6692">
        <v>9</v>
      </c>
      <c r="I6692">
        <v>538752</v>
      </c>
      <c r="J6692">
        <v>649</v>
      </c>
      <c r="K6692">
        <v>29312</v>
      </c>
    </row>
    <row r="6693" spans="1:11">
      <c r="A6693">
        <v>36.381491691000001</v>
      </c>
      <c r="B6693" t="s">
        <v>10</v>
      </c>
      <c r="C6693" t="s">
        <v>11</v>
      </c>
      <c r="D6693">
        <v>32</v>
      </c>
      <c r="E6693" t="s">
        <v>7868</v>
      </c>
      <c r="F6693" t="s">
        <v>7870</v>
      </c>
      <c r="G6693">
        <v>12</v>
      </c>
      <c r="H6693">
        <v>9</v>
      </c>
      <c r="I6693">
        <v>538752</v>
      </c>
      <c r="J6693">
        <v>648</v>
      </c>
      <c r="K6693">
        <v>29312</v>
      </c>
    </row>
    <row r="6694" spans="1:11">
      <c r="A6694">
        <v>36.381502521999998</v>
      </c>
      <c r="B6694" t="s">
        <v>10</v>
      </c>
      <c r="C6694" t="s">
        <v>11</v>
      </c>
      <c r="D6694">
        <v>32</v>
      </c>
      <c r="E6694" t="s">
        <v>7871</v>
      </c>
      <c r="F6694" t="s">
        <v>7872</v>
      </c>
      <c r="G6694">
        <v>12</v>
      </c>
      <c r="H6694">
        <v>9</v>
      </c>
      <c r="I6694">
        <v>538752</v>
      </c>
      <c r="J6694">
        <v>712</v>
      </c>
      <c r="K6694">
        <v>29312</v>
      </c>
    </row>
    <row r="6695" spans="1:11">
      <c r="A6695">
        <v>36.382144644</v>
      </c>
      <c r="B6695" t="s">
        <v>10</v>
      </c>
      <c r="C6695" t="s">
        <v>11</v>
      </c>
      <c r="D6695">
        <v>32</v>
      </c>
      <c r="E6695" t="s">
        <v>7873</v>
      </c>
      <c r="F6695" t="s">
        <v>7874</v>
      </c>
      <c r="G6695">
        <v>12</v>
      </c>
      <c r="H6695">
        <v>9</v>
      </c>
      <c r="I6695">
        <v>538752</v>
      </c>
      <c r="J6695">
        <v>691</v>
      </c>
      <c r="K6695">
        <v>29312</v>
      </c>
    </row>
    <row r="6696" spans="1:11">
      <c r="A6696">
        <v>36.382157515999999</v>
      </c>
      <c r="B6696" t="s">
        <v>10</v>
      </c>
      <c r="C6696" t="s">
        <v>11</v>
      </c>
      <c r="D6696">
        <v>32</v>
      </c>
      <c r="E6696" t="s">
        <v>7875</v>
      </c>
      <c r="F6696" t="s">
        <v>7876</v>
      </c>
      <c r="G6696">
        <v>12</v>
      </c>
      <c r="H6696">
        <v>9</v>
      </c>
      <c r="I6696">
        <v>538752</v>
      </c>
      <c r="J6696">
        <v>752</v>
      </c>
      <c r="K6696">
        <v>29312</v>
      </c>
    </row>
    <row r="6697" spans="1:11">
      <c r="A6697">
        <v>36.382159465000001</v>
      </c>
      <c r="B6697" t="s">
        <v>10</v>
      </c>
      <c r="C6697" t="s">
        <v>11</v>
      </c>
      <c r="D6697">
        <v>32</v>
      </c>
      <c r="E6697" t="s">
        <v>7875</v>
      </c>
      <c r="F6697" t="s">
        <v>7871</v>
      </c>
      <c r="G6697">
        <v>12</v>
      </c>
      <c r="H6697">
        <v>9</v>
      </c>
      <c r="I6697">
        <v>538752</v>
      </c>
      <c r="J6697">
        <v>741</v>
      </c>
      <c r="K6697">
        <v>29312</v>
      </c>
    </row>
    <row r="6698" spans="1:11">
      <c r="A6698">
        <v>36.382667503</v>
      </c>
      <c r="B6698" t="s">
        <v>10</v>
      </c>
      <c r="C6698" t="s">
        <v>11</v>
      </c>
      <c r="D6698">
        <v>32</v>
      </c>
      <c r="E6698" t="s">
        <v>7877</v>
      </c>
      <c r="F6698" t="s">
        <v>7873</v>
      </c>
      <c r="G6698">
        <v>12</v>
      </c>
      <c r="H6698">
        <v>9</v>
      </c>
      <c r="I6698">
        <v>538752</v>
      </c>
      <c r="J6698">
        <v>731</v>
      </c>
      <c r="K6698">
        <v>29312</v>
      </c>
    </row>
    <row r="6699" spans="1:11">
      <c r="A6699">
        <v>36.382798891</v>
      </c>
      <c r="B6699" t="s">
        <v>10</v>
      </c>
      <c r="C6699" t="s">
        <v>11</v>
      </c>
      <c r="D6699">
        <v>32</v>
      </c>
      <c r="E6699" t="s">
        <v>7877</v>
      </c>
      <c r="F6699" t="s">
        <v>7878</v>
      </c>
      <c r="G6699">
        <v>12</v>
      </c>
      <c r="H6699">
        <v>9</v>
      </c>
      <c r="I6699">
        <v>538752</v>
      </c>
      <c r="J6699">
        <v>704</v>
      </c>
      <c r="K6699">
        <v>29312</v>
      </c>
    </row>
    <row r="6700" spans="1:11">
      <c r="A6700">
        <v>36.382811039000003</v>
      </c>
      <c r="B6700" t="s">
        <v>10</v>
      </c>
      <c r="C6700" t="s">
        <v>11</v>
      </c>
      <c r="D6700">
        <v>32</v>
      </c>
      <c r="E6700" t="s">
        <v>7879</v>
      </c>
      <c r="F6700" t="s">
        <v>7880</v>
      </c>
      <c r="G6700">
        <v>12</v>
      </c>
      <c r="H6700">
        <v>9</v>
      </c>
      <c r="I6700">
        <v>538752</v>
      </c>
      <c r="J6700">
        <v>698</v>
      </c>
      <c r="K6700">
        <v>29312</v>
      </c>
    </row>
    <row r="6701" spans="1:11">
      <c r="A6701">
        <v>36.383319853000003</v>
      </c>
      <c r="B6701" t="s">
        <v>10</v>
      </c>
      <c r="C6701" t="s">
        <v>11</v>
      </c>
      <c r="D6701">
        <v>32</v>
      </c>
      <c r="E6701" t="s">
        <v>7881</v>
      </c>
      <c r="F6701" t="s">
        <v>7882</v>
      </c>
      <c r="G6701">
        <v>12</v>
      </c>
      <c r="H6701">
        <v>9</v>
      </c>
      <c r="I6701">
        <v>538752</v>
      </c>
      <c r="J6701">
        <v>692</v>
      </c>
      <c r="K6701">
        <v>29312</v>
      </c>
    </row>
    <row r="6702" spans="1:11">
      <c r="A6702">
        <v>36.383397705999997</v>
      </c>
      <c r="B6702" t="s">
        <v>10</v>
      </c>
      <c r="C6702" t="s">
        <v>11</v>
      </c>
      <c r="D6702">
        <v>32</v>
      </c>
      <c r="E6702" t="s">
        <v>7883</v>
      </c>
      <c r="F6702" t="s">
        <v>7884</v>
      </c>
      <c r="G6702">
        <v>12</v>
      </c>
      <c r="H6702">
        <v>9</v>
      </c>
      <c r="I6702">
        <v>538752</v>
      </c>
      <c r="J6702">
        <v>750</v>
      </c>
      <c r="K6702">
        <v>29312</v>
      </c>
    </row>
    <row r="6703" spans="1:11">
      <c r="A6703">
        <v>36.383463915</v>
      </c>
      <c r="B6703" t="s">
        <v>10</v>
      </c>
      <c r="C6703" t="s">
        <v>11</v>
      </c>
      <c r="D6703">
        <v>32</v>
      </c>
      <c r="E6703" t="s">
        <v>7885</v>
      </c>
      <c r="F6703" t="s">
        <v>7886</v>
      </c>
      <c r="G6703">
        <v>12</v>
      </c>
      <c r="H6703">
        <v>9</v>
      </c>
      <c r="I6703">
        <v>538752</v>
      </c>
      <c r="J6703">
        <v>731</v>
      </c>
      <c r="K6703">
        <v>29312</v>
      </c>
    </row>
    <row r="6704" spans="1:11">
      <c r="A6704">
        <v>36.383832077000001</v>
      </c>
      <c r="B6704" t="s">
        <v>10</v>
      </c>
      <c r="C6704" t="s">
        <v>11</v>
      </c>
      <c r="D6704">
        <v>32</v>
      </c>
      <c r="E6704" t="s">
        <v>7887</v>
      </c>
      <c r="F6704" t="s">
        <v>7881</v>
      </c>
      <c r="G6704">
        <v>12</v>
      </c>
      <c r="H6704">
        <v>9</v>
      </c>
      <c r="I6704">
        <v>538752</v>
      </c>
      <c r="J6704">
        <v>721</v>
      </c>
      <c r="K6704">
        <v>29312</v>
      </c>
    </row>
    <row r="6705" spans="1:11">
      <c r="A6705">
        <v>36.384062464000003</v>
      </c>
      <c r="B6705" t="s">
        <v>10</v>
      </c>
      <c r="C6705" t="s">
        <v>11</v>
      </c>
      <c r="D6705">
        <v>32</v>
      </c>
      <c r="E6705" t="s">
        <v>7887</v>
      </c>
      <c r="F6705" t="s">
        <v>7883</v>
      </c>
      <c r="G6705">
        <v>12</v>
      </c>
      <c r="H6705">
        <v>9</v>
      </c>
      <c r="I6705">
        <v>538752</v>
      </c>
      <c r="J6705">
        <v>695</v>
      </c>
      <c r="K6705">
        <v>29312</v>
      </c>
    </row>
    <row r="6706" spans="1:11">
      <c r="A6706">
        <v>36.384074462999997</v>
      </c>
      <c r="B6706" t="s">
        <v>10</v>
      </c>
      <c r="C6706" t="s">
        <v>11</v>
      </c>
      <c r="D6706">
        <v>32</v>
      </c>
      <c r="E6706" t="s">
        <v>7888</v>
      </c>
      <c r="F6706" t="s">
        <v>7889</v>
      </c>
      <c r="G6706">
        <v>12</v>
      </c>
      <c r="H6706">
        <v>9</v>
      </c>
      <c r="I6706">
        <v>538752</v>
      </c>
      <c r="J6706">
        <v>691</v>
      </c>
      <c r="K6706">
        <v>29312</v>
      </c>
    </row>
    <row r="6707" spans="1:11">
      <c r="A6707">
        <v>36.384641561999999</v>
      </c>
      <c r="B6707" t="s">
        <v>10</v>
      </c>
      <c r="C6707" t="s">
        <v>11</v>
      </c>
      <c r="D6707">
        <v>32</v>
      </c>
      <c r="E6707" t="s">
        <v>7890</v>
      </c>
      <c r="F6707" t="s">
        <v>7891</v>
      </c>
      <c r="G6707">
        <v>12</v>
      </c>
      <c r="H6707">
        <v>9</v>
      </c>
      <c r="I6707">
        <v>538752</v>
      </c>
      <c r="J6707">
        <v>689</v>
      </c>
      <c r="K6707">
        <v>29312</v>
      </c>
    </row>
    <row r="6708" spans="1:11">
      <c r="A6708">
        <v>36.384735974000002</v>
      </c>
      <c r="B6708" t="s">
        <v>10</v>
      </c>
      <c r="C6708" t="s">
        <v>11</v>
      </c>
      <c r="D6708">
        <v>32</v>
      </c>
      <c r="E6708" t="s">
        <v>7890</v>
      </c>
      <c r="F6708" t="s">
        <v>7892</v>
      </c>
      <c r="G6708">
        <v>12</v>
      </c>
      <c r="H6708">
        <v>9</v>
      </c>
      <c r="I6708">
        <v>538752</v>
      </c>
      <c r="J6708">
        <v>750</v>
      </c>
      <c r="K6708">
        <v>29312</v>
      </c>
    </row>
    <row r="6709" spans="1:11">
      <c r="A6709">
        <v>36.384748768999998</v>
      </c>
      <c r="B6709" t="s">
        <v>10</v>
      </c>
      <c r="C6709" t="s">
        <v>11</v>
      </c>
      <c r="D6709">
        <v>32</v>
      </c>
      <c r="E6709" t="s">
        <v>7893</v>
      </c>
      <c r="F6709" t="s">
        <v>7894</v>
      </c>
      <c r="G6709">
        <v>12</v>
      </c>
      <c r="H6709">
        <v>9</v>
      </c>
      <c r="I6709">
        <v>538752</v>
      </c>
      <c r="J6709">
        <v>740</v>
      </c>
      <c r="K6709">
        <v>29312</v>
      </c>
    </row>
    <row r="6710" spans="1:11">
      <c r="A6710">
        <v>36.384915997999997</v>
      </c>
      <c r="B6710" t="s">
        <v>10</v>
      </c>
      <c r="C6710" t="s">
        <v>11</v>
      </c>
      <c r="D6710">
        <v>32</v>
      </c>
      <c r="E6710" t="s">
        <v>7893</v>
      </c>
      <c r="F6710" t="s">
        <v>7895</v>
      </c>
      <c r="G6710">
        <v>12</v>
      </c>
      <c r="H6710">
        <v>9</v>
      </c>
      <c r="I6710">
        <v>538752</v>
      </c>
      <c r="J6710">
        <v>733</v>
      </c>
      <c r="K6710">
        <v>29312</v>
      </c>
    </row>
    <row r="6711" spans="1:11">
      <c r="A6711">
        <v>36.385265412999999</v>
      </c>
      <c r="B6711" t="s">
        <v>10</v>
      </c>
      <c r="C6711" t="s">
        <v>11</v>
      </c>
      <c r="D6711">
        <v>32</v>
      </c>
      <c r="E6711" t="s">
        <v>7896</v>
      </c>
      <c r="F6711" t="s">
        <v>7890</v>
      </c>
      <c r="G6711">
        <v>12</v>
      </c>
      <c r="H6711">
        <v>9</v>
      </c>
      <c r="I6711">
        <v>538752</v>
      </c>
      <c r="J6711">
        <v>746</v>
      </c>
      <c r="K6711">
        <v>29312</v>
      </c>
    </row>
    <row r="6712" spans="1:11">
      <c r="A6712">
        <v>36.385517989</v>
      </c>
      <c r="B6712" t="s">
        <v>10</v>
      </c>
      <c r="C6712" t="s">
        <v>11</v>
      </c>
      <c r="D6712">
        <v>32</v>
      </c>
      <c r="E6712" t="s">
        <v>7896</v>
      </c>
      <c r="F6712" t="s">
        <v>7897</v>
      </c>
      <c r="G6712">
        <v>12</v>
      </c>
      <c r="H6712">
        <v>9</v>
      </c>
      <c r="I6712">
        <v>538752</v>
      </c>
      <c r="J6712">
        <v>719</v>
      </c>
      <c r="K6712">
        <v>29312</v>
      </c>
    </row>
    <row r="6713" spans="1:11">
      <c r="A6713">
        <v>36.386136948000001</v>
      </c>
      <c r="B6713" t="s">
        <v>10</v>
      </c>
      <c r="C6713" t="s">
        <v>11</v>
      </c>
      <c r="D6713">
        <v>32</v>
      </c>
      <c r="E6713" t="s">
        <v>7898</v>
      </c>
      <c r="F6713" t="s">
        <v>7896</v>
      </c>
      <c r="G6713">
        <v>12</v>
      </c>
      <c r="H6713">
        <v>9</v>
      </c>
      <c r="I6713">
        <v>538752</v>
      </c>
      <c r="J6713">
        <v>727</v>
      </c>
      <c r="K6713">
        <v>29312</v>
      </c>
    </row>
    <row r="6714" spans="1:11">
      <c r="A6714">
        <v>36.386149940000003</v>
      </c>
      <c r="B6714" t="s">
        <v>10</v>
      </c>
      <c r="C6714" t="s">
        <v>11</v>
      </c>
      <c r="D6714">
        <v>32</v>
      </c>
      <c r="E6714" t="s">
        <v>7899</v>
      </c>
      <c r="F6714" t="s">
        <v>7900</v>
      </c>
      <c r="G6714">
        <v>12</v>
      </c>
      <c r="H6714">
        <v>9</v>
      </c>
      <c r="I6714">
        <v>538752</v>
      </c>
      <c r="J6714">
        <v>713</v>
      </c>
      <c r="K6714">
        <v>29312</v>
      </c>
    </row>
    <row r="6715" spans="1:11">
      <c r="A6715">
        <v>36.386408987000003</v>
      </c>
      <c r="B6715" t="s">
        <v>10</v>
      </c>
      <c r="C6715" t="s">
        <v>11</v>
      </c>
      <c r="D6715">
        <v>32</v>
      </c>
      <c r="E6715" t="s">
        <v>7899</v>
      </c>
      <c r="F6715" t="s">
        <v>7901</v>
      </c>
      <c r="G6715">
        <v>12</v>
      </c>
      <c r="H6715">
        <v>9</v>
      </c>
      <c r="I6715">
        <v>538752</v>
      </c>
      <c r="J6715">
        <v>703</v>
      </c>
      <c r="K6715">
        <v>29312</v>
      </c>
    </row>
    <row r="6716" spans="1:11">
      <c r="A6716">
        <v>36.386856508000001</v>
      </c>
      <c r="B6716" t="s">
        <v>10</v>
      </c>
      <c r="C6716" t="s">
        <v>11</v>
      </c>
      <c r="D6716">
        <v>32</v>
      </c>
      <c r="E6716" t="s">
        <v>7902</v>
      </c>
      <c r="F6716" t="s">
        <v>7898</v>
      </c>
      <c r="G6716">
        <v>12</v>
      </c>
      <c r="H6716">
        <v>9</v>
      </c>
      <c r="I6716">
        <v>538752</v>
      </c>
      <c r="J6716">
        <v>725</v>
      </c>
      <c r="K6716">
        <v>29312</v>
      </c>
    </row>
    <row r="6717" spans="1:11">
      <c r="A6717">
        <v>36.387122615000003</v>
      </c>
      <c r="B6717" t="s">
        <v>10</v>
      </c>
      <c r="C6717" t="s">
        <v>11</v>
      </c>
      <c r="D6717">
        <v>32</v>
      </c>
      <c r="E6717" t="s">
        <v>7903</v>
      </c>
      <c r="F6717" t="s">
        <v>7899</v>
      </c>
      <c r="G6717">
        <v>12</v>
      </c>
      <c r="H6717">
        <v>9</v>
      </c>
      <c r="I6717">
        <v>538752</v>
      </c>
      <c r="J6717">
        <v>724</v>
      </c>
      <c r="K6717">
        <v>29312</v>
      </c>
    </row>
    <row r="6718" spans="1:11">
      <c r="A6718">
        <v>36.387135229999998</v>
      </c>
      <c r="B6718" t="s">
        <v>10</v>
      </c>
      <c r="C6718" t="s">
        <v>11</v>
      </c>
      <c r="D6718">
        <v>32</v>
      </c>
      <c r="E6718" t="s">
        <v>7904</v>
      </c>
      <c r="F6718" t="s">
        <v>7905</v>
      </c>
      <c r="G6718">
        <v>12</v>
      </c>
      <c r="H6718">
        <v>9</v>
      </c>
      <c r="I6718">
        <v>538752</v>
      </c>
      <c r="J6718">
        <v>723</v>
      </c>
      <c r="K6718">
        <v>29312</v>
      </c>
    </row>
    <row r="6719" spans="1:11">
      <c r="A6719">
        <v>36.387853851000003</v>
      </c>
      <c r="B6719" t="s">
        <v>10</v>
      </c>
      <c r="C6719" t="s">
        <v>11</v>
      </c>
      <c r="D6719">
        <v>32</v>
      </c>
      <c r="E6719" t="s">
        <v>7906</v>
      </c>
      <c r="F6719" t="s">
        <v>7902</v>
      </c>
      <c r="G6719">
        <v>12</v>
      </c>
      <c r="H6719">
        <v>9</v>
      </c>
      <c r="I6719">
        <v>538752</v>
      </c>
      <c r="J6719">
        <v>723</v>
      </c>
      <c r="K6719">
        <v>29312</v>
      </c>
    </row>
    <row r="6720" spans="1:11">
      <c r="A6720">
        <v>36.387858985999998</v>
      </c>
      <c r="B6720" t="s">
        <v>10</v>
      </c>
      <c r="C6720" t="s">
        <v>11</v>
      </c>
      <c r="D6720">
        <v>32</v>
      </c>
      <c r="E6720" t="s">
        <v>7906</v>
      </c>
      <c r="F6720" t="s">
        <v>7907</v>
      </c>
      <c r="G6720">
        <v>12</v>
      </c>
      <c r="H6720">
        <v>9</v>
      </c>
      <c r="I6720">
        <v>538752</v>
      </c>
      <c r="J6720">
        <v>757</v>
      </c>
      <c r="K6720">
        <v>29312</v>
      </c>
    </row>
    <row r="6721" spans="1:11">
      <c r="A6721">
        <v>36.388815035</v>
      </c>
      <c r="B6721" t="s">
        <v>10</v>
      </c>
      <c r="C6721" t="s">
        <v>11</v>
      </c>
      <c r="D6721">
        <v>32</v>
      </c>
      <c r="E6721" t="s">
        <v>7908</v>
      </c>
      <c r="F6721" t="s">
        <v>7903</v>
      </c>
      <c r="G6721">
        <v>12</v>
      </c>
      <c r="H6721">
        <v>9</v>
      </c>
      <c r="I6721">
        <v>538752</v>
      </c>
      <c r="J6721">
        <v>787</v>
      </c>
      <c r="K6721">
        <v>29312</v>
      </c>
    </row>
    <row r="6722" spans="1:11">
      <c r="A6722">
        <v>36.388828263000001</v>
      </c>
      <c r="B6722" t="s">
        <v>10</v>
      </c>
      <c r="C6722" t="s">
        <v>11</v>
      </c>
      <c r="D6722">
        <v>32</v>
      </c>
      <c r="E6722" t="s">
        <v>7909</v>
      </c>
      <c r="F6722" t="s">
        <v>7910</v>
      </c>
      <c r="G6722">
        <v>12</v>
      </c>
      <c r="H6722">
        <v>9</v>
      </c>
      <c r="I6722">
        <v>538752</v>
      </c>
      <c r="J6722">
        <v>900</v>
      </c>
      <c r="K6722">
        <v>29312</v>
      </c>
    </row>
    <row r="6723" spans="1:11">
      <c r="A6723">
        <v>36.389127774999999</v>
      </c>
      <c r="B6723" t="s">
        <v>10</v>
      </c>
      <c r="C6723" t="s">
        <v>11</v>
      </c>
      <c r="D6723">
        <v>32</v>
      </c>
      <c r="E6723" t="s">
        <v>7909</v>
      </c>
      <c r="F6723" t="s">
        <v>7906</v>
      </c>
      <c r="G6723">
        <v>12</v>
      </c>
      <c r="H6723">
        <v>9</v>
      </c>
      <c r="I6723">
        <v>538752</v>
      </c>
      <c r="J6723">
        <v>999</v>
      </c>
      <c r="K6723">
        <v>29312</v>
      </c>
    </row>
    <row r="6724" spans="1:11">
      <c r="A6724">
        <v>36.389463493999997</v>
      </c>
      <c r="B6724" t="s">
        <v>10</v>
      </c>
      <c r="C6724" t="s">
        <v>11</v>
      </c>
      <c r="D6724">
        <v>32</v>
      </c>
      <c r="E6724" t="s">
        <v>7911</v>
      </c>
      <c r="F6724" t="s">
        <v>7908</v>
      </c>
      <c r="G6724">
        <v>12</v>
      </c>
      <c r="H6724">
        <v>9</v>
      </c>
      <c r="I6724">
        <v>538752</v>
      </c>
      <c r="J6724">
        <v>1033</v>
      </c>
      <c r="K6724">
        <v>29312</v>
      </c>
    </row>
    <row r="6725" spans="1:11">
      <c r="A6725">
        <v>36.389583471999998</v>
      </c>
      <c r="B6725" t="s">
        <v>10</v>
      </c>
      <c r="C6725" t="s">
        <v>11</v>
      </c>
      <c r="D6725">
        <v>32</v>
      </c>
      <c r="E6725" t="s">
        <v>7911</v>
      </c>
      <c r="F6725" t="s">
        <v>7912</v>
      </c>
      <c r="G6725">
        <v>12</v>
      </c>
      <c r="H6725">
        <v>9</v>
      </c>
      <c r="I6725">
        <v>538752</v>
      </c>
      <c r="J6725">
        <v>984</v>
      </c>
      <c r="K6725">
        <v>29312</v>
      </c>
    </row>
    <row r="6726" spans="1:11">
      <c r="A6726">
        <v>36.389777264999999</v>
      </c>
      <c r="B6726" t="s">
        <v>10</v>
      </c>
      <c r="C6726" t="s">
        <v>11</v>
      </c>
      <c r="D6726">
        <v>32</v>
      </c>
      <c r="E6726" t="s">
        <v>7913</v>
      </c>
      <c r="F6726" t="s">
        <v>7909</v>
      </c>
      <c r="G6726">
        <v>12</v>
      </c>
      <c r="H6726">
        <v>9</v>
      </c>
      <c r="I6726">
        <v>538752</v>
      </c>
      <c r="J6726">
        <v>957</v>
      </c>
      <c r="K6726">
        <v>29312</v>
      </c>
    </row>
    <row r="6727" spans="1:11">
      <c r="A6727">
        <v>36.389789817</v>
      </c>
      <c r="B6727" t="s">
        <v>10</v>
      </c>
      <c r="C6727" t="s">
        <v>11</v>
      </c>
      <c r="D6727">
        <v>32</v>
      </c>
      <c r="E6727" t="s">
        <v>7914</v>
      </c>
      <c r="F6727" t="s">
        <v>7915</v>
      </c>
      <c r="G6727">
        <v>12</v>
      </c>
      <c r="H6727">
        <v>9</v>
      </c>
      <c r="I6727">
        <v>538752</v>
      </c>
      <c r="J6727">
        <v>918</v>
      </c>
      <c r="K6727">
        <v>29312</v>
      </c>
    </row>
    <row r="6728" spans="1:11">
      <c r="A6728">
        <v>36.390190515</v>
      </c>
      <c r="B6728" t="s">
        <v>10</v>
      </c>
      <c r="C6728" t="s">
        <v>11</v>
      </c>
      <c r="D6728">
        <v>32</v>
      </c>
      <c r="E6728" t="s">
        <v>7916</v>
      </c>
      <c r="F6728" t="s">
        <v>7911</v>
      </c>
      <c r="G6728">
        <v>12</v>
      </c>
      <c r="H6728">
        <v>9</v>
      </c>
      <c r="I6728">
        <v>538752</v>
      </c>
      <c r="J6728">
        <v>886</v>
      </c>
      <c r="K6728">
        <v>29312</v>
      </c>
    </row>
    <row r="6729" spans="1:11">
      <c r="A6729">
        <v>36.390195611000003</v>
      </c>
      <c r="B6729" t="s">
        <v>10</v>
      </c>
      <c r="C6729" t="s">
        <v>11</v>
      </c>
      <c r="D6729">
        <v>32</v>
      </c>
      <c r="E6729" t="s">
        <v>7916</v>
      </c>
      <c r="F6729" t="s">
        <v>7917</v>
      </c>
      <c r="G6729">
        <v>12</v>
      </c>
      <c r="H6729">
        <v>9</v>
      </c>
      <c r="I6729">
        <v>538752</v>
      </c>
      <c r="J6729">
        <v>851</v>
      </c>
      <c r="K6729">
        <v>29312</v>
      </c>
    </row>
    <row r="6730" spans="1:11">
      <c r="A6730">
        <v>36.390333773000002</v>
      </c>
      <c r="B6730" t="s">
        <v>10</v>
      </c>
      <c r="C6730" t="s">
        <v>11</v>
      </c>
      <c r="D6730">
        <v>32</v>
      </c>
      <c r="E6730" t="s">
        <v>7918</v>
      </c>
      <c r="F6730" t="s">
        <v>7919</v>
      </c>
      <c r="G6730">
        <v>12</v>
      </c>
      <c r="H6730">
        <v>9</v>
      </c>
      <c r="I6730">
        <v>538752</v>
      </c>
      <c r="J6730">
        <v>821</v>
      </c>
      <c r="K6730">
        <v>29312</v>
      </c>
    </row>
    <row r="6731" spans="1:11">
      <c r="A6731">
        <v>36.390336992999998</v>
      </c>
      <c r="B6731" t="s">
        <v>10</v>
      </c>
      <c r="C6731" t="s">
        <v>11</v>
      </c>
      <c r="D6731">
        <v>32</v>
      </c>
      <c r="E6731" t="s">
        <v>7918</v>
      </c>
      <c r="F6731" t="s">
        <v>7920</v>
      </c>
      <c r="G6731">
        <v>12</v>
      </c>
      <c r="H6731">
        <v>9</v>
      </c>
      <c r="I6731">
        <v>538752</v>
      </c>
      <c r="J6731">
        <v>812</v>
      </c>
      <c r="K6731">
        <v>29312</v>
      </c>
    </row>
    <row r="6732" spans="1:11">
      <c r="A6732">
        <v>36.390382918</v>
      </c>
      <c r="B6732" t="s">
        <v>10</v>
      </c>
      <c r="C6732" t="s">
        <v>11</v>
      </c>
      <c r="D6732">
        <v>32</v>
      </c>
      <c r="E6732" t="s">
        <v>7921</v>
      </c>
      <c r="F6732" t="s">
        <v>7922</v>
      </c>
      <c r="G6732">
        <v>12</v>
      </c>
      <c r="H6732">
        <v>9</v>
      </c>
      <c r="I6732">
        <v>538752</v>
      </c>
      <c r="J6732">
        <v>779</v>
      </c>
      <c r="K6732">
        <v>29312</v>
      </c>
    </row>
    <row r="6733" spans="1:11">
      <c r="A6733">
        <v>36.391309376000002</v>
      </c>
      <c r="B6733" t="s">
        <v>10</v>
      </c>
      <c r="C6733" t="s">
        <v>11</v>
      </c>
      <c r="D6733">
        <v>32</v>
      </c>
      <c r="E6733" t="s">
        <v>7923</v>
      </c>
      <c r="F6733" t="s">
        <v>7916</v>
      </c>
      <c r="G6733">
        <v>12</v>
      </c>
      <c r="H6733">
        <v>9</v>
      </c>
      <c r="I6733">
        <v>538752</v>
      </c>
      <c r="J6733">
        <v>757</v>
      </c>
      <c r="K6733">
        <v>29312</v>
      </c>
    </row>
    <row r="6734" spans="1:11">
      <c r="A6734">
        <v>36.391322146</v>
      </c>
      <c r="B6734" t="s">
        <v>10</v>
      </c>
      <c r="C6734" t="s">
        <v>11</v>
      </c>
      <c r="D6734">
        <v>32</v>
      </c>
      <c r="E6734" t="s">
        <v>7924</v>
      </c>
      <c r="F6734" t="s">
        <v>7918</v>
      </c>
      <c r="G6734">
        <v>12</v>
      </c>
      <c r="H6734">
        <v>9</v>
      </c>
      <c r="I6734">
        <v>538752</v>
      </c>
      <c r="J6734">
        <v>802</v>
      </c>
      <c r="K6734">
        <v>29312</v>
      </c>
    </row>
    <row r="6735" spans="1:11">
      <c r="A6735">
        <v>36.391329149999997</v>
      </c>
      <c r="B6735" t="s">
        <v>10</v>
      </c>
      <c r="C6735" t="s">
        <v>11</v>
      </c>
      <c r="D6735">
        <v>32</v>
      </c>
      <c r="E6735" t="s">
        <v>7925</v>
      </c>
      <c r="F6735" t="s">
        <v>7926</v>
      </c>
      <c r="G6735">
        <v>12</v>
      </c>
      <c r="H6735">
        <v>9</v>
      </c>
      <c r="I6735">
        <v>538752</v>
      </c>
      <c r="J6735">
        <v>825</v>
      </c>
      <c r="K6735">
        <v>29312</v>
      </c>
    </row>
    <row r="6736" spans="1:11">
      <c r="A6736">
        <v>36.391859447000002</v>
      </c>
      <c r="B6736" t="s">
        <v>10</v>
      </c>
      <c r="C6736" t="s">
        <v>11</v>
      </c>
      <c r="D6736">
        <v>32</v>
      </c>
      <c r="E6736" t="s">
        <v>7927</v>
      </c>
      <c r="F6736" t="s">
        <v>7923</v>
      </c>
      <c r="G6736">
        <v>12</v>
      </c>
      <c r="H6736">
        <v>9</v>
      </c>
      <c r="I6736">
        <v>538752</v>
      </c>
      <c r="J6736">
        <v>846</v>
      </c>
      <c r="K6736">
        <v>29312</v>
      </c>
    </row>
    <row r="6737" spans="1:11">
      <c r="A6737">
        <v>36.391865293999999</v>
      </c>
      <c r="B6737" t="s">
        <v>10</v>
      </c>
      <c r="C6737" t="s">
        <v>11</v>
      </c>
      <c r="D6737">
        <v>32</v>
      </c>
      <c r="E6737" t="s">
        <v>7927</v>
      </c>
      <c r="F6737" t="s">
        <v>7928</v>
      </c>
      <c r="G6737">
        <v>12</v>
      </c>
      <c r="H6737">
        <v>9</v>
      </c>
      <c r="I6737">
        <v>538752</v>
      </c>
      <c r="J6737">
        <v>809</v>
      </c>
      <c r="K6737">
        <v>29312</v>
      </c>
    </row>
    <row r="6738" spans="1:11">
      <c r="A6738">
        <v>36.392185615999999</v>
      </c>
      <c r="B6738" t="s">
        <v>10</v>
      </c>
      <c r="C6738" t="s">
        <v>11</v>
      </c>
      <c r="D6738">
        <v>32</v>
      </c>
      <c r="E6738" t="s">
        <v>7929</v>
      </c>
      <c r="F6738" t="s">
        <v>7930</v>
      </c>
      <c r="G6738">
        <v>12</v>
      </c>
      <c r="H6738">
        <v>9</v>
      </c>
      <c r="I6738">
        <v>538752</v>
      </c>
      <c r="J6738">
        <v>776</v>
      </c>
      <c r="K6738">
        <v>29312</v>
      </c>
    </row>
    <row r="6739" spans="1:11">
      <c r="A6739">
        <v>36.392683822000002</v>
      </c>
      <c r="B6739" t="s">
        <v>10</v>
      </c>
      <c r="C6739" t="s">
        <v>11</v>
      </c>
      <c r="D6739">
        <v>32</v>
      </c>
      <c r="E6739" t="s">
        <v>7931</v>
      </c>
      <c r="F6739" t="s">
        <v>7927</v>
      </c>
      <c r="G6739">
        <v>12</v>
      </c>
      <c r="H6739">
        <v>9</v>
      </c>
      <c r="I6739">
        <v>538752</v>
      </c>
      <c r="J6739">
        <v>788</v>
      </c>
      <c r="K6739">
        <v>29312</v>
      </c>
    </row>
    <row r="6740" spans="1:11">
      <c r="A6740">
        <v>36.392882577000002</v>
      </c>
      <c r="B6740" t="s">
        <v>10</v>
      </c>
      <c r="C6740" t="s">
        <v>11</v>
      </c>
      <c r="D6740">
        <v>32</v>
      </c>
      <c r="E6740" t="s">
        <v>7932</v>
      </c>
      <c r="F6740" t="s">
        <v>7929</v>
      </c>
      <c r="G6740">
        <v>12</v>
      </c>
      <c r="H6740">
        <v>9</v>
      </c>
      <c r="I6740">
        <v>538752</v>
      </c>
      <c r="J6740">
        <v>792</v>
      </c>
      <c r="K6740">
        <v>29312</v>
      </c>
    </row>
    <row r="6741" spans="1:11">
      <c r="A6741">
        <v>36.392970204999997</v>
      </c>
      <c r="B6741" t="s">
        <v>10</v>
      </c>
      <c r="C6741" t="s">
        <v>11</v>
      </c>
      <c r="D6741">
        <v>32</v>
      </c>
      <c r="E6741" t="s">
        <v>7932</v>
      </c>
      <c r="F6741" t="s">
        <v>7933</v>
      </c>
      <c r="G6741">
        <v>12</v>
      </c>
      <c r="H6741">
        <v>9</v>
      </c>
      <c r="I6741">
        <v>538752</v>
      </c>
      <c r="J6741">
        <v>779</v>
      </c>
      <c r="K6741">
        <v>29312</v>
      </c>
    </row>
    <row r="6742" spans="1:11">
      <c r="A6742">
        <v>36.393289046</v>
      </c>
      <c r="B6742" t="s">
        <v>10</v>
      </c>
      <c r="C6742" t="s">
        <v>11</v>
      </c>
      <c r="D6742">
        <v>32</v>
      </c>
      <c r="E6742" t="s">
        <v>7934</v>
      </c>
      <c r="F6742" t="s">
        <v>7931</v>
      </c>
      <c r="G6742">
        <v>12</v>
      </c>
      <c r="H6742">
        <v>9</v>
      </c>
      <c r="I6742">
        <v>538752</v>
      </c>
      <c r="J6742">
        <v>780</v>
      </c>
      <c r="K6742">
        <v>29312</v>
      </c>
    </row>
    <row r="6743" spans="1:11">
      <c r="A6743">
        <v>36.393294642999997</v>
      </c>
      <c r="B6743" t="s">
        <v>10</v>
      </c>
      <c r="C6743" t="s">
        <v>11</v>
      </c>
      <c r="D6743">
        <v>32</v>
      </c>
      <c r="E6743" t="s">
        <v>7934</v>
      </c>
      <c r="F6743" t="s">
        <v>7935</v>
      </c>
      <c r="G6743">
        <v>12</v>
      </c>
      <c r="H6743">
        <v>9</v>
      </c>
      <c r="I6743">
        <v>538752</v>
      </c>
      <c r="J6743">
        <v>758</v>
      </c>
      <c r="K6743">
        <v>29312</v>
      </c>
    </row>
    <row r="6744" spans="1:11">
      <c r="A6744">
        <v>36.393508289000003</v>
      </c>
      <c r="B6744" t="s">
        <v>10</v>
      </c>
      <c r="C6744" t="s">
        <v>11</v>
      </c>
      <c r="D6744">
        <v>32</v>
      </c>
      <c r="E6744" t="s">
        <v>7936</v>
      </c>
      <c r="F6744" t="s">
        <v>7932</v>
      </c>
      <c r="G6744">
        <v>12</v>
      </c>
      <c r="H6744">
        <v>9</v>
      </c>
      <c r="I6744">
        <v>538752</v>
      </c>
      <c r="J6744">
        <v>737</v>
      </c>
      <c r="K6744">
        <v>29312</v>
      </c>
    </row>
    <row r="6745" spans="1:11">
      <c r="A6745">
        <v>36.393751588000001</v>
      </c>
      <c r="B6745" t="s">
        <v>10</v>
      </c>
      <c r="C6745" t="s">
        <v>11</v>
      </c>
      <c r="D6745">
        <v>32</v>
      </c>
      <c r="E6745" t="s">
        <v>7936</v>
      </c>
      <c r="F6745" t="s">
        <v>7937</v>
      </c>
      <c r="G6745">
        <v>12</v>
      </c>
      <c r="H6745">
        <v>9</v>
      </c>
      <c r="I6745">
        <v>538752</v>
      </c>
      <c r="J6745">
        <v>712</v>
      </c>
      <c r="K6745">
        <v>29312</v>
      </c>
    </row>
    <row r="6746" spans="1:11">
      <c r="A6746">
        <v>36.393905339</v>
      </c>
      <c r="B6746" t="s">
        <v>10</v>
      </c>
      <c r="C6746" t="s">
        <v>11</v>
      </c>
      <c r="D6746">
        <v>32</v>
      </c>
      <c r="E6746" t="s">
        <v>7938</v>
      </c>
      <c r="F6746" t="s">
        <v>7934</v>
      </c>
      <c r="G6746">
        <v>12</v>
      </c>
      <c r="H6746">
        <v>9</v>
      </c>
      <c r="I6746">
        <v>538752</v>
      </c>
      <c r="J6746">
        <v>720</v>
      </c>
      <c r="K6746">
        <v>29312</v>
      </c>
    </row>
    <row r="6747" spans="1:11">
      <c r="A6747">
        <v>36.393909882999999</v>
      </c>
      <c r="B6747" t="s">
        <v>10</v>
      </c>
      <c r="C6747" t="s">
        <v>11</v>
      </c>
      <c r="D6747">
        <v>32</v>
      </c>
      <c r="E6747" t="s">
        <v>7938</v>
      </c>
      <c r="F6747" t="s">
        <v>7939</v>
      </c>
      <c r="G6747">
        <v>12</v>
      </c>
      <c r="H6747">
        <v>9</v>
      </c>
      <c r="I6747">
        <v>538752</v>
      </c>
      <c r="J6747">
        <v>707</v>
      </c>
      <c r="K6747">
        <v>29312</v>
      </c>
    </row>
    <row r="6748" spans="1:11">
      <c r="A6748">
        <v>36.394272362000002</v>
      </c>
      <c r="B6748" t="s">
        <v>10</v>
      </c>
      <c r="C6748" t="s">
        <v>11</v>
      </c>
      <c r="D6748">
        <v>32</v>
      </c>
      <c r="E6748" t="s">
        <v>7940</v>
      </c>
      <c r="F6748" t="s">
        <v>7941</v>
      </c>
      <c r="G6748">
        <v>12</v>
      </c>
      <c r="H6748">
        <v>9</v>
      </c>
      <c r="I6748">
        <v>538752</v>
      </c>
      <c r="J6748">
        <v>695</v>
      </c>
      <c r="K6748">
        <v>29312</v>
      </c>
    </row>
    <row r="6749" spans="1:11">
      <c r="A6749">
        <v>36.394277457999998</v>
      </c>
      <c r="B6749" t="s">
        <v>10</v>
      </c>
      <c r="C6749" t="s">
        <v>11</v>
      </c>
      <c r="D6749">
        <v>32</v>
      </c>
      <c r="E6749" t="s">
        <v>7940</v>
      </c>
      <c r="F6749" t="s">
        <v>7942</v>
      </c>
      <c r="G6749">
        <v>12</v>
      </c>
      <c r="H6749">
        <v>9</v>
      </c>
      <c r="I6749">
        <v>538752</v>
      </c>
      <c r="J6749">
        <v>731</v>
      </c>
      <c r="K6749">
        <v>29312</v>
      </c>
    </row>
    <row r="6750" spans="1:11">
      <c r="A6750">
        <v>36.394554145000001</v>
      </c>
      <c r="B6750" t="s">
        <v>10</v>
      </c>
      <c r="C6750" t="s">
        <v>11</v>
      </c>
      <c r="D6750">
        <v>32</v>
      </c>
      <c r="E6750" t="s">
        <v>7943</v>
      </c>
      <c r="F6750" t="s">
        <v>7944</v>
      </c>
      <c r="G6750">
        <v>12</v>
      </c>
      <c r="H6750">
        <v>9</v>
      </c>
      <c r="I6750">
        <v>538752</v>
      </c>
      <c r="J6750">
        <v>705</v>
      </c>
      <c r="K6750">
        <v>29312</v>
      </c>
    </row>
    <row r="6751" spans="1:11">
      <c r="A6751">
        <v>36.395245211000002</v>
      </c>
      <c r="B6751" t="s">
        <v>10</v>
      </c>
      <c r="C6751" t="s">
        <v>11</v>
      </c>
      <c r="D6751">
        <v>32</v>
      </c>
      <c r="E6751" t="s">
        <v>7945</v>
      </c>
      <c r="F6751" t="s">
        <v>7940</v>
      </c>
      <c r="G6751">
        <v>12</v>
      </c>
      <c r="H6751">
        <v>9</v>
      </c>
      <c r="I6751">
        <v>538752</v>
      </c>
      <c r="J6751">
        <v>717</v>
      </c>
      <c r="K6751">
        <v>29312</v>
      </c>
    </row>
    <row r="6752" spans="1:11">
      <c r="A6752">
        <v>36.395428596000002</v>
      </c>
      <c r="B6752" t="s">
        <v>10</v>
      </c>
      <c r="C6752" t="s">
        <v>11</v>
      </c>
      <c r="D6752">
        <v>32</v>
      </c>
      <c r="E6752" t="s">
        <v>7946</v>
      </c>
      <c r="F6752" t="s">
        <v>7943</v>
      </c>
      <c r="G6752">
        <v>12</v>
      </c>
      <c r="H6752">
        <v>9</v>
      </c>
      <c r="I6752">
        <v>538752</v>
      </c>
      <c r="J6752">
        <v>748</v>
      </c>
      <c r="K6752">
        <v>29312</v>
      </c>
    </row>
    <row r="6753" spans="1:11">
      <c r="A6753">
        <v>36.395543830999998</v>
      </c>
      <c r="B6753" t="s">
        <v>10</v>
      </c>
      <c r="C6753" t="s">
        <v>11</v>
      </c>
      <c r="D6753">
        <v>32</v>
      </c>
      <c r="E6753" t="s">
        <v>7947</v>
      </c>
      <c r="F6753" t="s">
        <v>7948</v>
      </c>
      <c r="G6753">
        <v>12</v>
      </c>
      <c r="H6753">
        <v>9</v>
      </c>
      <c r="I6753">
        <v>538752</v>
      </c>
      <c r="J6753">
        <v>764</v>
      </c>
      <c r="K6753">
        <v>29312</v>
      </c>
    </row>
    <row r="6754" spans="1:11">
      <c r="A6754">
        <v>36.396636405999999</v>
      </c>
      <c r="B6754" t="s">
        <v>10</v>
      </c>
      <c r="C6754" t="s">
        <v>11</v>
      </c>
      <c r="D6754">
        <v>32</v>
      </c>
      <c r="E6754" t="s">
        <v>7949</v>
      </c>
      <c r="F6754" t="s">
        <v>7945</v>
      </c>
      <c r="G6754">
        <v>12</v>
      </c>
      <c r="H6754">
        <v>9</v>
      </c>
      <c r="I6754">
        <v>538752</v>
      </c>
      <c r="J6754">
        <v>793</v>
      </c>
      <c r="K6754">
        <v>29312</v>
      </c>
    </row>
    <row r="6755" spans="1:11">
      <c r="A6755">
        <v>36.396763489999998</v>
      </c>
      <c r="B6755" t="s">
        <v>10</v>
      </c>
      <c r="C6755" t="s">
        <v>11</v>
      </c>
      <c r="D6755">
        <v>32</v>
      </c>
      <c r="E6755" t="s">
        <v>7950</v>
      </c>
      <c r="F6755" t="s">
        <v>7946</v>
      </c>
      <c r="G6755">
        <v>12</v>
      </c>
      <c r="H6755">
        <v>9</v>
      </c>
      <c r="I6755">
        <v>538752</v>
      </c>
      <c r="J6755">
        <v>867</v>
      </c>
      <c r="K6755">
        <v>29312</v>
      </c>
    </row>
    <row r="6756" spans="1:11">
      <c r="A6756">
        <v>36.397548940999997</v>
      </c>
      <c r="B6756" t="s">
        <v>10</v>
      </c>
      <c r="C6756" t="s">
        <v>11</v>
      </c>
      <c r="D6756">
        <v>32</v>
      </c>
      <c r="E6756" t="s">
        <v>7950</v>
      </c>
      <c r="F6756" t="s">
        <v>7947</v>
      </c>
      <c r="G6756">
        <v>12</v>
      </c>
      <c r="H6756">
        <v>9</v>
      </c>
      <c r="I6756">
        <v>538752</v>
      </c>
      <c r="J6756">
        <v>926</v>
      </c>
      <c r="K6756">
        <v>29312</v>
      </c>
    </row>
    <row r="6757" spans="1:11">
      <c r="A6757">
        <v>36.397561361999998</v>
      </c>
      <c r="B6757" t="s">
        <v>10</v>
      </c>
      <c r="C6757" t="s">
        <v>11</v>
      </c>
      <c r="D6757">
        <v>32</v>
      </c>
      <c r="E6757" t="s">
        <v>7951</v>
      </c>
      <c r="F6757" t="s">
        <v>7952</v>
      </c>
      <c r="G6757">
        <v>12</v>
      </c>
      <c r="H6757">
        <v>9</v>
      </c>
      <c r="I6757">
        <v>538752</v>
      </c>
      <c r="J6757">
        <v>1059</v>
      </c>
      <c r="K6757">
        <v>29312</v>
      </c>
    </row>
    <row r="6758" spans="1:11">
      <c r="A6758">
        <v>36.397563451000003</v>
      </c>
      <c r="B6758" t="s">
        <v>10</v>
      </c>
      <c r="C6758" t="s">
        <v>11</v>
      </c>
      <c r="D6758">
        <v>32</v>
      </c>
      <c r="E6758" t="s">
        <v>7951</v>
      </c>
      <c r="F6758" t="s">
        <v>7949</v>
      </c>
      <c r="G6758">
        <v>12</v>
      </c>
      <c r="H6758">
        <v>9</v>
      </c>
      <c r="I6758">
        <v>538752</v>
      </c>
      <c r="J6758">
        <v>1178</v>
      </c>
      <c r="K6758">
        <v>29312</v>
      </c>
    </row>
    <row r="6759" spans="1:11">
      <c r="A6759">
        <v>36.399044449999998</v>
      </c>
      <c r="B6759" t="s">
        <v>10</v>
      </c>
      <c r="C6759" t="s">
        <v>11</v>
      </c>
      <c r="D6759">
        <v>32</v>
      </c>
      <c r="E6759" t="s">
        <v>7953</v>
      </c>
      <c r="F6759" t="s">
        <v>7954</v>
      </c>
      <c r="G6759">
        <v>12</v>
      </c>
      <c r="H6759">
        <v>9</v>
      </c>
      <c r="I6759">
        <v>538752</v>
      </c>
      <c r="J6759">
        <v>1146</v>
      </c>
      <c r="K6759">
        <v>29312</v>
      </c>
    </row>
    <row r="6760" spans="1:11">
      <c r="A6760">
        <v>36.399056928</v>
      </c>
      <c r="B6760" t="s">
        <v>10</v>
      </c>
      <c r="C6760" t="s">
        <v>11</v>
      </c>
      <c r="D6760">
        <v>32</v>
      </c>
      <c r="E6760" t="s">
        <v>7955</v>
      </c>
      <c r="F6760" t="s">
        <v>7956</v>
      </c>
      <c r="G6760">
        <v>12</v>
      </c>
      <c r="H6760">
        <v>9</v>
      </c>
      <c r="I6760">
        <v>538752</v>
      </c>
      <c r="J6760">
        <v>1303</v>
      </c>
      <c r="K6760">
        <v>29312</v>
      </c>
    </row>
    <row r="6761" spans="1:11">
      <c r="A6761">
        <v>36.399064340000002</v>
      </c>
      <c r="B6761" t="s">
        <v>10</v>
      </c>
      <c r="C6761" t="s">
        <v>11</v>
      </c>
      <c r="D6761">
        <v>32</v>
      </c>
      <c r="E6761" t="s">
        <v>7957</v>
      </c>
      <c r="F6761" t="s">
        <v>7958</v>
      </c>
      <c r="G6761">
        <v>12</v>
      </c>
      <c r="H6761">
        <v>9</v>
      </c>
      <c r="I6761">
        <v>538752</v>
      </c>
      <c r="J6761">
        <v>1328</v>
      </c>
      <c r="K6761">
        <v>29312</v>
      </c>
    </row>
    <row r="6762" spans="1:11">
      <c r="A6762">
        <v>36.399649885000002</v>
      </c>
      <c r="B6762" t="s">
        <v>10</v>
      </c>
      <c r="C6762" t="s">
        <v>11</v>
      </c>
      <c r="D6762">
        <v>32</v>
      </c>
      <c r="E6762" t="s">
        <v>7959</v>
      </c>
      <c r="F6762" t="s">
        <v>7953</v>
      </c>
      <c r="G6762">
        <v>12</v>
      </c>
      <c r="H6762">
        <v>9</v>
      </c>
      <c r="I6762">
        <v>538752</v>
      </c>
      <c r="J6762">
        <v>1350</v>
      </c>
      <c r="K6762">
        <v>29312</v>
      </c>
    </row>
    <row r="6763" spans="1:11">
      <c r="A6763">
        <v>36.399663580999999</v>
      </c>
      <c r="B6763" t="s">
        <v>10</v>
      </c>
      <c r="C6763" t="s">
        <v>11</v>
      </c>
      <c r="D6763">
        <v>32</v>
      </c>
      <c r="E6763" t="s">
        <v>7960</v>
      </c>
      <c r="F6763" t="s">
        <v>7961</v>
      </c>
      <c r="G6763">
        <v>12</v>
      </c>
      <c r="H6763">
        <v>9</v>
      </c>
      <c r="I6763">
        <v>538752</v>
      </c>
      <c r="J6763">
        <v>1256</v>
      </c>
      <c r="K6763">
        <v>29312</v>
      </c>
    </row>
    <row r="6764" spans="1:11">
      <c r="A6764">
        <v>36.399970416000002</v>
      </c>
      <c r="B6764" t="s">
        <v>10</v>
      </c>
      <c r="C6764" t="s">
        <v>11</v>
      </c>
      <c r="D6764">
        <v>32</v>
      </c>
      <c r="E6764" t="s">
        <v>7962</v>
      </c>
      <c r="F6764" t="s">
        <v>7963</v>
      </c>
      <c r="G6764">
        <v>12</v>
      </c>
      <c r="H6764">
        <v>9</v>
      </c>
      <c r="I6764">
        <v>538752</v>
      </c>
      <c r="J6764">
        <v>1176</v>
      </c>
      <c r="K6764">
        <v>29312</v>
      </c>
    </row>
    <row r="6765" spans="1:11">
      <c r="A6765">
        <v>36.400258983000001</v>
      </c>
      <c r="B6765" t="s">
        <v>10</v>
      </c>
      <c r="C6765" t="s">
        <v>11</v>
      </c>
      <c r="D6765">
        <v>32</v>
      </c>
      <c r="E6765" t="s">
        <v>7964</v>
      </c>
      <c r="F6765" t="s">
        <v>7965</v>
      </c>
      <c r="G6765">
        <v>12</v>
      </c>
      <c r="H6765">
        <v>9</v>
      </c>
      <c r="I6765">
        <v>538752</v>
      </c>
      <c r="J6765">
        <v>1144</v>
      </c>
      <c r="K6765">
        <v>29312</v>
      </c>
    </row>
    <row r="6766" spans="1:11">
      <c r="A6766">
        <v>36.400271570000001</v>
      </c>
      <c r="B6766" t="s">
        <v>10</v>
      </c>
      <c r="C6766" t="s">
        <v>11</v>
      </c>
      <c r="D6766">
        <v>32</v>
      </c>
      <c r="E6766" t="s">
        <v>7966</v>
      </c>
      <c r="F6766" t="s">
        <v>7960</v>
      </c>
      <c r="G6766">
        <v>12</v>
      </c>
      <c r="H6766">
        <v>9</v>
      </c>
      <c r="I6766">
        <v>538752</v>
      </c>
      <c r="J6766">
        <v>1150</v>
      </c>
      <c r="K6766">
        <v>29312</v>
      </c>
    </row>
    <row r="6767" spans="1:11">
      <c r="A6767">
        <v>36.400425261000002</v>
      </c>
      <c r="B6767" t="s">
        <v>10</v>
      </c>
      <c r="C6767" t="s">
        <v>11</v>
      </c>
      <c r="D6767">
        <v>32</v>
      </c>
      <c r="E6767" t="s">
        <v>7967</v>
      </c>
      <c r="F6767" t="s">
        <v>7968</v>
      </c>
      <c r="G6767">
        <v>12</v>
      </c>
      <c r="H6767">
        <v>9</v>
      </c>
      <c r="I6767">
        <v>538752</v>
      </c>
      <c r="J6767">
        <v>1082</v>
      </c>
      <c r="K6767">
        <v>29312</v>
      </c>
    </row>
    <row r="6768" spans="1:11">
      <c r="A6768">
        <v>36.401476023000001</v>
      </c>
      <c r="B6768" t="s">
        <v>10</v>
      </c>
      <c r="C6768" t="s">
        <v>11</v>
      </c>
      <c r="D6768">
        <v>32</v>
      </c>
      <c r="E6768" t="s">
        <v>7969</v>
      </c>
      <c r="F6768" t="s">
        <v>7962</v>
      </c>
      <c r="G6768">
        <v>12</v>
      </c>
      <c r="H6768">
        <v>9</v>
      </c>
      <c r="I6768">
        <v>538752</v>
      </c>
      <c r="J6768">
        <v>1043</v>
      </c>
      <c r="K6768">
        <v>29312</v>
      </c>
    </row>
    <row r="6769" spans="1:11">
      <c r="A6769">
        <v>36.401635876</v>
      </c>
      <c r="B6769" t="s">
        <v>10</v>
      </c>
      <c r="C6769" t="s">
        <v>11</v>
      </c>
      <c r="D6769">
        <v>32</v>
      </c>
      <c r="E6769" t="s">
        <v>7970</v>
      </c>
      <c r="F6769" t="s">
        <v>7964</v>
      </c>
      <c r="G6769">
        <v>12</v>
      </c>
      <c r="H6769">
        <v>9</v>
      </c>
      <c r="I6769">
        <v>538752</v>
      </c>
      <c r="J6769">
        <v>1101</v>
      </c>
      <c r="K6769">
        <v>29312</v>
      </c>
    </row>
    <row r="6770" spans="1:11">
      <c r="A6770">
        <v>36.401650087999997</v>
      </c>
      <c r="B6770" t="s">
        <v>10</v>
      </c>
      <c r="C6770" t="s">
        <v>11</v>
      </c>
      <c r="D6770">
        <v>32</v>
      </c>
      <c r="E6770" t="s">
        <v>7971</v>
      </c>
      <c r="F6770" t="s">
        <v>7972</v>
      </c>
      <c r="G6770">
        <v>12</v>
      </c>
      <c r="H6770">
        <v>9</v>
      </c>
      <c r="I6770">
        <v>538752</v>
      </c>
      <c r="J6770">
        <v>1135</v>
      </c>
      <c r="K6770">
        <v>29312</v>
      </c>
    </row>
    <row r="6771" spans="1:11">
      <c r="A6771">
        <v>36.401771461000003</v>
      </c>
      <c r="B6771" t="s">
        <v>10</v>
      </c>
      <c r="C6771" t="s">
        <v>11</v>
      </c>
      <c r="D6771">
        <v>32</v>
      </c>
      <c r="E6771" t="s">
        <v>7971</v>
      </c>
      <c r="F6771" t="s">
        <v>7967</v>
      </c>
      <c r="G6771">
        <v>12</v>
      </c>
      <c r="H6771">
        <v>9</v>
      </c>
      <c r="I6771">
        <v>538752</v>
      </c>
      <c r="J6771">
        <v>1166</v>
      </c>
      <c r="K6771">
        <v>29312</v>
      </c>
    </row>
    <row r="6772" spans="1:11">
      <c r="A6772">
        <v>36.402486860000003</v>
      </c>
      <c r="B6772" t="s">
        <v>10</v>
      </c>
      <c r="C6772" t="s">
        <v>11</v>
      </c>
      <c r="D6772">
        <v>32</v>
      </c>
      <c r="E6772" t="s">
        <v>7973</v>
      </c>
      <c r="F6772" t="s">
        <v>7969</v>
      </c>
      <c r="G6772">
        <v>12</v>
      </c>
      <c r="H6772">
        <v>9</v>
      </c>
      <c r="I6772">
        <v>538752</v>
      </c>
      <c r="J6772">
        <v>1187</v>
      </c>
      <c r="K6772">
        <v>29312</v>
      </c>
    </row>
    <row r="6773" spans="1:11">
      <c r="A6773">
        <v>36.402500033999999</v>
      </c>
      <c r="B6773" t="s">
        <v>10</v>
      </c>
      <c r="C6773" t="s">
        <v>11</v>
      </c>
      <c r="D6773">
        <v>32</v>
      </c>
      <c r="E6773" t="s">
        <v>7974</v>
      </c>
      <c r="F6773" t="s">
        <v>7970</v>
      </c>
      <c r="G6773">
        <v>12</v>
      </c>
      <c r="H6773">
        <v>9</v>
      </c>
      <c r="I6773">
        <v>538752</v>
      </c>
      <c r="J6773">
        <v>1165</v>
      </c>
      <c r="K6773">
        <v>29312</v>
      </c>
    </row>
    <row r="6774" spans="1:11">
      <c r="A6774">
        <v>36.403243304</v>
      </c>
      <c r="B6774" t="s">
        <v>10</v>
      </c>
      <c r="C6774" t="s">
        <v>11</v>
      </c>
      <c r="D6774">
        <v>32</v>
      </c>
      <c r="E6774" t="s">
        <v>7974</v>
      </c>
      <c r="F6774" t="s">
        <v>7975</v>
      </c>
      <c r="G6774">
        <v>12</v>
      </c>
      <c r="H6774">
        <v>9</v>
      </c>
      <c r="I6774">
        <v>538752</v>
      </c>
      <c r="J6774">
        <v>1126</v>
      </c>
      <c r="K6774">
        <v>29312</v>
      </c>
    </row>
    <row r="6775" spans="1:11">
      <c r="A6775">
        <v>36.403255819000002</v>
      </c>
      <c r="B6775" t="s">
        <v>10</v>
      </c>
      <c r="C6775" t="s">
        <v>11</v>
      </c>
      <c r="D6775">
        <v>32</v>
      </c>
      <c r="E6775" t="s">
        <v>7976</v>
      </c>
      <c r="F6775" t="s">
        <v>7973</v>
      </c>
      <c r="G6775">
        <v>12</v>
      </c>
      <c r="H6775">
        <v>9</v>
      </c>
      <c r="I6775">
        <v>538752</v>
      </c>
      <c r="J6775">
        <v>1186</v>
      </c>
      <c r="K6775">
        <v>29312</v>
      </c>
    </row>
    <row r="6776" spans="1:11">
      <c r="A6776">
        <v>36.403800709999999</v>
      </c>
      <c r="B6776" t="s">
        <v>10</v>
      </c>
      <c r="C6776" t="s">
        <v>11</v>
      </c>
      <c r="D6776">
        <v>32</v>
      </c>
      <c r="E6776" t="s">
        <v>7977</v>
      </c>
      <c r="F6776" t="s">
        <v>7974</v>
      </c>
      <c r="G6776">
        <v>12</v>
      </c>
      <c r="H6776">
        <v>9</v>
      </c>
      <c r="I6776">
        <v>538752</v>
      </c>
      <c r="J6776">
        <v>1133</v>
      </c>
      <c r="K6776">
        <v>29312</v>
      </c>
    </row>
    <row r="6777" spans="1:11">
      <c r="A6777">
        <v>36.403806187999997</v>
      </c>
      <c r="B6777" t="s">
        <v>10</v>
      </c>
      <c r="C6777" t="s">
        <v>11</v>
      </c>
      <c r="D6777">
        <v>32</v>
      </c>
      <c r="E6777" t="s">
        <v>7977</v>
      </c>
      <c r="F6777" t="s">
        <v>7978</v>
      </c>
      <c r="G6777">
        <v>12</v>
      </c>
      <c r="H6777">
        <v>9</v>
      </c>
      <c r="I6777">
        <v>538752</v>
      </c>
      <c r="J6777">
        <v>1061</v>
      </c>
      <c r="K6777">
        <v>29312</v>
      </c>
    </row>
    <row r="6778" spans="1:11">
      <c r="A6778">
        <v>36.404637289</v>
      </c>
      <c r="B6778" t="s">
        <v>10</v>
      </c>
      <c r="C6778" t="s">
        <v>11</v>
      </c>
      <c r="D6778">
        <v>32</v>
      </c>
      <c r="E6778" t="s">
        <v>7979</v>
      </c>
      <c r="F6778" t="s">
        <v>7980</v>
      </c>
      <c r="G6778">
        <v>12</v>
      </c>
      <c r="H6778">
        <v>9</v>
      </c>
      <c r="I6778">
        <v>538752</v>
      </c>
      <c r="J6778">
        <v>999</v>
      </c>
      <c r="K6778">
        <v>29312</v>
      </c>
    </row>
    <row r="6779" spans="1:11">
      <c r="A6779">
        <v>36.404732740999997</v>
      </c>
      <c r="B6779" t="s">
        <v>10</v>
      </c>
      <c r="C6779" t="s">
        <v>11</v>
      </c>
      <c r="D6779">
        <v>32</v>
      </c>
      <c r="E6779" t="s">
        <v>7981</v>
      </c>
      <c r="F6779" t="s">
        <v>7982</v>
      </c>
      <c r="G6779">
        <v>12</v>
      </c>
      <c r="H6779">
        <v>9</v>
      </c>
      <c r="I6779">
        <v>538752</v>
      </c>
      <c r="J6779">
        <v>1048</v>
      </c>
      <c r="K6779">
        <v>29312</v>
      </c>
    </row>
    <row r="6780" spans="1:11">
      <c r="A6780">
        <v>36.405147372000002</v>
      </c>
      <c r="B6780" t="s">
        <v>10</v>
      </c>
      <c r="C6780" t="s">
        <v>11</v>
      </c>
      <c r="D6780">
        <v>32</v>
      </c>
      <c r="E6780" t="s">
        <v>7983</v>
      </c>
      <c r="F6780" t="s">
        <v>7979</v>
      </c>
      <c r="G6780">
        <v>12</v>
      </c>
      <c r="H6780">
        <v>9</v>
      </c>
      <c r="I6780">
        <v>538752</v>
      </c>
      <c r="J6780">
        <v>1032</v>
      </c>
      <c r="K6780">
        <v>29312</v>
      </c>
    </row>
    <row r="6781" spans="1:11">
      <c r="A6781">
        <v>36.405218628</v>
      </c>
      <c r="B6781" t="s">
        <v>10</v>
      </c>
      <c r="C6781" t="s">
        <v>11</v>
      </c>
      <c r="D6781">
        <v>32</v>
      </c>
      <c r="E6781" t="s">
        <v>7983</v>
      </c>
      <c r="F6781" t="s">
        <v>7984</v>
      </c>
      <c r="G6781">
        <v>12</v>
      </c>
      <c r="H6781">
        <v>9</v>
      </c>
      <c r="I6781">
        <v>538752</v>
      </c>
      <c r="J6781">
        <v>967</v>
      </c>
      <c r="K6781">
        <v>29312</v>
      </c>
    </row>
    <row r="6782" spans="1:11">
      <c r="A6782">
        <v>36.405230516000003</v>
      </c>
      <c r="B6782" t="s">
        <v>10</v>
      </c>
      <c r="C6782" t="s">
        <v>11</v>
      </c>
      <c r="D6782">
        <v>32</v>
      </c>
      <c r="E6782" t="s">
        <v>7985</v>
      </c>
      <c r="F6782" t="s">
        <v>7986</v>
      </c>
      <c r="G6782">
        <v>12</v>
      </c>
      <c r="H6782">
        <v>9</v>
      </c>
      <c r="I6782">
        <v>538752</v>
      </c>
      <c r="J6782">
        <v>919</v>
      </c>
      <c r="K6782">
        <v>29312</v>
      </c>
    </row>
    <row r="6783" spans="1:11">
      <c r="A6783">
        <v>36.406447440999997</v>
      </c>
      <c r="B6783" t="s">
        <v>10</v>
      </c>
      <c r="C6783" t="s">
        <v>11</v>
      </c>
      <c r="D6783">
        <v>32</v>
      </c>
      <c r="E6783" t="s">
        <v>7985</v>
      </c>
      <c r="F6783" t="s">
        <v>7987</v>
      </c>
      <c r="G6783">
        <v>12</v>
      </c>
      <c r="H6783">
        <v>9</v>
      </c>
      <c r="I6783">
        <v>538752</v>
      </c>
      <c r="J6783">
        <v>876</v>
      </c>
      <c r="K6783">
        <v>29312</v>
      </c>
    </row>
    <row r="6784" spans="1:11">
      <c r="A6784">
        <v>36.406460852000002</v>
      </c>
      <c r="B6784" t="s">
        <v>10</v>
      </c>
      <c r="C6784" t="s">
        <v>11</v>
      </c>
      <c r="D6784">
        <v>32</v>
      </c>
      <c r="E6784" t="s">
        <v>7988</v>
      </c>
      <c r="F6784" t="s">
        <v>7983</v>
      </c>
      <c r="G6784">
        <v>12</v>
      </c>
      <c r="H6784">
        <v>9</v>
      </c>
      <c r="I6784">
        <v>538752</v>
      </c>
      <c r="J6784">
        <v>992</v>
      </c>
      <c r="K6784">
        <v>29312</v>
      </c>
    </row>
    <row r="6785" spans="1:11">
      <c r="A6785">
        <v>36.407242861</v>
      </c>
      <c r="B6785" t="s">
        <v>10</v>
      </c>
      <c r="C6785" t="s">
        <v>11</v>
      </c>
      <c r="D6785">
        <v>32</v>
      </c>
      <c r="E6785" t="s">
        <v>7989</v>
      </c>
      <c r="F6785" t="s">
        <v>7990</v>
      </c>
      <c r="G6785">
        <v>12</v>
      </c>
      <c r="H6785">
        <v>9</v>
      </c>
      <c r="I6785">
        <v>538752</v>
      </c>
      <c r="J6785">
        <v>1023</v>
      </c>
      <c r="K6785">
        <v>29312</v>
      </c>
    </row>
    <row r="6786" spans="1:11">
      <c r="A6786">
        <v>36.407540894999997</v>
      </c>
      <c r="B6786" t="s">
        <v>10</v>
      </c>
      <c r="C6786" t="s">
        <v>11</v>
      </c>
      <c r="D6786">
        <v>32</v>
      </c>
      <c r="E6786" t="s">
        <v>7991</v>
      </c>
      <c r="F6786" t="s">
        <v>7992</v>
      </c>
      <c r="G6786">
        <v>12</v>
      </c>
      <c r="H6786">
        <v>9</v>
      </c>
      <c r="I6786">
        <v>538752</v>
      </c>
      <c r="J6786">
        <v>1148</v>
      </c>
      <c r="K6786">
        <v>29312</v>
      </c>
    </row>
    <row r="6787" spans="1:11">
      <c r="A6787">
        <v>36.407856707000001</v>
      </c>
      <c r="B6787" t="s">
        <v>10</v>
      </c>
      <c r="C6787" t="s">
        <v>11</v>
      </c>
      <c r="D6787">
        <v>32</v>
      </c>
      <c r="E6787" t="s">
        <v>7993</v>
      </c>
      <c r="F6787" t="s">
        <v>7989</v>
      </c>
      <c r="G6787">
        <v>12</v>
      </c>
      <c r="H6787">
        <v>9</v>
      </c>
      <c r="I6787">
        <v>538752</v>
      </c>
      <c r="J6787">
        <v>1141</v>
      </c>
      <c r="K6787">
        <v>29312</v>
      </c>
    </row>
    <row r="6788" spans="1:11">
      <c r="A6788">
        <v>36.408042737999999</v>
      </c>
      <c r="B6788" t="s">
        <v>10</v>
      </c>
      <c r="C6788" t="s">
        <v>11</v>
      </c>
      <c r="D6788">
        <v>32</v>
      </c>
      <c r="E6788" t="s">
        <v>7994</v>
      </c>
      <c r="F6788" t="s">
        <v>7991</v>
      </c>
      <c r="G6788">
        <v>12</v>
      </c>
      <c r="H6788">
        <v>9</v>
      </c>
      <c r="I6788">
        <v>538752</v>
      </c>
      <c r="J6788">
        <v>1075</v>
      </c>
      <c r="K6788">
        <v>29312</v>
      </c>
    </row>
    <row r="6789" spans="1:11">
      <c r="A6789">
        <v>36.408332817999998</v>
      </c>
      <c r="B6789" t="s">
        <v>10</v>
      </c>
      <c r="C6789" t="s">
        <v>11</v>
      </c>
      <c r="D6789">
        <v>32</v>
      </c>
      <c r="E6789" t="s">
        <v>7994</v>
      </c>
      <c r="F6789" t="s">
        <v>7995</v>
      </c>
      <c r="G6789">
        <v>12</v>
      </c>
      <c r="H6789">
        <v>9</v>
      </c>
      <c r="I6789">
        <v>538752</v>
      </c>
      <c r="J6789">
        <v>1003</v>
      </c>
      <c r="K6789">
        <v>29312</v>
      </c>
    </row>
    <row r="6790" spans="1:11">
      <c r="A6790">
        <v>36.408345527000002</v>
      </c>
      <c r="B6790" t="s">
        <v>10</v>
      </c>
      <c r="C6790" t="s">
        <v>11</v>
      </c>
      <c r="D6790">
        <v>32</v>
      </c>
      <c r="E6790" t="s">
        <v>7996</v>
      </c>
      <c r="F6790" t="s">
        <v>7997</v>
      </c>
      <c r="G6790">
        <v>12</v>
      </c>
      <c r="H6790">
        <v>9</v>
      </c>
      <c r="I6790">
        <v>538752</v>
      </c>
      <c r="J6790">
        <v>976</v>
      </c>
      <c r="K6790">
        <v>29312</v>
      </c>
    </row>
    <row r="6791" spans="1:11">
      <c r="A6791">
        <v>36.40931965</v>
      </c>
      <c r="B6791" t="s">
        <v>10</v>
      </c>
      <c r="C6791" t="s">
        <v>11</v>
      </c>
      <c r="D6791">
        <v>32</v>
      </c>
      <c r="E6791" t="s">
        <v>7996</v>
      </c>
      <c r="F6791" t="s">
        <v>7993</v>
      </c>
      <c r="G6791">
        <v>12</v>
      </c>
      <c r="H6791">
        <v>9</v>
      </c>
      <c r="I6791">
        <v>538752</v>
      </c>
      <c r="J6791">
        <v>954</v>
      </c>
      <c r="K6791">
        <v>29312</v>
      </c>
    </row>
    <row r="6792" spans="1:11">
      <c r="A6792">
        <v>36.409650927000001</v>
      </c>
      <c r="B6792" t="s">
        <v>10</v>
      </c>
      <c r="C6792" t="s">
        <v>11</v>
      </c>
      <c r="D6792">
        <v>32</v>
      </c>
      <c r="E6792" t="s">
        <v>7998</v>
      </c>
      <c r="F6792" t="s">
        <v>7994</v>
      </c>
      <c r="G6792">
        <v>12</v>
      </c>
      <c r="H6792">
        <v>9</v>
      </c>
      <c r="I6792">
        <v>538752</v>
      </c>
      <c r="J6792">
        <v>1017</v>
      </c>
      <c r="K6792">
        <v>29312</v>
      </c>
    </row>
    <row r="6793" spans="1:11">
      <c r="A6793">
        <v>36.409664171000003</v>
      </c>
      <c r="B6793" t="s">
        <v>10</v>
      </c>
      <c r="C6793" t="s">
        <v>11</v>
      </c>
      <c r="D6793">
        <v>32</v>
      </c>
      <c r="E6793" t="s">
        <v>7999</v>
      </c>
      <c r="F6793" t="s">
        <v>8000</v>
      </c>
      <c r="G6793">
        <v>12</v>
      </c>
      <c r="H6793">
        <v>9</v>
      </c>
      <c r="I6793">
        <v>538752</v>
      </c>
      <c r="J6793">
        <v>1054</v>
      </c>
      <c r="K6793">
        <v>29312</v>
      </c>
    </row>
    <row r="6794" spans="1:11">
      <c r="A6794">
        <v>36.410747379999997</v>
      </c>
      <c r="B6794" t="s">
        <v>10</v>
      </c>
      <c r="C6794" t="s">
        <v>11</v>
      </c>
      <c r="D6794">
        <v>32</v>
      </c>
      <c r="E6794" t="s">
        <v>8001</v>
      </c>
      <c r="F6794" t="s">
        <v>7996</v>
      </c>
      <c r="G6794">
        <v>12</v>
      </c>
      <c r="H6794">
        <v>9</v>
      </c>
      <c r="I6794">
        <v>538752</v>
      </c>
      <c r="J6794">
        <v>1088</v>
      </c>
      <c r="K6794">
        <v>29312</v>
      </c>
    </row>
    <row r="6795" spans="1:11">
      <c r="A6795">
        <v>36.410752455000001</v>
      </c>
      <c r="B6795" t="s">
        <v>10</v>
      </c>
      <c r="C6795" t="s">
        <v>11</v>
      </c>
      <c r="D6795">
        <v>32</v>
      </c>
      <c r="E6795" t="s">
        <v>8001</v>
      </c>
      <c r="F6795" t="s">
        <v>8002</v>
      </c>
      <c r="G6795">
        <v>12</v>
      </c>
      <c r="H6795">
        <v>9</v>
      </c>
      <c r="I6795">
        <v>538752</v>
      </c>
      <c r="J6795">
        <v>1131</v>
      </c>
      <c r="K6795">
        <v>29312</v>
      </c>
    </row>
    <row r="6796" spans="1:11">
      <c r="A6796">
        <v>36.410762965000004</v>
      </c>
      <c r="B6796" t="s">
        <v>10</v>
      </c>
      <c r="C6796" t="s">
        <v>11</v>
      </c>
      <c r="D6796">
        <v>32</v>
      </c>
      <c r="E6796" t="s">
        <v>8003</v>
      </c>
      <c r="F6796" t="s">
        <v>7998</v>
      </c>
      <c r="G6796">
        <v>12</v>
      </c>
      <c r="H6796">
        <v>9</v>
      </c>
      <c r="I6796">
        <v>538752</v>
      </c>
      <c r="J6796">
        <v>1168</v>
      </c>
      <c r="K6796">
        <v>29312</v>
      </c>
    </row>
    <row r="6797" spans="1:11">
      <c r="A6797">
        <v>36.410764897999996</v>
      </c>
      <c r="B6797" t="s">
        <v>10</v>
      </c>
      <c r="C6797" t="s">
        <v>11</v>
      </c>
      <c r="D6797">
        <v>32</v>
      </c>
      <c r="E6797" t="s">
        <v>8003</v>
      </c>
      <c r="F6797" t="s">
        <v>8004</v>
      </c>
      <c r="G6797">
        <v>12</v>
      </c>
      <c r="H6797">
        <v>9</v>
      </c>
      <c r="I6797">
        <v>538752</v>
      </c>
      <c r="J6797">
        <v>1160</v>
      </c>
      <c r="K6797">
        <v>29312</v>
      </c>
    </row>
    <row r="6798" spans="1:11">
      <c r="A6798">
        <v>36.410771216999997</v>
      </c>
      <c r="B6798" t="s">
        <v>10</v>
      </c>
      <c r="C6798" t="s">
        <v>11</v>
      </c>
      <c r="D6798">
        <v>32</v>
      </c>
      <c r="E6798" t="s">
        <v>8005</v>
      </c>
      <c r="F6798" t="s">
        <v>8006</v>
      </c>
      <c r="G6798">
        <v>12</v>
      </c>
      <c r="H6798">
        <v>9</v>
      </c>
      <c r="I6798">
        <v>538752</v>
      </c>
      <c r="J6798">
        <v>1154</v>
      </c>
      <c r="K6798">
        <v>29312</v>
      </c>
    </row>
    <row r="6799" spans="1:11">
      <c r="A6799">
        <v>36.411473782999998</v>
      </c>
      <c r="B6799" t="s">
        <v>10</v>
      </c>
      <c r="C6799" t="s">
        <v>11</v>
      </c>
      <c r="D6799">
        <v>32</v>
      </c>
      <c r="E6799" t="s">
        <v>8007</v>
      </c>
      <c r="F6799" t="s">
        <v>8001</v>
      </c>
      <c r="G6799">
        <v>12</v>
      </c>
      <c r="H6799">
        <v>9</v>
      </c>
      <c r="I6799">
        <v>538752</v>
      </c>
      <c r="J6799">
        <v>1149</v>
      </c>
      <c r="K6799">
        <v>29312</v>
      </c>
    </row>
    <row r="6800" spans="1:11">
      <c r="A6800">
        <v>36.411486629000002</v>
      </c>
      <c r="B6800" t="s">
        <v>10</v>
      </c>
      <c r="C6800" t="s">
        <v>11</v>
      </c>
      <c r="D6800">
        <v>32</v>
      </c>
      <c r="E6800" t="s">
        <v>8008</v>
      </c>
      <c r="F6800" t="s">
        <v>8003</v>
      </c>
      <c r="G6800">
        <v>15</v>
      </c>
      <c r="H6800">
        <v>10</v>
      </c>
      <c r="I6800">
        <v>538752</v>
      </c>
      <c r="J6800">
        <v>1096</v>
      </c>
      <c r="K6800">
        <v>29312</v>
      </c>
    </row>
    <row r="6801" spans="1:11">
      <c r="A6801">
        <v>36.411575536999997</v>
      </c>
      <c r="B6801" t="s">
        <v>10</v>
      </c>
      <c r="C6801" t="s">
        <v>11</v>
      </c>
      <c r="D6801">
        <v>32</v>
      </c>
      <c r="E6801" t="s">
        <v>8009</v>
      </c>
      <c r="F6801" t="s">
        <v>8010</v>
      </c>
      <c r="G6801">
        <v>18</v>
      </c>
      <c r="H6801">
        <v>13</v>
      </c>
      <c r="I6801">
        <v>538752</v>
      </c>
      <c r="J6801">
        <v>1049</v>
      </c>
      <c r="K6801">
        <v>29312</v>
      </c>
    </row>
    <row r="6802" spans="1:11">
      <c r="A6802">
        <v>36.412719351</v>
      </c>
      <c r="B6802" t="s">
        <v>10</v>
      </c>
      <c r="C6802" t="s">
        <v>11</v>
      </c>
      <c r="D6802">
        <v>32</v>
      </c>
      <c r="E6802" t="s">
        <v>8011</v>
      </c>
      <c r="F6802" t="s">
        <v>8007</v>
      </c>
      <c r="G6802">
        <v>19</v>
      </c>
      <c r="H6802">
        <v>13</v>
      </c>
      <c r="I6802">
        <v>538752</v>
      </c>
      <c r="J6802">
        <v>1018</v>
      </c>
      <c r="K6802">
        <v>29312</v>
      </c>
    </row>
    <row r="6803" spans="1:11">
      <c r="A6803">
        <v>36.412724079999997</v>
      </c>
      <c r="B6803" t="s">
        <v>10</v>
      </c>
      <c r="C6803" t="s">
        <v>11</v>
      </c>
      <c r="D6803">
        <v>32</v>
      </c>
      <c r="E6803" t="s">
        <v>8011</v>
      </c>
      <c r="F6803" t="s">
        <v>8012</v>
      </c>
      <c r="G6803">
        <v>20</v>
      </c>
      <c r="H6803">
        <v>15</v>
      </c>
      <c r="I6803">
        <v>538752</v>
      </c>
      <c r="J6803">
        <v>1047</v>
      </c>
      <c r="K6803">
        <v>29312</v>
      </c>
    </row>
    <row r="6804" spans="1:11">
      <c r="A6804">
        <v>36.412733842999998</v>
      </c>
      <c r="B6804" t="s">
        <v>10</v>
      </c>
      <c r="C6804" t="s">
        <v>11</v>
      </c>
      <c r="D6804">
        <v>32</v>
      </c>
      <c r="E6804" t="s">
        <v>8013</v>
      </c>
      <c r="F6804" t="s">
        <v>8014</v>
      </c>
      <c r="G6804">
        <v>22</v>
      </c>
      <c r="H6804">
        <v>16</v>
      </c>
      <c r="I6804">
        <v>538752</v>
      </c>
      <c r="J6804">
        <v>1071</v>
      </c>
      <c r="K6804">
        <v>29312</v>
      </c>
    </row>
    <row r="6805" spans="1:11">
      <c r="A6805">
        <v>36.412735765000001</v>
      </c>
      <c r="B6805" t="s">
        <v>10</v>
      </c>
      <c r="C6805" t="s">
        <v>11</v>
      </c>
      <c r="D6805">
        <v>32</v>
      </c>
      <c r="E6805" t="s">
        <v>8013</v>
      </c>
      <c r="F6805" t="s">
        <v>8015</v>
      </c>
      <c r="G6805">
        <v>23</v>
      </c>
      <c r="H6805">
        <v>16</v>
      </c>
      <c r="I6805">
        <v>538752</v>
      </c>
      <c r="J6805">
        <v>1094</v>
      </c>
      <c r="K6805">
        <v>29312</v>
      </c>
    </row>
    <row r="6806" spans="1:11">
      <c r="A6806">
        <v>36.412865977999999</v>
      </c>
      <c r="B6806" t="s">
        <v>10</v>
      </c>
      <c r="C6806" t="s">
        <v>11</v>
      </c>
      <c r="D6806">
        <v>32</v>
      </c>
      <c r="E6806" t="s">
        <v>8016</v>
      </c>
      <c r="F6806" t="s">
        <v>8017</v>
      </c>
      <c r="G6806">
        <v>26</v>
      </c>
      <c r="H6806">
        <v>19</v>
      </c>
      <c r="I6806">
        <v>538752</v>
      </c>
      <c r="J6806">
        <v>1114</v>
      </c>
      <c r="K6806">
        <v>29312</v>
      </c>
    </row>
    <row r="6807" spans="1:11">
      <c r="A6807">
        <v>36.413459836999998</v>
      </c>
      <c r="B6807" t="s">
        <v>10</v>
      </c>
      <c r="C6807" t="s">
        <v>11</v>
      </c>
      <c r="D6807">
        <v>32</v>
      </c>
      <c r="E6807" t="s">
        <v>8018</v>
      </c>
      <c r="F6807" t="s">
        <v>8019</v>
      </c>
      <c r="G6807">
        <v>28</v>
      </c>
      <c r="H6807">
        <v>21</v>
      </c>
      <c r="I6807">
        <v>538752</v>
      </c>
      <c r="J6807">
        <v>1147</v>
      </c>
      <c r="K6807">
        <v>29312</v>
      </c>
    </row>
    <row r="6808" spans="1:11">
      <c r="A6808">
        <v>36.413472601000002</v>
      </c>
      <c r="B6808" t="s">
        <v>10</v>
      </c>
      <c r="C6808" t="s">
        <v>11</v>
      </c>
      <c r="D6808">
        <v>32</v>
      </c>
      <c r="E6808" t="s">
        <v>8020</v>
      </c>
      <c r="F6808" t="s">
        <v>8013</v>
      </c>
      <c r="G6808">
        <v>32</v>
      </c>
      <c r="H6808">
        <v>24</v>
      </c>
      <c r="I6808">
        <v>538752</v>
      </c>
      <c r="J6808">
        <v>1239</v>
      </c>
      <c r="K6808">
        <v>29312</v>
      </c>
    </row>
    <row r="6809" spans="1:11">
      <c r="A6809">
        <v>36.413878953999998</v>
      </c>
      <c r="B6809" t="s">
        <v>10</v>
      </c>
      <c r="C6809" t="s">
        <v>11</v>
      </c>
      <c r="D6809">
        <v>32</v>
      </c>
      <c r="E6809" t="s">
        <v>8020</v>
      </c>
      <c r="F6809" t="s">
        <v>8021</v>
      </c>
      <c r="G6809">
        <v>35</v>
      </c>
      <c r="H6809">
        <v>25</v>
      </c>
      <c r="I6809">
        <v>538752</v>
      </c>
      <c r="J6809">
        <v>1176</v>
      </c>
      <c r="K6809">
        <v>29312</v>
      </c>
    </row>
    <row r="6810" spans="1:11">
      <c r="A6810">
        <v>36.413893289999997</v>
      </c>
      <c r="B6810" t="s">
        <v>10</v>
      </c>
      <c r="C6810" t="s">
        <v>11</v>
      </c>
      <c r="D6810">
        <v>44</v>
      </c>
      <c r="E6810" t="s">
        <v>8022</v>
      </c>
      <c r="F6810" t="s">
        <v>8023</v>
      </c>
      <c r="G6810">
        <v>37</v>
      </c>
      <c r="H6810">
        <v>27</v>
      </c>
      <c r="I6810">
        <v>538752</v>
      </c>
      <c r="J6810">
        <v>1172</v>
      </c>
      <c r="K6810">
        <v>29312</v>
      </c>
    </row>
    <row r="6811" spans="1:11">
      <c r="A6811">
        <v>36.414753953000002</v>
      </c>
      <c r="B6811" t="s">
        <v>10</v>
      </c>
      <c r="C6811" t="s">
        <v>11</v>
      </c>
      <c r="D6811">
        <v>44</v>
      </c>
      <c r="E6811" t="s">
        <v>8022</v>
      </c>
      <c r="F6811" t="s">
        <v>8023</v>
      </c>
      <c r="G6811">
        <v>31</v>
      </c>
      <c r="H6811">
        <v>25</v>
      </c>
      <c r="I6811">
        <v>538752</v>
      </c>
      <c r="J6811">
        <v>1151</v>
      </c>
      <c r="K6811">
        <v>29312</v>
      </c>
    </row>
    <row r="6812" spans="1:11">
      <c r="A6812">
        <v>36.414769399999997</v>
      </c>
      <c r="B6812" t="s">
        <v>10</v>
      </c>
      <c r="C6812" t="s">
        <v>11</v>
      </c>
      <c r="D6812">
        <v>44</v>
      </c>
      <c r="E6812" t="s">
        <v>8022</v>
      </c>
      <c r="F6812" t="s">
        <v>8023</v>
      </c>
      <c r="G6812">
        <v>25</v>
      </c>
      <c r="H6812">
        <v>25</v>
      </c>
      <c r="I6812">
        <v>538752</v>
      </c>
      <c r="J6812">
        <v>1169</v>
      </c>
      <c r="K6812">
        <v>29312</v>
      </c>
    </row>
    <row r="6813" spans="1:11">
      <c r="A6813">
        <v>36.414776523</v>
      </c>
      <c r="B6813" t="s">
        <v>10</v>
      </c>
      <c r="C6813" t="s">
        <v>11</v>
      </c>
      <c r="D6813">
        <v>44</v>
      </c>
      <c r="E6813" t="s">
        <v>8022</v>
      </c>
      <c r="F6813" t="s">
        <v>8023</v>
      </c>
      <c r="G6813">
        <v>25</v>
      </c>
      <c r="H6813">
        <v>25</v>
      </c>
      <c r="I6813">
        <v>538752</v>
      </c>
      <c r="J6813">
        <v>1186</v>
      </c>
      <c r="K6813">
        <v>29312</v>
      </c>
    </row>
    <row r="6814" spans="1:11">
      <c r="A6814">
        <v>36.414783356000001</v>
      </c>
      <c r="B6814" t="s">
        <v>10</v>
      </c>
      <c r="C6814" t="s">
        <v>11</v>
      </c>
      <c r="D6814">
        <v>44</v>
      </c>
      <c r="E6814" t="s">
        <v>8024</v>
      </c>
      <c r="F6814" t="s">
        <v>8023</v>
      </c>
      <c r="G6814">
        <v>25</v>
      </c>
      <c r="H6814">
        <v>25</v>
      </c>
      <c r="I6814">
        <v>538752</v>
      </c>
      <c r="J6814">
        <v>1202</v>
      </c>
      <c r="K6814">
        <v>29312</v>
      </c>
    </row>
    <row r="6815" spans="1:11">
      <c r="A6815">
        <v>36.414790064000002</v>
      </c>
      <c r="B6815" t="s">
        <v>10</v>
      </c>
      <c r="C6815" t="s">
        <v>11</v>
      </c>
      <c r="D6815">
        <v>44</v>
      </c>
      <c r="E6815" t="s">
        <v>8025</v>
      </c>
      <c r="F6815" t="s">
        <v>8023</v>
      </c>
      <c r="G6815">
        <v>25</v>
      </c>
      <c r="H6815">
        <v>25</v>
      </c>
      <c r="I6815">
        <v>538752</v>
      </c>
      <c r="J6815">
        <v>1164</v>
      </c>
      <c r="K6815">
        <v>29312</v>
      </c>
    </row>
    <row r="6816" spans="1:11">
      <c r="A6816">
        <v>36.414832703000002</v>
      </c>
      <c r="B6816" t="s">
        <v>10</v>
      </c>
      <c r="C6816" t="s">
        <v>11</v>
      </c>
      <c r="D6816">
        <v>44</v>
      </c>
      <c r="E6816" t="s">
        <v>8026</v>
      </c>
      <c r="F6816" t="s">
        <v>8023</v>
      </c>
      <c r="G6816">
        <v>25</v>
      </c>
      <c r="H6816">
        <v>25</v>
      </c>
      <c r="I6816">
        <v>538752</v>
      </c>
      <c r="J6816">
        <v>1132</v>
      </c>
      <c r="K6816">
        <v>29312</v>
      </c>
    </row>
    <row r="6817" spans="1:11">
      <c r="A6817">
        <v>36.415070763999999</v>
      </c>
      <c r="B6817" t="s">
        <v>10</v>
      </c>
      <c r="C6817" t="s">
        <v>11</v>
      </c>
      <c r="D6817">
        <v>44</v>
      </c>
      <c r="E6817" t="s">
        <v>8027</v>
      </c>
      <c r="F6817" t="s">
        <v>8023</v>
      </c>
      <c r="G6817">
        <v>25</v>
      </c>
      <c r="H6817">
        <v>25</v>
      </c>
      <c r="I6817">
        <v>538752</v>
      </c>
      <c r="J6817">
        <v>1109</v>
      </c>
      <c r="K6817">
        <v>29312</v>
      </c>
    </row>
    <row r="6818" spans="1:11">
      <c r="A6818">
        <v>36.415095641999997</v>
      </c>
      <c r="B6818" t="s">
        <v>10</v>
      </c>
      <c r="C6818" t="s">
        <v>11</v>
      </c>
      <c r="D6818">
        <v>44</v>
      </c>
      <c r="E6818" t="s">
        <v>8028</v>
      </c>
      <c r="F6818" t="s">
        <v>8023</v>
      </c>
      <c r="G6818">
        <v>25</v>
      </c>
      <c r="H6818">
        <v>25</v>
      </c>
      <c r="I6818">
        <v>538752</v>
      </c>
      <c r="J6818">
        <v>1119</v>
      </c>
      <c r="K6818">
        <v>29312</v>
      </c>
    </row>
    <row r="6819" spans="1:11">
      <c r="A6819">
        <v>36.415104276999998</v>
      </c>
      <c r="B6819" t="s">
        <v>10</v>
      </c>
      <c r="C6819" t="s">
        <v>11</v>
      </c>
      <c r="D6819">
        <v>44</v>
      </c>
      <c r="E6819" t="s">
        <v>8029</v>
      </c>
      <c r="F6819" t="s">
        <v>8023</v>
      </c>
      <c r="G6819">
        <v>25</v>
      </c>
      <c r="H6819">
        <v>25</v>
      </c>
      <c r="I6819">
        <v>538752</v>
      </c>
      <c r="J6819">
        <v>1131</v>
      </c>
      <c r="K6819">
        <v>29312</v>
      </c>
    </row>
    <row r="6820" spans="1:11">
      <c r="A6820">
        <v>36.415210029000001</v>
      </c>
      <c r="B6820" t="s">
        <v>10</v>
      </c>
      <c r="C6820" t="s">
        <v>11</v>
      </c>
      <c r="D6820">
        <v>44</v>
      </c>
      <c r="E6820" t="s">
        <v>8030</v>
      </c>
      <c r="F6820" t="s">
        <v>8023</v>
      </c>
      <c r="G6820">
        <v>25</v>
      </c>
      <c r="H6820">
        <v>25</v>
      </c>
      <c r="I6820">
        <v>538752</v>
      </c>
      <c r="J6820">
        <v>1142</v>
      </c>
      <c r="K6820">
        <v>29312</v>
      </c>
    </row>
    <row r="6821" spans="1:11">
      <c r="A6821">
        <v>36.415222485999998</v>
      </c>
      <c r="B6821" t="s">
        <v>10</v>
      </c>
      <c r="C6821" t="s">
        <v>11</v>
      </c>
      <c r="D6821">
        <v>44</v>
      </c>
      <c r="E6821" t="s">
        <v>8031</v>
      </c>
      <c r="F6821" t="s">
        <v>8032</v>
      </c>
      <c r="G6821">
        <v>25</v>
      </c>
      <c r="H6821">
        <v>25</v>
      </c>
      <c r="I6821">
        <v>537344</v>
      </c>
      <c r="J6821">
        <v>1499</v>
      </c>
      <c r="K6821">
        <v>29312</v>
      </c>
    </row>
    <row r="6822" spans="1:11">
      <c r="A6822">
        <v>36.415651971999999</v>
      </c>
      <c r="B6822" t="s">
        <v>10</v>
      </c>
      <c r="C6822" t="s">
        <v>11</v>
      </c>
      <c r="D6822">
        <v>32</v>
      </c>
      <c r="E6822" t="s">
        <v>8033</v>
      </c>
      <c r="F6822" t="s">
        <v>8034</v>
      </c>
      <c r="G6822">
        <v>25</v>
      </c>
      <c r="H6822">
        <v>25</v>
      </c>
      <c r="I6822">
        <v>534528</v>
      </c>
      <c r="J6822">
        <v>1812</v>
      </c>
      <c r="K6822">
        <v>29312</v>
      </c>
    </row>
    <row r="6823" spans="1:11">
      <c r="A6823">
        <v>36.415691670999998</v>
      </c>
      <c r="B6823" t="s">
        <v>10</v>
      </c>
      <c r="C6823" t="s">
        <v>11</v>
      </c>
      <c r="D6823">
        <v>32</v>
      </c>
      <c r="E6823" t="s">
        <v>8035</v>
      </c>
      <c r="F6823" t="s">
        <v>8022</v>
      </c>
      <c r="G6823">
        <v>25</v>
      </c>
      <c r="H6823">
        <v>25</v>
      </c>
      <c r="I6823">
        <v>512256</v>
      </c>
      <c r="J6823">
        <v>2085</v>
      </c>
      <c r="K6823">
        <v>29312</v>
      </c>
    </row>
    <row r="6824" spans="1:11">
      <c r="A6824">
        <v>36.415705201000002</v>
      </c>
      <c r="B6824" t="s">
        <v>10</v>
      </c>
      <c r="C6824" t="s">
        <v>11</v>
      </c>
      <c r="D6824">
        <v>32</v>
      </c>
      <c r="E6824" t="s">
        <v>8036</v>
      </c>
      <c r="F6824" t="s">
        <v>8037</v>
      </c>
      <c r="G6824">
        <v>25</v>
      </c>
      <c r="H6824">
        <v>25</v>
      </c>
      <c r="I6824">
        <v>510464</v>
      </c>
      <c r="J6824">
        <v>1939</v>
      </c>
      <c r="K6824">
        <v>29312</v>
      </c>
    </row>
    <row r="6825" spans="1:11">
      <c r="A6825">
        <v>36.415707368</v>
      </c>
      <c r="B6825" t="s">
        <v>10</v>
      </c>
      <c r="C6825" t="s">
        <v>11</v>
      </c>
      <c r="D6825">
        <v>32</v>
      </c>
      <c r="E6825" t="s">
        <v>8036</v>
      </c>
      <c r="F6825" t="s">
        <v>8024</v>
      </c>
      <c r="G6825">
        <v>25</v>
      </c>
      <c r="H6825">
        <v>25</v>
      </c>
      <c r="I6825">
        <v>538752</v>
      </c>
      <c r="J6825">
        <v>1812</v>
      </c>
      <c r="K6825">
        <v>29312</v>
      </c>
    </row>
    <row r="6826" spans="1:11">
      <c r="A6826">
        <v>36.415709165000003</v>
      </c>
      <c r="B6826" t="s">
        <v>10</v>
      </c>
      <c r="C6826" t="s">
        <v>11</v>
      </c>
      <c r="D6826">
        <v>32</v>
      </c>
      <c r="E6826" t="s">
        <v>8036</v>
      </c>
      <c r="F6826" t="s">
        <v>8025</v>
      </c>
      <c r="G6826">
        <v>25</v>
      </c>
      <c r="H6826">
        <v>25</v>
      </c>
      <c r="I6826">
        <v>538752</v>
      </c>
      <c r="J6826">
        <v>1701</v>
      </c>
      <c r="K6826">
        <v>29312</v>
      </c>
    </row>
    <row r="6827" spans="1:11">
      <c r="A6827">
        <v>36.415876685000001</v>
      </c>
      <c r="B6827" t="s">
        <v>10</v>
      </c>
      <c r="C6827" t="s">
        <v>11</v>
      </c>
      <c r="D6827">
        <v>32</v>
      </c>
      <c r="E6827" t="s">
        <v>8038</v>
      </c>
      <c r="F6827" t="s">
        <v>8027</v>
      </c>
      <c r="G6827">
        <v>25</v>
      </c>
      <c r="H6827">
        <v>25</v>
      </c>
      <c r="I6827">
        <v>538752</v>
      </c>
      <c r="J6827">
        <v>1603</v>
      </c>
      <c r="K6827">
        <v>29312</v>
      </c>
    </row>
    <row r="6828" spans="1:11">
      <c r="A6828">
        <v>36.416031384</v>
      </c>
      <c r="B6828" t="s">
        <v>10</v>
      </c>
      <c r="C6828" t="s">
        <v>11</v>
      </c>
      <c r="D6828">
        <v>32</v>
      </c>
      <c r="E6828" t="s">
        <v>8038</v>
      </c>
      <c r="F6828" t="s">
        <v>8039</v>
      </c>
      <c r="G6828">
        <v>25</v>
      </c>
      <c r="H6828">
        <v>25</v>
      </c>
      <c r="I6828">
        <v>538752</v>
      </c>
      <c r="J6828">
        <v>1503</v>
      </c>
      <c r="K6828">
        <v>29312</v>
      </c>
    </row>
    <row r="6829" spans="1:11">
      <c r="A6829">
        <v>36.416044958000001</v>
      </c>
      <c r="B6829" t="s">
        <v>10</v>
      </c>
      <c r="C6829" t="s">
        <v>11</v>
      </c>
      <c r="D6829">
        <v>32</v>
      </c>
      <c r="E6829" t="s">
        <v>8040</v>
      </c>
      <c r="F6829" t="s">
        <v>8041</v>
      </c>
      <c r="G6829">
        <v>25</v>
      </c>
      <c r="H6829">
        <v>25</v>
      </c>
      <c r="I6829">
        <v>538752</v>
      </c>
      <c r="J6829">
        <v>1432</v>
      </c>
      <c r="K6829">
        <v>29312</v>
      </c>
    </row>
    <row r="6830" spans="1:11">
      <c r="A6830">
        <v>36.416495968</v>
      </c>
      <c r="B6830" t="s">
        <v>10</v>
      </c>
      <c r="C6830" t="s">
        <v>11</v>
      </c>
      <c r="D6830">
        <v>32</v>
      </c>
      <c r="E6830" t="s">
        <v>8042</v>
      </c>
      <c r="F6830" t="s">
        <v>8033</v>
      </c>
      <c r="G6830">
        <v>26</v>
      </c>
      <c r="H6830">
        <v>25</v>
      </c>
      <c r="I6830">
        <v>538752</v>
      </c>
      <c r="J6830">
        <v>1365</v>
      </c>
      <c r="K6830">
        <v>29312</v>
      </c>
    </row>
    <row r="6831" spans="1:11">
      <c r="A6831">
        <v>36.41664016</v>
      </c>
      <c r="B6831" t="s">
        <v>10</v>
      </c>
      <c r="C6831" t="s">
        <v>11</v>
      </c>
      <c r="D6831">
        <v>32</v>
      </c>
      <c r="E6831" t="s">
        <v>8042</v>
      </c>
      <c r="F6831" t="s">
        <v>8043</v>
      </c>
      <c r="G6831">
        <v>26</v>
      </c>
      <c r="H6831">
        <v>25</v>
      </c>
      <c r="I6831">
        <v>538752</v>
      </c>
      <c r="J6831">
        <v>1300</v>
      </c>
      <c r="K6831">
        <v>29312</v>
      </c>
    </row>
    <row r="6832" spans="1:11">
      <c r="A6832">
        <v>36.416767526000001</v>
      </c>
      <c r="B6832" t="s">
        <v>10</v>
      </c>
      <c r="C6832" t="s">
        <v>11</v>
      </c>
      <c r="D6832">
        <v>44</v>
      </c>
      <c r="E6832" t="s">
        <v>8042</v>
      </c>
      <c r="F6832" t="s">
        <v>8044</v>
      </c>
      <c r="G6832">
        <v>26</v>
      </c>
      <c r="H6832">
        <v>25</v>
      </c>
      <c r="I6832">
        <v>538752</v>
      </c>
      <c r="J6832">
        <v>1260</v>
      </c>
      <c r="K6832">
        <v>29312</v>
      </c>
    </row>
    <row r="6833" spans="1:11">
      <c r="A6833">
        <v>36.416793493999997</v>
      </c>
      <c r="B6833" t="s">
        <v>10</v>
      </c>
      <c r="C6833" t="s">
        <v>11</v>
      </c>
      <c r="D6833">
        <v>44</v>
      </c>
      <c r="E6833" t="s">
        <v>8042</v>
      </c>
      <c r="F6833" t="s">
        <v>8044</v>
      </c>
      <c r="G6833">
        <v>15</v>
      </c>
      <c r="H6833">
        <v>18</v>
      </c>
      <c r="I6833">
        <v>538752</v>
      </c>
      <c r="J6833">
        <v>1195</v>
      </c>
      <c r="K6833">
        <v>29312</v>
      </c>
    </row>
    <row r="6834" spans="1:11">
      <c r="A6834">
        <v>36.416810558000002</v>
      </c>
      <c r="B6834" t="s">
        <v>10</v>
      </c>
      <c r="C6834" t="s">
        <v>11</v>
      </c>
      <c r="D6834">
        <v>44</v>
      </c>
      <c r="E6834" t="s">
        <v>8045</v>
      </c>
      <c r="F6834" t="s">
        <v>8044</v>
      </c>
      <c r="G6834">
        <v>15</v>
      </c>
      <c r="H6834">
        <v>18</v>
      </c>
      <c r="I6834">
        <v>538752</v>
      </c>
      <c r="J6834">
        <v>1140</v>
      </c>
      <c r="K6834">
        <v>29312</v>
      </c>
    </row>
    <row r="6835" spans="1:11">
      <c r="A6835">
        <v>36.416889034</v>
      </c>
      <c r="B6835" t="s">
        <v>10</v>
      </c>
      <c r="C6835" t="s">
        <v>11</v>
      </c>
      <c r="D6835">
        <v>44</v>
      </c>
      <c r="E6835" t="s">
        <v>8046</v>
      </c>
      <c r="F6835" t="s">
        <v>8044</v>
      </c>
      <c r="G6835">
        <v>15</v>
      </c>
      <c r="H6835">
        <v>18</v>
      </c>
      <c r="I6835">
        <v>538752</v>
      </c>
      <c r="J6835">
        <v>1093</v>
      </c>
      <c r="K6835">
        <v>29312</v>
      </c>
    </row>
    <row r="6836" spans="1:11">
      <c r="A6836">
        <v>36.416902012000001</v>
      </c>
      <c r="B6836" t="s">
        <v>10</v>
      </c>
      <c r="C6836" t="s">
        <v>11</v>
      </c>
      <c r="D6836">
        <v>44</v>
      </c>
      <c r="E6836" t="s">
        <v>8047</v>
      </c>
      <c r="F6836" t="s">
        <v>8044</v>
      </c>
      <c r="G6836">
        <v>15</v>
      </c>
      <c r="H6836">
        <v>18</v>
      </c>
      <c r="I6836">
        <v>538752</v>
      </c>
      <c r="J6836">
        <v>1062</v>
      </c>
      <c r="K6836">
        <v>29312</v>
      </c>
    </row>
    <row r="6837" spans="1:11">
      <c r="A6837">
        <v>36.417633960000003</v>
      </c>
      <c r="B6837" t="s">
        <v>10</v>
      </c>
      <c r="C6837" t="s">
        <v>11</v>
      </c>
      <c r="D6837">
        <v>44</v>
      </c>
      <c r="E6837" t="s">
        <v>8048</v>
      </c>
      <c r="F6837" t="s">
        <v>8044</v>
      </c>
      <c r="G6837">
        <v>15</v>
      </c>
      <c r="H6837">
        <v>18</v>
      </c>
      <c r="I6837">
        <v>538752</v>
      </c>
      <c r="J6837">
        <v>1036</v>
      </c>
      <c r="K6837">
        <v>29312</v>
      </c>
    </row>
    <row r="6838" spans="1:11">
      <c r="A6838">
        <v>36.417684858000001</v>
      </c>
      <c r="B6838" t="s">
        <v>10</v>
      </c>
      <c r="C6838" t="s">
        <v>11</v>
      </c>
      <c r="D6838">
        <v>32</v>
      </c>
      <c r="E6838" t="s">
        <v>8049</v>
      </c>
      <c r="F6838" t="s">
        <v>8050</v>
      </c>
      <c r="G6838">
        <v>16</v>
      </c>
      <c r="H6838">
        <v>18</v>
      </c>
      <c r="I6838">
        <v>535936</v>
      </c>
      <c r="J6838">
        <v>907</v>
      </c>
      <c r="K6838">
        <v>29312</v>
      </c>
    </row>
    <row r="6839" spans="1:11">
      <c r="A6839">
        <v>36.417885865999999</v>
      </c>
      <c r="B6839" t="s">
        <v>10</v>
      </c>
      <c r="C6839" t="s">
        <v>11</v>
      </c>
      <c r="D6839">
        <v>32</v>
      </c>
      <c r="E6839" t="s">
        <v>8049</v>
      </c>
      <c r="F6839" t="s">
        <v>8042</v>
      </c>
      <c r="G6839">
        <v>18</v>
      </c>
      <c r="H6839">
        <v>18</v>
      </c>
      <c r="I6839">
        <v>526720</v>
      </c>
      <c r="J6839">
        <v>793</v>
      </c>
      <c r="K6839">
        <v>29312</v>
      </c>
    </row>
    <row r="6840" spans="1:11">
      <c r="A6840">
        <v>36.417899439999999</v>
      </c>
      <c r="B6840" t="s">
        <v>10</v>
      </c>
      <c r="C6840" t="s">
        <v>11</v>
      </c>
      <c r="D6840">
        <v>32</v>
      </c>
      <c r="E6840" t="s">
        <v>8051</v>
      </c>
      <c r="F6840" t="s">
        <v>8052</v>
      </c>
      <c r="G6840">
        <v>18</v>
      </c>
      <c r="H6840">
        <v>18</v>
      </c>
      <c r="I6840">
        <v>538752</v>
      </c>
      <c r="J6840">
        <v>830</v>
      </c>
      <c r="K6840">
        <v>29312</v>
      </c>
    </row>
    <row r="6841" spans="1:11">
      <c r="A6841">
        <v>36.417902546000001</v>
      </c>
      <c r="B6841" t="s">
        <v>10</v>
      </c>
      <c r="C6841" t="s">
        <v>11</v>
      </c>
      <c r="D6841">
        <v>32</v>
      </c>
      <c r="E6841" t="s">
        <v>8051</v>
      </c>
      <c r="F6841" t="s">
        <v>8045</v>
      </c>
      <c r="G6841">
        <v>18</v>
      </c>
      <c r="H6841">
        <v>18</v>
      </c>
      <c r="I6841">
        <v>538752</v>
      </c>
      <c r="J6841">
        <v>863</v>
      </c>
      <c r="K6841">
        <v>29312</v>
      </c>
    </row>
    <row r="6842" spans="1:11">
      <c r="A6842">
        <v>36.418633368999998</v>
      </c>
      <c r="B6842" t="s">
        <v>10</v>
      </c>
      <c r="C6842" t="s">
        <v>11</v>
      </c>
      <c r="D6842">
        <v>44</v>
      </c>
      <c r="E6842" t="s">
        <v>8053</v>
      </c>
      <c r="F6842" t="s">
        <v>8054</v>
      </c>
      <c r="G6842">
        <v>18</v>
      </c>
      <c r="H6842">
        <v>18</v>
      </c>
      <c r="I6842">
        <v>538752</v>
      </c>
      <c r="J6842">
        <v>891</v>
      </c>
      <c r="K6842">
        <v>29312</v>
      </c>
    </row>
    <row r="6843" spans="1:11">
      <c r="A6843">
        <v>36.418726401999997</v>
      </c>
      <c r="B6843" t="s">
        <v>10</v>
      </c>
      <c r="C6843" t="s">
        <v>11</v>
      </c>
      <c r="D6843">
        <v>44</v>
      </c>
      <c r="E6843" t="s">
        <v>8055</v>
      </c>
      <c r="F6843" t="s">
        <v>8054</v>
      </c>
      <c r="G6843">
        <v>17</v>
      </c>
      <c r="H6843">
        <v>12</v>
      </c>
      <c r="I6843">
        <v>538752</v>
      </c>
      <c r="J6843">
        <v>905</v>
      </c>
      <c r="K6843">
        <v>29312</v>
      </c>
    </row>
    <row r="6844" spans="1:11">
      <c r="A6844">
        <v>36.418883508</v>
      </c>
      <c r="B6844" t="s">
        <v>10</v>
      </c>
      <c r="C6844" t="s">
        <v>11</v>
      </c>
      <c r="D6844">
        <v>44</v>
      </c>
      <c r="E6844" t="s">
        <v>8055</v>
      </c>
      <c r="F6844" t="s">
        <v>8054</v>
      </c>
      <c r="G6844">
        <v>15</v>
      </c>
      <c r="H6844">
        <v>12</v>
      </c>
      <c r="I6844">
        <v>538752</v>
      </c>
      <c r="J6844">
        <v>927</v>
      </c>
      <c r="K6844">
        <v>29312</v>
      </c>
    </row>
    <row r="6845" spans="1:11">
      <c r="A6845">
        <v>36.419015033999997</v>
      </c>
      <c r="B6845" t="s">
        <v>10</v>
      </c>
      <c r="C6845" t="s">
        <v>11</v>
      </c>
      <c r="D6845">
        <v>44</v>
      </c>
      <c r="E6845" t="s">
        <v>8055</v>
      </c>
      <c r="F6845" t="s">
        <v>8054</v>
      </c>
      <c r="G6845">
        <v>12</v>
      </c>
      <c r="H6845">
        <v>12</v>
      </c>
      <c r="I6845">
        <v>538752</v>
      </c>
      <c r="J6845">
        <v>936</v>
      </c>
      <c r="K6845">
        <v>29312</v>
      </c>
    </row>
    <row r="6846" spans="1:11">
      <c r="A6846">
        <v>36.419027214000003</v>
      </c>
      <c r="B6846" t="s">
        <v>10</v>
      </c>
      <c r="C6846" t="s">
        <v>11</v>
      </c>
      <c r="D6846">
        <v>44</v>
      </c>
      <c r="E6846" t="s">
        <v>8056</v>
      </c>
      <c r="F6846" t="s">
        <v>8054</v>
      </c>
      <c r="G6846">
        <v>12</v>
      </c>
      <c r="H6846">
        <v>12</v>
      </c>
      <c r="I6846">
        <v>538752</v>
      </c>
      <c r="J6846">
        <v>960</v>
      </c>
      <c r="K6846">
        <v>29312</v>
      </c>
    </row>
    <row r="6847" spans="1:11">
      <c r="A6847">
        <v>36.419404360000001</v>
      </c>
      <c r="B6847" t="s">
        <v>10</v>
      </c>
      <c r="C6847" t="s">
        <v>11</v>
      </c>
      <c r="D6847">
        <v>44</v>
      </c>
      <c r="E6847" t="s">
        <v>8057</v>
      </c>
      <c r="F6847" t="s">
        <v>8054</v>
      </c>
      <c r="G6847">
        <v>12</v>
      </c>
      <c r="H6847">
        <v>12</v>
      </c>
      <c r="I6847">
        <v>538752</v>
      </c>
      <c r="J6847">
        <v>982</v>
      </c>
      <c r="K6847">
        <v>29312</v>
      </c>
    </row>
    <row r="6848" spans="1:11">
      <c r="A6848">
        <v>36.419419732000001</v>
      </c>
      <c r="B6848" t="s">
        <v>10</v>
      </c>
      <c r="C6848" t="s">
        <v>11</v>
      </c>
      <c r="D6848">
        <v>44</v>
      </c>
      <c r="E6848" t="s">
        <v>8058</v>
      </c>
      <c r="F6848" t="s">
        <v>8059</v>
      </c>
      <c r="G6848">
        <v>12</v>
      </c>
      <c r="H6848">
        <v>12</v>
      </c>
      <c r="I6848">
        <v>537344</v>
      </c>
      <c r="J6848">
        <v>1359</v>
      </c>
      <c r="K6848">
        <v>29312</v>
      </c>
    </row>
    <row r="6849" spans="1:11">
      <c r="A6849">
        <v>36.419749793999998</v>
      </c>
      <c r="B6849" t="s">
        <v>10</v>
      </c>
      <c r="C6849" t="s">
        <v>11</v>
      </c>
      <c r="D6849">
        <v>44</v>
      </c>
      <c r="E6849" t="s">
        <v>8060</v>
      </c>
      <c r="F6849" t="s">
        <v>8059</v>
      </c>
      <c r="G6849">
        <v>12</v>
      </c>
      <c r="H6849">
        <v>12</v>
      </c>
      <c r="I6849">
        <v>537344</v>
      </c>
      <c r="J6849">
        <v>1278</v>
      </c>
      <c r="K6849">
        <v>29312</v>
      </c>
    </row>
    <row r="6850" spans="1:11">
      <c r="A6850">
        <v>36.419764481000001</v>
      </c>
      <c r="B6850" t="s">
        <v>10</v>
      </c>
      <c r="C6850" t="s">
        <v>11</v>
      </c>
      <c r="D6850">
        <v>44</v>
      </c>
      <c r="E6850" t="s">
        <v>8061</v>
      </c>
      <c r="F6850" t="s">
        <v>8059</v>
      </c>
      <c r="G6850">
        <v>12</v>
      </c>
      <c r="H6850">
        <v>12</v>
      </c>
      <c r="I6850">
        <v>537344</v>
      </c>
      <c r="J6850">
        <v>1210</v>
      </c>
      <c r="K6850">
        <v>29312</v>
      </c>
    </row>
    <row r="6851" spans="1:11">
      <c r="A6851">
        <v>36.419773681000002</v>
      </c>
      <c r="B6851" t="s">
        <v>10</v>
      </c>
      <c r="C6851" t="s">
        <v>11</v>
      </c>
      <c r="D6851">
        <v>44</v>
      </c>
      <c r="E6851" t="s">
        <v>8062</v>
      </c>
      <c r="F6851" t="s">
        <v>8059</v>
      </c>
      <c r="G6851">
        <v>12</v>
      </c>
      <c r="H6851">
        <v>12</v>
      </c>
      <c r="I6851">
        <v>537344</v>
      </c>
      <c r="J6851">
        <v>1150</v>
      </c>
      <c r="K6851">
        <v>29312</v>
      </c>
    </row>
    <row r="6852" spans="1:11">
      <c r="A6852">
        <v>36.420117845999997</v>
      </c>
      <c r="B6852" t="s">
        <v>10</v>
      </c>
      <c r="C6852" t="s">
        <v>11</v>
      </c>
      <c r="D6852">
        <v>44</v>
      </c>
      <c r="E6852" t="s">
        <v>8063</v>
      </c>
      <c r="F6852" t="s">
        <v>8059</v>
      </c>
      <c r="G6852">
        <v>12</v>
      </c>
      <c r="H6852">
        <v>12</v>
      </c>
      <c r="I6852">
        <v>537344</v>
      </c>
      <c r="J6852">
        <v>1099</v>
      </c>
      <c r="K6852">
        <v>29312</v>
      </c>
    </row>
    <row r="6853" spans="1:11">
      <c r="A6853">
        <v>36.420132754000001</v>
      </c>
      <c r="B6853" t="s">
        <v>10</v>
      </c>
      <c r="C6853" t="s">
        <v>11</v>
      </c>
      <c r="D6853">
        <v>44</v>
      </c>
      <c r="E6853" t="s">
        <v>8064</v>
      </c>
      <c r="F6853" t="s">
        <v>8059</v>
      </c>
      <c r="G6853">
        <v>12</v>
      </c>
      <c r="H6853">
        <v>12</v>
      </c>
      <c r="I6853">
        <v>537344</v>
      </c>
      <c r="J6853">
        <v>1097</v>
      </c>
      <c r="K6853">
        <v>29312</v>
      </c>
    </row>
    <row r="6854" spans="1:11">
      <c r="A6854">
        <v>36.420403106999998</v>
      </c>
      <c r="B6854" t="s">
        <v>10</v>
      </c>
      <c r="C6854" t="s">
        <v>11</v>
      </c>
      <c r="D6854">
        <v>44</v>
      </c>
      <c r="E6854" t="s">
        <v>8065</v>
      </c>
      <c r="F6854" t="s">
        <v>8059</v>
      </c>
      <c r="G6854">
        <v>12</v>
      </c>
      <c r="H6854">
        <v>12</v>
      </c>
      <c r="I6854">
        <v>537344</v>
      </c>
      <c r="J6854">
        <v>1050</v>
      </c>
      <c r="K6854">
        <v>29312</v>
      </c>
    </row>
    <row r="6855" spans="1:11">
      <c r="A6855">
        <v>36.420415624</v>
      </c>
      <c r="B6855" t="s">
        <v>10</v>
      </c>
      <c r="C6855" t="s">
        <v>11</v>
      </c>
      <c r="D6855">
        <v>44</v>
      </c>
      <c r="E6855" t="s">
        <v>8066</v>
      </c>
      <c r="F6855" t="s">
        <v>8059</v>
      </c>
      <c r="G6855">
        <v>12</v>
      </c>
      <c r="H6855">
        <v>12</v>
      </c>
      <c r="I6855">
        <v>537344</v>
      </c>
      <c r="J6855">
        <v>1000</v>
      </c>
      <c r="K6855">
        <v>29312</v>
      </c>
    </row>
    <row r="6856" spans="1:11">
      <c r="A6856">
        <v>36.420794813000001</v>
      </c>
      <c r="B6856" t="s">
        <v>10</v>
      </c>
      <c r="C6856" t="s">
        <v>11</v>
      </c>
      <c r="D6856">
        <v>44</v>
      </c>
      <c r="E6856" t="s">
        <v>8067</v>
      </c>
      <c r="F6856" t="s">
        <v>8059</v>
      </c>
      <c r="G6856">
        <v>12</v>
      </c>
      <c r="H6856">
        <v>12</v>
      </c>
      <c r="I6856">
        <v>537344</v>
      </c>
      <c r="J6856">
        <v>956</v>
      </c>
      <c r="K6856">
        <v>29312</v>
      </c>
    </row>
    <row r="6857" spans="1:11">
      <c r="A6857">
        <v>36.421127730000002</v>
      </c>
      <c r="B6857" t="s">
        <v>10</v>
      </c>
      <c r="C6857" t="s">
        <v>11</v>
      </c>
      <c r="D6857">
        <v>44</v>
      </c>
      <c r="E6857" t="s">
        <v>8068</v>
      </c>
      <c r="F6857" t="s">
        <v>8059</v>
      </c>
      <c r="G6857">
        <v>11</v>
      </c>
      <c r="H6857">
        <v>12</v>
      </c>
      <c r="I6857">
        <v>537344</v>
      </c>
      <c r="J6857">
        <v>921</v>
      </c>
      <c r="K6857">
        <v>29312</v>
      </c>
    </row>
    <row r="6858" spans="1:11">
      <c r="A6858">
        <v>36.421142111000002</v>
      </c>
      <c r="B6858" t="s">
        <v>10</v>
      </c>
      <c r="C6858" t="s">
        <v>11</v>
      </c>
      <c r="D6858">
        <v>44</v>
      </c>
      <c r="E6858" t="s">
        <v>8069</v>
      </c>
      <c r="F6858" t="s">
        <v>8059</v>
      </c>
      <c r="G6858">
        <v>11</v>
      </c>
      <c r="H6858">
        <v>12</v>
      </c>
      <c r="I6858">
        <v>537344</v>
      </c>
      <c r="J6858">
        <v>896</v>
      </c>
      <c r="K6858">
        <v>29312</v>
      </c>
    </row>
    <row r="6859" spans="1:11">
      <c r="A6859">
        <v>36.421202395000002</v>
      </c>
      <c r="B6859" t="s">
        <v>10</v>
      </c>
      <c r="C6859" t="s">
        <v>11</v>
      </c>
      <c r="D6859">
        <v>44</v>
      </c>
      <c r="E6859" t="s">
        <v>8070</v>
      </c>
      <c r="F6859" t="s">
        <v>8059</v>
      </c>
      <c r="G6859">
        <v>11</v>
      </c>
      <c r="H6859">
        <v>12</v>
      </c>
      <c r="I6859">
        <v>537344</v>
      </c>
      <c r="J6859">
        <v>876</v>
      </c>
      <c r="K6859">
        <v>29312</v>
      </c>
    </row>
    <row r="6860" spans="1:11">
      <c r="A6860">
        <v>36.421626531999998</v>
      </c>
      <c r="B6860" t="s">
        <v>10</v>
      </c>
      <c r="C6860" t="s">
        <v>11</v>
      </c>
      <c r="D6860">
        <v>32</v>
      </c>
      <c r="E6860" t="s">
        <v>8071</v>
      </c>
      <c r="F6860" t="s">
        <v>8059</v>
      </c>
      <c r="G6860">
        <v>11</v>
      </c>
      <c r="H6860">
        <v>12</v>
      </c>
      <c r="I6860">
        <v>537344</v>
      </c>
      <c r="J6860">
        <v>865</v>
      </c>
      <c r="K6860">
        <v>29312</v>
      </c>
    </row>
    <row r="6861" spans="1:11">
      <c r="A6861">
        <v>36.421636298999999</v>
      </c>
      <c r="B6861" t="s">
        <v>10</v>
      </c>
      <c r="C6861" t="s">
        <v>11</v>
      </c>
      <c r="D6861">
        <v>32</v>
      </c>
      <c r="E6861" t="s">
        <v>8071</v>
      </c>
      <c r="F6861" t="s">
        <v>8067</v>
      </c>
      <c r="G6861">
        <v>12</v>
      </c>
      <c r="H6861">
        <v>12</v>
      </c>
      <c r="I6861">
        <v>497792</v>
      </c>
      <c r="J6861">
        <v>757</v>
      </c>
      <c r="K6861">
        <v>29312</v>
      </c>
    </row>
    <row r="6862" spans="1:11">
      <c r="A6862">
        <v>36.422103339000003</v>
      </c>
      <c r="B6862" t="s">
        <v>10</v>
      </c>
      <c r="C6862" t="s">
        <v>11</v>
      </c>
      <c r="D6862">
        <v>32</v>
      </c>
      <c r="E6862" t="s">
        <v>8072</v>
      </c>
      <c r="F6862" t="s">
        <v>8068</v>
      </c>
      <c r="G6862">
        <v>12</v>
      </c>
      <c r="H6862">
        <v>12</v>
      </c>
      <c r="I6862">
        <v>496000</v>
      </c>
      <c r="J6862">
        <v>766</v>
      </c>
      <c r="K6862">
        <v>29312</v>
      </c>
    </row>
    <row r="6863" spans="1:11">
      <c r="A6863">
        <v>36.422117253000003</v>
      </c>
      <c r="B6863" t="s">
        <v>10</v>
      </c>
      <c r="C6863" t="s">
        <v>11</v>
      </c>
      <c r="D6863">
        <v>32</v>
      </c>
      <c r="E6863" t="s">
        <v>8073</v>
      </c>
      <c r="F6863" t="s">
        <v>8074</v>
      </c>
      <c r="G6863">
        <v>12</v>
      </c>
      <c r="H6863">
        <v>12</v>
      </c>
      <c r="I6863">
        <v>538752</v>
      </c>
      <c r="J6863">
        <v>792</v>
      </c>
      <c r="K6863">
        <v>29312</v>
      </c>
    </row>
    <row r="6864" spans="1:11">
      <c r="A6864">
        <v>36.422434076999998</v>
      </c>
      <c r="B6864" t="s">
        <v>10</v>
      </c>
      <c r="C6864" t="s">
        <v>11</v>
      </c>
      <c r="D6864">
        <v>32</v>
      </c>
      <c r="E6864" t="s">
        <v>8075</v>
      </c>
      <c r="F6864" t="s">
        <v>8071</v>
      </c>
      <c r="G6864">
        <v>12</v>
      </c>
      <c r="H6864">
        <v>12</v>
      </c>
      <c r="I6864">
        <v>538752</v>
      </c>
      <c r="J6864">
        <v>807</v>
      </c>
      <c r="K6864">
        <v>29312</v>
      </c>
    </row>
    <row r="6865" spans="1:11">
      <c r="A6865">
        <v>36.422625316999998</v>
      </c>
      <c r="B6865" t="s">
        <v>10</v>
      </c>
      <c r="C6865" t="s">
        <v>11</v>
      </c>
      <c r="D6865">
        <v>32</v>
      </c>
      <c r="E6865" t="s">
        <v>8076</v>
      </c>
      <c r="F6865" t="s">
        <v>8072</v>
      </c>
      <c r="G6865">
        <v>13</v>
      </c>
      <c r="H6865">
        <v>12</v>
      </c>
      <c r="I6865">
        <v>538752</v>
      </c>
      <c r="J6865">
        <v>806</v>
      </c>
      <c r="K6865">
        <v>29312</v>
      </c>
    </row>
    <row r="6866" spans="1:11">
      <c r="A6866">
        <v>36.422630064000003</v>
      </c>
      <c r="B6866" t="s">
        <v>10</v>
      </c>
      <c r="C6866" t="s">
        <v>11</v>
      </c>
      <c r="D6866">
        <v>32</v>
      </c>
      <c r="E6866" t="s">
        <v>8076</v>
      </c>
      <c r="F6866" t="s">
        <v>8077</v>
      </c>
      <c r="G6866">
        <v>13</v>
      </c>
      <c r="H6866">
        <v>12</v>
      </c>
      <c r="I6866">
        <v>538752</v>
      </c>
      <c r="J6866">
        <v>770</v>
      </c>
      <c r="K6866">
        <v>29312</v>
      </c>
    </row>
    <row r="6867" spans="1:11">
      <c r="A6867">
        <v>36.422807605000003</v>
      </c>
      <c r="B6867" t="s">
        <v>10</v>
      </c>
      <c r="C6867" t="s">
        <v>11</v>
      </c>
      <c r="D6867">
        <v>32</v>
      </c>
      <c r="E6867" t="s">
        <v>8076</v>
      </c>
      <c r="F6867" t="s">
        <v>8078</v>
      </c>
      <c r="G6867">
        <v>13</v>
      </c>
      <c r="H6867">
        <v>12</v>
      </c>
      <c r="I6867">
        <v>538752</v>
      </c>
      <c r="J6867">
        <v>739</v>
      </c>
      <c r="K6867">
        <v>29312</v>
      </c>
    </row>
    <row r="6868" spans="1:11">
      <c r="A6868">
        <v>36.422812628999999</v>
      </c>
      <c r="B6868" t="s">
        <v>10</v>
      </c>
      <c r="C6868" t="s">
        <v>11</v>
      </c>
      <c r="D6868">
        <v>32</v>
      </c>
      <c r="E6868" t="s">
        <v>8076</v>
      </c>
      <c r="F6868" t="s">
        <v>8073</v>
      </c>
      <c r="G6868">
        <v>13</v>
      </c>
      <c r="H6868">
        <v>12</v>
      </c>
      <c r="I6868">
        <v>538752</v>
      </c>
      <c r="J6868">
        <v>734</v>
      </c>
      <c r="K6868">
        <v>29312</v>
      </c>
    </row>
    <row r="6869" spans="1:11">
      <c r="A6869">
        <v>36.422905982000003</v>
      </c>
      <c r="B6869" t="s">
        <v>10</v>
      </c>
      <c r="C6869" t="s">
        <v>11</v>
      </c>
      <c r="D6869">
        <v>32</v>
      </c>
      <c r="E6869" t="s">
        <v>8079</v>
      </c>
      <c r="F6869" t="s">
        <v>8080</v>
      </c>
      <c r="G6869">
        <v>13</v>
      </c>
      <c r="H6869">
        <v>12</v>
      </c>
      <c r="I6869">
        <v>538752</v>
      </c>
      <c r="J6869">
        <v>729</v>
      </c>
      <c r="K6869">
        <v>29312</v>
      </c>
    </row>
    <row r="6870" spans="1:11">
      <c r="A6870">
        <v>36.422909116</v>
      </c>
      <c r="B6870" t="s">
        <v>10</v>
      </c>
      <c r="C6870" t="s">
        <v>11</v>
      </c>
      <c r="D6870">
        <v>32</v>
      </c>
      <c r="E6870" t="s">
        <v>8079</v>
      </c>
      <c r="F6870" t="s">
        <v>8081</v>
      </c>
      <c r="G6870">
        <v>13</v>
      </c>
      <c r="H6870">
        <v>12</v>
      </c>
      <c r="I6870">
        <v>538752</v>
      </c>
      <c r="J6870">
        <v>736</v>
      </c>
      <c r="K6870">
        <v>29312</v>
      </c>
    </row>
    <row r="6871" spans="1:11">
      <c r="A6871">
        <v>36.423307629999996</v>
      </c>
      <c r="B6871" t="s">
        <v>10</v>
      </c>
      <c r="C6871" t="s">
        <v>11</v>
      </c>
      <c r="D6871">
        <v>32</v>
      </c>
      <c r="E6871" t="s">
        <v>8079</v>
      </c>
      <c r="F6871" t="s">
        <v>8075</v>
      </c>
      <c r="G6871">
        <v>13</v>
      </c>
      <c r="H6871">
        <v>12</v>
      </c>
      <c r="I6871">
        <v>538752</v>
      </c>
      <c r="J6871">
        <v>743</v>
      </c>
      <c r="K6871">
        <v>29312</v>
      </c>
    </row>
    <row r="6872" spans="1:11">
      <c r="A6872">
        <v>36.423321315999999</v>
      </c>
      <c r="B6872" t="s">
        <v>10</v>
      </c>
      <c r="C6872" t="s">
        <v>11</v>
      </c>
      <c r="D6872">
        <v>32</v>
      </c>
      <c r="E6872" t="s">
        <v>8082</v>
      </c>
      <c r="F6872" t="s">
        <v>8083</v>
      </c>
      <c r="G6872">
        <v>13</v>
      </c>
      <c r="H6872">
        <v>12</v>
      </c>
      <c r="I6872">
        <v>538752</v>
      </c>
      <c r="J6872">
        <v>759</v>
      </c>
      <c r="K6872">
        <v>29312</v>
      </c>
    </row>
    <row r="6873" spans="1:11">
      <c r="A6873">
        <v>36.423323656999997</v>
      </c>
      <c r="B6873" t="s">
        <v>10</v>
      </c>
      <c r="C6873" t="s">
        <v>11</v>
      </c>
      <c r="D6873">
        <v>32</v>
      </c>
      <c r="E6873" t="s">
        <v>8082</v>
      </c>
      <c r="F6873" t="s">
        <v>8076</v>
      </c>
      <c r="G6873">
        <v>13</v>
      </c>
      <c r="H6873">
        <v>12</v>
      </c>
      <c r="I6873">
        <v>538752</v>
      </c>
      <c r="J6873">
        <v>774</v>
      </c>
      <c r="K6873">
        <v>29312</v>
      </c>
    </row>
    <row r="6874" spans="1:11">
      <c r="A6874">
        <v>36.423540451000001</v>
      </c>
      <c r="B6874" t="s">
        <v>10</v>
      </c>
      <c r="C6874" t="s">
        <v>11</v>
      </c>
      <c r="D6874">
        <v>32</v>
      </c>
      <c r="E6874" t="s">
        <v>8084</v>
      </c>
      <c r="F6874" t="s">
        <v>8085</v>
      </c>
      <c r="G6874">
        <v>13</v>
      </c>
      <c r="H6874">
        <v>12</v>
      </c>
      <c r="I6874">
        <v>538752</v>
      </c>
      <c r="J6874">
        <v>741</v>
      </c>
      <c r="K6874">
        <v>29312</v>
      </c>
    </row>
    <row r="6875" spans="1:11">
      <c r="A6875">
        <v>36.423545337</v>
      </c>
      <c r="B6875" t="s">
        <v>10</v>
      </c>
      <c r="C6875" t="s">
        <v>11</v>
      </c>
      <c r="D6875">
        <v>32</v>
      </c>
      <c r="E6875" t="s">
        <v>8084</v>
      </c>
      <c r="F6875" t="s">
        <v>8086</v>
      </c>
      <c r="G6875">
        <v>13</v>
      </c>
      <c r="H6875">
        <v>12</v>
      </c>
      <c r="I6875">
        <v>538752</v>
      </c>
      <c r="J6875">
        <v>740</v>
      </c>
      <c r="K6875">
        <v>29312</v>
      </c>
    </row>
    <row r="6876" spans="1:11">
      <c r="A6876">
        <v>36.424067856999997</v>
      </c>
      <c r="B6876" t="s">
        <v>10</v>
      </c>
      <c r="C6876" t="s">
        <v>11</v>
      </c>
      <c r="D6876">
        <v>32</v>
      </c>
      <c r="E6876" t="s">
        <v>8087</v>
      </c>
      <c r="F6876" t="s">
        <v>8079</v>
      </c>
      <c r="G6876">
        <v>13</v>
      </c>
      <c r="H6876">
        <v>12</v>
      </c>
      <c r="I6876">
        <v>538752</v>
      </c>
      <c r="J6876">
        <v>739</v>
      </c>
      <c r="K6876">
        <v>29312</v>
      </c>
    </row>
    <row r="6877" spans="1:11">
      <c r="A6877">
        <v>36.424081616999999</v>
      </c>
      <c r="B6877" t="s">
        <v>10</v>
      </c>
      <c r="C6877" t="s">
        <v>11</v>
      </c>
      <c r="D6877">
        <v>32</v>
      </c>
      <c r="E6877" t="s">
        <v>8088</v>
      </c>
      <c r="F6877" t="s">
        <v>8082</v>
      </c>
      <c r="G6877">
        <v>13</v>
      </c>
      <c r="H6877">
        <v>12</v>
      </c>
      <c r="I6877">
        <v>538752</v>
      </c>
      <c r="J6877">
        <v>741</v>
      </c>
      <c r="K6877">
        <v>29312</v>
      </c>
    </row>
    <row r="6878" spans="1:11">
      <c r="A6878">
        <v>36.424953223000003</v>
      </c>
      <c r="B6878" t="s">
        <v>10</v>
      </c>
      <c r="C6878" t="s">
        <v>11</v>
      </c>
      <c r="D6878">
        <v>32</v>
      </c>
      <c r="E6878" t="s">
        <v>8089</v>
      </c>
      <c r="F6878" t="s">
        <v>8084</v>
      </c>
      <c r="G6878">
        <v>13</v>
      </c>
      <c r="H6878">
        <v>12</v>
      </c>
      <c r="I6878">
        <v>538752</v>
      </c>
      <c r="J6878">
        <v>743</v>
      </c>
      <c r="K6878">
        <v>29312</v>
      </c>
    </row>
    <row r="6879" spans="1:11">
      <c r="A6879">
        <v>36.425388857000002</v>
      </c>
      <c r="B6879" t="s">
        <v>10</v>
      </c>
      <c r="C6879" t="s">
        <v>11</v>
      </c>
      <c r="D6879">
        <v>32</v>
      </c>
      <c r="E6879" t="s">
        <v>8089</v>
      </c>
      <c r="F6879" t="s">
        <v>8087</v>
      </c>
      <c r="G6879">
        <v>13</v>
      </c>
      <c r="H6879">
        <v>12</v>
      </c>
      <c r="I6879">
        <v>538752</v>
      </c>
      <c r="J6879">
        <v>827</v>
      </c>
      <c r="K6879">
        <v>29312</v>
      </c>
    </row>
    <row r="6880" spans="1:11">
      <c r="A6880">
        <v>36.425400232999998</v>
      </c>
      <c r="B6880" t="s">
        <v>10</v>
      </c>
      <c r="C6880" t="s">
        <v>11</v>
      </c>
      <c r="D6880">
        <v>32</v>
      </c>
      <c r="E6880" t="s">
        <v>8090</v>
      </c>
      <c r="F6880" t="s">
        <v>8091</v>
      </c>
      <c r="G6880">
        <v>13</v>
      </c>
      <c r="H6880">
        <v>12</v>
      </c>
      <c r="I6880">
        <v>538752</v>
      </c>
      <c r="J6880">
        <v>888</v>
      </c>
      <c r="K6880">
        <v>29312</v>
      </c>
    </row>
    <row r="6881" spans="1:11">
      <c r="A6881">
        <v>36.425408695000002</v>
      </c>
      <c r="B6881" t="s">
        <v>10</v>
      </c>
      <c r="C6881" t="s">
        <v>11</v>
      </c>
      <c r="D6881">
        <v>32</v>
      </c>
      <c r="E6881" t="s">
        <v>8092</v>
      </c>
      <c r="F6881" t="s">
        <v>8093</v>
      </c>
      <c r="G6881">
        <v>13</v>
      </c>
      <c r="H6881">
        <v>12</v>
      </c>
      <c r="I6881">
        <v>538752</v>
      </c>
      <c r="J6881">
        <v>943</v>
      </c>
      <c r="K6881">
        <v>29312</v>
      </c>
    </row>
    <row r="6882" spans="1:11">
      <c r="A6882">
        <v>36.426358757999999</v>
      </c>
      <c r="B6882" t="s">
        <v>10</v>
      </c>
      <c r="C6882" t="s">
        <v>11</v>
      </c>
      <c r="D6882">
        <v>44</v>
      </c>
      <c r="E6882" t="s">
        <v>8094</v>
      </c>
      <c r="F6882" t="s">
        <v>8089</v>
      </c>
      <c r="G6882">
        <v>13</v>
      </c>
      <c r="H6882">
        <v>12</v>
      </c>
      <c r="I6882">
        <v>538752</v>
      </c>
      <c r="J6882">
        <v>991</v>
      </c>
      <c r="K6882">
        <v>29312</v>
      </c>
    </row>
    <row r="6883" spans="1:11">
      <c r="A6883">
        <v>36.426497214999998</v>
      </c>
      <c r="B6883" t="s">
        <v>10</v>
      </c>
      <c r="C6883" t="s">
        <v>11</v>
      </c>
      <c r="D6883">
        <v>44</v>
      </c>
      <c r="E6883" t="s">
        <v>8095</v>
      </c>
      <c r="F6883" t="s">
        <v>8089</v>
      </c>
      <c r="G6883">
        <v>9</v>
      </c>
      <c r="H6883">
        <v>9</v>
      </c>
      <c r="I6883">
        <v>538752</v>
      </c>
      <c r="J6883">
        <v>989</v>
      </c>
      <c r="K6883">
        <v>29312</v>
      </c>
    </row>
    <row r="6884" spans="1:11">
      <c r="A6884">
        <v>36.426634272999998</v>
      </c>
      <c r="B6884" t="s">
        <v>10</v>
      </c>
      <c r="C6884" t="s">
        <v>11</v>
      </c>
      <c r="D6884">
        <v>44</v>
      </c>
      <c r="E6884" t="s">
        <v>8096</v>
      </c>
      <c r="F6884" t="s">
        <v>8089</v>
      </c>
      <c r="G6884">
        <v>9</v>
      </c>
      <c r="H6884">
        <v>9</v>
      </c>
      <c r="I6884">
        <v>538752</v>
      </c>
      <c r="J6884">
        <v>1001</v>
      </c>
      <c r="K6884">
        <v>29312</v>
      </c>
    </row>
    <row r="6885" spans="1:11">
      <c r="A6885">
        <v>36.427027301999999</v>
      </c>
      <c r="B6885" t="s">
        <v>10</v>
      </c>
      <c r="C6885" t="s">
        <v>11</v>
      </c>
      <c r="D6885">
        <v>32</v>
      </c>
      <c r="E6885" t="s">
        <v>8097</v>
      </c>
      <c r="F6885" t="s">
        <v>8089</v>
      </c>
      <c r="G6885">
        <v>9</v>
      </c>
      <c r="H6885">
        <v>9</v>
      </c>
      <c r="I6885">
        <v>538752</v>
      </c>
      <c r="J6885">
        <v>1029</v>
      </c>
      <c r="K6885">
        <v>29312</v>
      </c>
    </row>
    <row r="6886" spans="1:11">
      <c r="A6886">
        <v>36.427270944</v>
      </c>
      <c r="B6886" t="s">
        <v>10</v>
      </c>
      <c r="C6886" t="s">
        <v>11</v>
      </c>
      <c r="D6886">
        <v>32</v>
      </c>
      <c r="E6886" t="s">
        <v>8098</v>
      </c>
      <c r="F6886" t="s">
        <v>8094</v>
      </c>
      <c r="G6886">
        <v>9</v>
      </c>
      <c r="H6886">
        <v>9</v>
      </c>
      <c r="I6886">
        <v>531200</v>
      </c>
      <c r="J6886">
        <v>1401</v>
      </c>
      <c r="K6886">
        <v>29312</v>
      </c>
    </row>
    <row r="6887" spans="1:11">
      <c r="A6887">
        <v>36.427350871000002</v>
      </c>
      <c r="B6887" t="s">
        <v>10</v>
      </c>
      <c r="C6887" t="s">
        <v>11</v>
      </c>
      <c r="D6887">
        <v>32</v>
      </c>
      <c r="E6887" t="s">
        <v>8098</v>
      </c>
      <c r="F6887" t="s">
        <v>8095</v>
      </c>
      <c r="G6887">
        <v>9</v>
      </c>
      <c r="H6887">
        <v>9</v>
      </c>
      <c r="I6887">
        <v>538752</v>
      </c>
      <c r="J6887">
        <v>1334</v>
      </c>
      <c r="K6887">
        <v>29312</v>
      </c>
    </row>
    <row r="6888" spans="1:11">
      <c r="A6888">
        <v>36.427538570999999</v>
      </c>
      <c r="B6888" t="s">
        <v>10</v>
      </c>
      <c r="C6888" t="s">
        <v>11</v>
      </c>
      <c r="D6888">
        <v>32</v>
      </c>
      <c r="E6888" t="s">
        <v>8098</v>
      </c>
      <c r="F6888" t="s">
        <v>8096</v>
      </c>
      <c r="G6888">
        <v>9</v>
      </c>
      <c r="H6888">
        <v>9</v>
      </c>
      <c r="I6888">
        <v>538752</v>
      </c>
      <c r="J6888">
        <v>1274</v>
      </c>
      <c r="K6888">
        <v>29312</v>
      </c>
    </row>
    <row r="6889" spans="1:11">
      <c r="A6889">
        <v>36.427551780999998</v>
      </c>
      <c r="B6889" t="s">
        <v>10</v>
      </c>
      <c r="C6889" t="s">
        <v>11</v>
      </c>
      <c r="D6889">
        <v>32</v>
      </c>
      <c r="E6889" t="s">
        <v>8099</v>
      </c>
      <c r="F6889" t="s">
        <v>8100</v>
      </c>
      <c r="G6889">
        <v>9</v>
      </c>
      <c r="H6889">
        <v>9</v>
      </c>
      <c r="I6889">
        <v>538752</v>
      </c>
      <c r="J6889">
        <v>1228</v>
      </c>
      <c r="K6889">
        <v>29312</v>
      </c>
    </row>
    <row r="6890" spans="1:11">
      <c r="A6890">
        <v>36.427562594999998</v>
      </c>
      <c r="B6890" t="s">
        <v>10</v>
      </c>
      <c r="C6890" t="s">
        <v>11</v>
      </c>
      <c r="D6890">
        <v>32</v>
      </c>
      <c r="E6890" t="s">
        <v>8101</v>
      </c>
      <c r="F6890" t="s">
        <v>8097</v>
      </c>
      <c r="G6890">
        <v>10</v>
      </c>
      <c r="H6890">
        <v>9</v>
      </c>
      <c r="I6890">
        <v>538752</v>
      </c>
      <c r="J6890">
        <v>1189</v>
      </c>
      <c r="K6890">
        <v>29312</v>
      </c>
    </row>
    <row r="6891" spans="1:11">
      <c r="A6891">
        <v>36.428125129999998</v>
      </c>
      <c r="B6891" t="s">
        <v>10</v>
      </c>
      <c r="C6891" t="s">
        <v>11</v>
      </c>
      <c r="D6891">
        <v>32</v>
      </c>
      <c r="E6891" t="s">
        <v>8102</v>
      </c>
      <c r="F6891" t="s">
        <v>8098</v>
      </c>
      <c r="G6891">
        <v>10</v>
      </c>
      <c r="H6891">
        <v>9</v>
      </c>
      <c r="I6891">
        <v>538752</v>
      </c>
      <c r="J6891">
        <v>1106</v>
      </c>
      <c r="K6891">
        <v>29312</v>
      </c>
    </row>
    <row r="6892" spans="1:11">
      <c r="A6892">
        <v>36.428138586999999</v>
      </c>
      <c r="B6892" t="s">
        <v>10</v>
      </c>
      <c r="C6892" t="s">
        <v>11</v>
      </c>
      <c r="D6892">
        <v>32</v>
      </c>
      <c r="E6892" t="s">
        <v>8103</v>
      </c>
      <c r="F6892" t="s">
        <v>8104</v>
      </c>
      <c r="G6892">
        <v>10</v>
      </c>
      <c r="H6892">
        <v>9</v>
      </c>
      <c r="I6892">
        <v>538752</v>
      </c>
      <c r="J6892">
        <v>1041</v>
      </c>
      <c r="K6892">
        <v>29312</v>
      </c>
    </row>
    <row r="6893" spans="1:11">
      <c r="A6893">
        <v>36.428627292999998</v>
      </c>
      <c r="B6893" t="s">
        <v>10</v>
      </c>
      <c r="C6893" t="s">
        <v>11</v>
      </c>
      <c r="D6893">
        <v>44</v>
      </c>
      <c r="E6893" t="s">
        <v>8103</v>
      </c>
      <c r="F6893" t="s">
        <v>8105</v>
      </c>
      <c r="G6893">
        <v>11</v>
      </c>
      <c r="H6893">
        <v>9</v>
      </c>
      <c r="I6893">
        <v>538752</v>
      </c>
      <c r="J6893">
        <v>984</v>
      </c>
      <c r="K6893">
        <v>29312</v>
      </c>
    </row>
    <row r="6894" spans="1:11">
      <c r="A6894">
        <v>36.429149692000003</v>
      </c>
      <c r="B6894" t="s">
        <v>10</v>
      </c>
      <c r="C6894" t="s">
        <v>11</v>
      </c>
      <c r="D6894">
        <v>32</v>
      </c>
      <c r="E6894" t="s">
        <v>8103</v>
      </c>
      <c r="F6894" t="s">
        <v>8105</v>
      </c>
      <c r="G6894">
        <v>5</v>
      </c>
      <c r="H6894">
        <v>7</v>
      </c>
      <c r="I6894">
        <v>538752</v>
      </c>
      <c r="J6894">
        <v>924</v>
      </c>
      <c r="K6894">
        <v>29312</v>
      </c>
    </row>
    <row r="6895" spans="1:11">
      <c r="A6895">
        <v>36.429671564000003</v>
      </c>
      <c r="B6895" t="s">
        <v>10</v>
      </c>
      <c r="C6895" t="s">
        <v>11</v>
      </c>
      <c r="D6895">
        <v>44</v>
      </c>
      <c r="E6895" t="s">
        <v>8106</v>
      </c>
      <c r="F6895" t="s">
        <v>8107</v>
      </c>
      <c r="G6895">
        <v>6</v>
      </c>
      <c r="H6895">
        <v>7</v>
      </c>
      <c r="I6895">
        <v>536576</v>
      </c>
      <c r="J6895">
        <v>808</v>
      </c>
      <c r="K6895">
        <v>29312</v>
      </c>
    </row>
    <row r="6896" spans="1:11">
      <c r="A6896">
        <v>36.429749868999998</v>
      </c>
      <c r="B6896" t="s">
        <v>10</v>
      </c>
      <c r="C6896" t="s">
        <v>11</v>
      </c>
      <c r="D6896">
        <v>44</v>
      </c>
      <c r="E6896" t="s">
        <v>8108</v>
      </c>
      <c r="F6896" t="s">
        <v>8107</v>
      </c>
      <c r="G6896">
        <v>5</v>
      </c>
      <c r="H6896">
        <v>7</v>
      </c>
      <c r="I6896">
        <v>536576</v>
      </c>
      <c r="J6896">
        <v>772</v>
      </c>
      <c r="K6896">
        <v>29312</v>
      </c>
    </row>
    <row r="6897" spans="1:11">
      <c r="A6897">
        <v>36.430195146000003</v>
      </c>
      <c r="B6897" t="s">
        <v>10</v>
      </c>
      <c r="C6897" t="s">
        <v>11</v>
      </c>
      <c r="D6897">
        <v>32</v>
      </c>
      <c r="E6897" t="s">
        <v>8109</v>
      </c>
      <c r="F6897" t="s">
        <v>8107</v>
      </c>
      <c r="G6897">
        <v>5</v>
      </c>
      <c r="H6897">
        <v>7</v>
      </c>
      <c r="I6897">
        <v>536576</v>
      </c>
      <c r="J6897">
        <v>749</v>
      </c>
      <c r="K6897">
        <v>29312</v>
      </c>
    </row>
    <row r="6898" spans="1:11">
      <c r="A6898">
        <v>36.430208821999997</v>
      </c>
      <c r="B6898" t="s">
        <v>10</v>
      </c>
      <c r="C6898" t="s">
        <v>11</v>
      </c>
      <c r="D6898">
        <v>32</v>
      </c>
      <c r="E6898" t="s">
        <v>8110</v>
      </c>
      <c r="F6898" t="s">
        <v>8106</v>
      </c>
      <c r="G6898">
        <v>7</v>
      </c>
      <c r="H6898">
        <v>7</v>
      </c>
      <c r="I6898">
        <v>535680</v>
      </c>
      <c r="J6898">
        <v>656</v>
      </c>
      <c r="K6898">
        <v>29312</v>
      </c>
    </row>
    <row r="6899" spans="1:11">
      <c r="A6899">
        <v>36.430211020000002</v>
      </c>
      <c r="B6899" t="s">
        <v>10</v>
      </c>
      <c r="C6899" t="s">
        <v>11</v>
      </c>
      <c r="D6899">
        <v>32</v>
      </c>
      <c r="E6899" t="s">
        <v>8110</v>
      </c>
      <c r="F6899" t="s">
        <v>8111</v>
      </c>
      <c r="G6899">
        <v>7</v>
      </c>
      <c r="H6899">
        <v>7</v>
      </c>
      <c r="I6899">
        <v>533888</v>
      </c>
      <c r="J6899">
        <v>639</v>
      </c>
      <c r="K6899">
        <v>29312</v>
      </c>
    </row>
    <row r="6900" spans="1:11">
      <c r="A6900">
        <v>36.430771387</v>
      </c>
      <c r="B6900" t="s">
        <v>10</v>
      </c>
      <c r="C6900" t="s">
        <v>11</v>
      </c>
      <c r="D6900">
        <v>32</v>
      </c>
      <c r="E6900" t="s">
        <v>8112</v>
      </c>
      <c r="F6900" t="s">
        <v>8109</v>
      </c>
      <c r="G6900">
        <v>7</v>
      </c>
      <c r="H6900">
        <v>7</v>
      </c>
      <c r="I6900">
        <v>538752</v>
      </c>
      <c r="J6900">
        <v>625</v>
      </c>
      <c r="K6900">
        <v>29312</v>
      </c>
    </row>
    <row r="6901" spans="1:11">
      <c r="A6901">
        <v>36.430784709000001</v>
      </c>
      <c r="B6901" t="s">
        <v>10</v>
      </c>
      <c r="C6901" t="s">
        <v>11</v>
      </c>
      <c r="D6901">
        <v>32</v>
      </c>
      <c r="E6901" t="s">
        <v>8113</v>
      </c>
      <c r="F6901" t="s">
        <v>8114</v>
      </c>
      <c r="G6901">
        <v>8</v>
      </c>
      <c r="H6901">
        <v>7</v>
      </c>
      <c r="I6901">
        <v>538752</v>
      </c>
      <c r="J6901">
        <v>619</v>
      </c>
      <c r="K6901">
        <v>29312</v>
      </c>
    </row>
    <row r="6902" spans="1:11">
      <c r="A6902">
        <v>36.431280674</v>
      </c>
      <c r="B6902" t="s">
        <v>10</v>
      </c>
      <c r="C6902" t="s">
        <v>11</v>
      </c>
      <c r="D6902">
        <v>32</v>
      </c>
      <c r="E6902" t="s">
        <v>8115</v>
      </c>
      <c r="F6902" t="s">
        <v>8112</v>
      </c>
      <c r="G6902">
        <v>8</v>
      </c>
      <c r="H6902">
        <v>7</v>
      </c>
      <c r="I6902">
        <v>538752</v>
      </c>
      <c r="J6902">
        <v>613</v>
      </c>
      <c r="K6902">
        <v>29312</v>
      </c>
    </row>
    <row r="6903" spans="1:11">
      <c r="A6903">
        <v>36.431292999</v>
      </c>
      <c r="B6903" t="s">
        <v>10</v>
      </c>
      <c r="C6903" t="s">
        <v>11</v>
      </c>
      <c r="D6903">
        <v>32</v>
      </c>
      <c r="E6903" t="s">
        <v>8116</v>
      </c>
      <c r="F6903" t="s">
        <v>8117</v>
      </c>
      <c r="G6903">
        <v>8</v>
      </c>
      <c r="H6903">
        <v>7</v>
      </c>
      <c r="I6903">
        <v>538752</v>
      </c>
      <c r="J6903">
        <v>600</v>
      </c>
      <c r="K6903">
        <v>29312</v>
      </c>
    </row>
    <row r="6904" spans="1:11">
      <c r="A6904">
        <v>36.431854012000002</v>
      </c>
      <c r="B6904" t="s">
        <v>10</v>
      </c>
      <c r="C6904" t="s">
        <v>11</v>
      </c>
      <c r="D6904">
        <v>32</v>
      </c>
      <c r="E6904" t="s">
        <v>8118</v>
      </c>
      <c r="F6904" t="s">
        <v>8115</v>
      </c>
      <c r="G6904">
        <v>8</v>
      </c>
      <c r="H6904">
        <v>7</v>
      </c>
      <c r="I6904">
        <v>538752</v>
      </c>
      <c r="J6904">
        <v>589</v>
      </c>
      <c r="K6904">
        <v>29312</v>
      </c>
    </row>
    <row r="6905" spans="1:11">
      <c r="A6905">
        <v>36.431866434</v>
      </c>
      <c r="B6905" t="s">
        <v>10</v>
      </c>
      <c r="C6905" t="s">
        <v>11</v>
      </c>
      <c r="D6905">
        <v>32</v>
      </c>
      <c r="E6905" t="s">
        <v>8119</v>
      </c>
      <c r="F6905" t="s">
        <v>8120</v>
      </c>
      <c r="G6905">
        <v>8</v>
      </c>
      <c r="H6905">
        <v>7</v>
      </c>
      <c r="I6905">
        <v>538752</v>
      </c>
      <c r="J6905">
        <v>587</v>
      </c>
      <c r="K6905">
        <v>29312</v>
      </c>
    </row>
    <row r="6906" spans="1:11">
      <c r="A6906">
        <v>36.432429464999998</v>
      </c>
      <c r="B6906" t="s">
        <v>10</v>
      </c>
      <c r="C6906" t="s">
        <v>11</v>
      </c>
      <c r="D6906">
        <v>32</v>
      </c>
      <c r="E6906" t="s">
        <v>8121</v>
      </c>
      <c r="F6906" t="s">
        <v>8118</v>
      </c>
      <c r="G6906">
        <v>8</v>
      </c>
      <c r="H6906">
        <v>7</v>
      </c>
      <c r="I6906">
        <v>538752</v>
      </c>
      <c r="J6906">
        <v>585</v>
      </c>
      <c r="K6906">
        <v>29312</v>
      </c>
    </row>
    <row r="6907" spans="1:11">
      <c r="A6907">
        <v>36.432443526</v>
      </c>
      <c r="B6907" t="s">
        <v>10</v>
      </c>
      <c r="C6907" t="s">
        <v>11</v>
      </c>
      <c r="D6907">
        <v>32</v>
      </c>
      <c r="E6907" t="s">
        <v>8122</v>
      </c>
      <c r="F6907" t="s">
        <v>8123</v>
      </c>
      <c r="G6907">
        <v>8</v>
      </c>
      <c r="H6907">
        <v>7</v>
      </c>
      <c r="I6907">
        <v>538752</v>
      </c>
      <c r="J6907">
        <v>584</v>
      </c>
      <c r="K6907">
        <v>29312</v>
      </c>
    </row>
    <row r="6908" spans="1:11">
      <c r="A6908">
        <v>36.433007531999998</v>
      </c>
      <c r="B6908" t="s">
        <v>10</v>
      </c>
      <c r="C6908" t="s">
        <v>11</v>
      </c>
      <c r="D6908">
        <v>32</v>
      </c>
      <c r="E6908" t="s">
        <v>8124</v>
      </c>
      <c r="F6908" t="s">
        <v>8121</v>
      </c>
      <c r="G6908">
        <v>8</v>
      </c>
      <c r="H6908">
        <v>7</v>
      </c>
      <c r="I6908">
        <v>538752</v>
      </c>
      <c r="J6908">
        <v>583</v>
      </c>
      <c r="K6908">
        <v>29312</v>
      </c>
    </row>
    <row r="6909" spans="1:11">
      <c r="A6909">
        <v>36.433019788000003</v>
      </c>
      <c r="B6909" t="s">
        <v>10</v>
      </c>
      <c r="C6909" t="s">
        <v>11</v>
      </c>
      <c r="D6909">
        <v>32</v>
      </c>
      <c r="E6909" t="s">
        <v>8125</v>
      </c>
      <c r="F6909" t="s">
        <v>8126</v>
      </c>
      <c r="G6909">
        <v>8</v>
      </c>
      <c r="H6909">
        <v>7</v>
      </c>
      <c r="I6909">
        <v>538752</v>
      </c>
      <c r="J6909">
        <v>582</v>
      </c>
      <c r="K6909">
        <v>29312</v>
      </c>
    </row>
    <row r="6910" spans="1:11">
      <c r="A6910">
        <v>36.433584306</v>
      </c>
      <c r="B6910" t="s">
        <v>10</v>
      </c>
      <c r="C6910" t="s">
        <v>11</v>
      </c>
      <c r="D6910">
        <v>32</v>
      </c>
      <c r="E6910" t="s">
        <v>8127</v>
      </c>
      <c r="F6910" t="s">
        <v>8124</v>
      </c>
      <c r="G6910">
        <v>8</v>
      </c>
      <c r="H6910">
        <v>7</v>
      </c>
      <c r="I6910">
        <v>538752</v>
      </c>
      <c r="J6910">
        <v>581</v>
      </c>
      <c r="K6910">
        <v>29312</v>
      </c>
    </row>
    <row r="6911" spans="1:11">
      <c r="A6911">
        <v>36.433600296000002</v>
      </c>
      <c r="B6911" t="s">
        <v>10</v>
      </c>
      <c r="C6911" t="s">
        <v>11</v>
      </c>
      <c r="D6911">
        <v>32</v>
      </c>
      <c r="E6911" t="s">
        <v>8128</v>
      </c>
      <c r="F6911" t="s">
        <v>8129</v>
      </c>
      <c r="G6911">
        <v>8</v>
      </c>
      <c r="H6911">
        <v>7</v>
      </c>
      <c r="I6911">
        <v>538752</v>
      </c>
      <c r="J6911">
        <v>580</v>
      </c>
      <c r="K6911">
        <v>29312</v>
      </c>
    </row>
    <row r="6912" spans="1:11">
      <c r="A6912">
        <v>36.434149652999999</v>
      </c>
      <c r="B6912" t="s">
        <v>10</v>
      </c>
      <c r="C6912" t="s">
        <v>11</v>
      </c>
      <c r="D6912">
        <v>44</v>
      </c>
      <c r="E6912" t="s">
        <v>8130</v>
      </c>
      <c r="F6912" t="s">
        <v>8127</v>
      </c>
      <c r="G6912">
        <v>8</v>
      </c>
      <c r="H6912">
        <v>7</v>
      </c>
      <c r="I6912">
        <v>538752</v>
      </c>
      <c r="J6912">
        <v>580</v>
      </c>
      <c r="K6912">
        <v>29312</v>
      </c>
    </row>
    <row r="6913" spans="1:11">
      <c r="A6913">
        <v>36.434163505000001</v>
      </c>
      <c r="B6913" t="s">
        <v>10</v>
      </c>
      <c r="C6913" t="s">
        <v>11</v>
      </c>
      <c r="D6913">
        <v>44</v>
      </c>
      <c r="E6913" t="s">
        <v>8130</v>
      </c>
      <c r="F6913" t="s">
        <v>8127</v>
      </c>
      <c r="G6913">
        <v>6</v>
      </c>
      <c r="H6913">
        <v>5</v>
      </c>
      <c r="I6913">
        <v>538752</v>
      </c>
      <c r="J6913">
        <v>578</v>
      </c>
      <c r="K6913">
        <v>29312</v>
      </c>
    </row>
    <row r="6914" spans="1:11">
      <c r="A6914">
        <v>36.434807859000003</v>
      </c>
      <c r="B6914" t="s">
        <v>10</v>
      </c>
      <c r="C6914" t="s">
        <v>11</v>
      </c>
      <c r="D6914">
        <v>44</v>
      </c>
      <c r="E6914" t="s">
        <v>8130</v>
      </c>
      <c r="F6914" t="s">
        <v>8127</v>
      </c>
      <c r="G6914">
        <v>4</v>
      </c>
      <c r="H6914">
        <v>5</v>
      </c>
      <c r="I6914">
        <v>538752</v>
      </c>
      <c r="J6914">
        <v>576</v>
      </c>
      <c r="K6914">
        <v>29312</v>
      </c>
    </row>
    <row r="6915" spans="1:11">
      <c r="A6915">
        <v>36.434859021999998</v>
      </c>
      <c r="B6915" t="s">
        <v>10</v>
      </c>
      <c r="C6915" t="s">
        <v>11</v>
      </c>
      <c r="D6915">
        <v>32</v>
      </c>
      <c r="E6915" t="s">
        <v>8131</v>
      </c>
      <c r="F6915" t="s">
        <v>8132</v>
      </c>
      <c r="G6915">
        <v>5</v>
      </c>
      <c r="H6915">
        <v>5</v>
      </c>
      <c r="I6915">
        <v>536576</v>
      </c>
      <c r="J6915">
        <v>504</v>
      </c>
      <c r="K6915">
        <v>29312</v>
      </c>
    </row>
    <row r="6916" spans="1:11">
      <c r="A6916">
        <v>36.435705364999997</v>
      </c>
      <c r="B6916" t="s">
        <v>10</v>
      </c>
      <c r="C6916" t="s">
        <v>11</v>
      </c>
      <c r="D6916">
        <v>32</v>
      </c>
      <c r="E6916" t="s">
        <v>8133</v>
      </c>
      <c r="F6916" t="s">
        <v>8130</v>
      </c>
      <c r="G6916">
        <v>5</v>
      </c>
      <c r="H6916">
        <v>5</v>
      </c>
      <c r="I6916">
        <v>536576</v>
      </c>
      <c r="J6916">
        <v>441</v>
      </c>
      <c r="K6916">
        <v>29312</v>
      </c>
    </row>
    <row r="6917" spans="1:11">
      <c r="A6917">
        <v>36.436540475999998</v>
      </c>
      <c r="B6917" t="s">
        <v>10</v>
      </c>
      <c r="C6917" t="s">
        <v>11</v>
      </c>
      <c r="D6917">
        <v>32</v>
      </c>
      <c r="E6917" t="s">
        <v>8134</v>
      </c>
      <c r="F6917" t="s">
        <v>8133</v>
      </c>
      <c r="G6917">
        <v>6</v>
      </c>
      <c r="H6917">
        <v>5</v>
      </c>
      <c r="I6917">
        <v>538752</v>
      </c>
      <c r="J6917">
        <v>496</v>
      </c>
      <c r="K6917">
        <v>29312</v>
      </c>
    </row>
    <row r="6918" spans="1:11">
      <c r="A6918">
        <v>36.437073736000002</v>
      </c>
      <c r="B6918" t="s">
        <v>10</v>
      </c>
      <c r="C6918" t="s">
        <v>11</v>
      </c>
      <c r="D6918">
        <v>32</v>
      </c>
      <c r="E6918" t="s">
        <v>8135</v>
      </c>
      <c r="F6918" t="s">
        <v>8134</v>
      </c>
      <c r="G6918">
        <v>6</v>
      </c>
      <c r="H6918">
        <v>5</v>
      </c>
      <c r="I6918">
        <v>538752</v>
      </c>
      <c r="J6918">
        <v>537</v>
      </c>
      <c r="K6918">
        <v>29312</v>
      </c>
    </row>
    <row r="6919" spans="1:11">
      <c r="A6919">
        <v>36.437091592000002</v>
      </c>
      <c r="B6919" t="s">
        <v>10</v>
      </c>
      <c r="C6919" t="s">
        <v>11</v>
      </c>
      <c r="D6919">
        <v>32</v>
      </c>
      <c r="E6919" t="s">
        <v>8136</v>
      </c>
      <c r="F6919" t="s">
        <v>8137</v>
      </c>
      <c r="G6919">
        <v>6</v>
      </c>
      <c r="H6919">
        <v>5</v>
      </c>
      <c r="I6919">
        <v>538752</v>
      </c>
      <c r="J6919">
        <v>536</v>
      </c>
      <c r="K6919">
        <v>29312</v>
      </c>
    </row>
    <row r="6920" spans="1:11">
      <c r="A6920">
        <v>36.437602581</v>
      </c>
      <c r="B6920" t="s">
        <v>10</v>
      </c>
      <c r="C6920" t="s">
        <v>11</v>
      </c>
      <c r="D6920">
        <v>32</v>
      </c>
      <c r="E6920" t="s">
        <v>8138</v>
      </c>
      <c r="F6920" t="s">
        <v>8135</v>
      </c>
      <c r="G6920">
        <v>6</v>
      </c>
      <c r="H6920">
        <v>5</v>
      </c>
      <c r="I6920">
        <v>538752</v>
      </c>
      <c r="J6920">
        <v>537</v>
      </c>
      <c r="K6920">
        <v>29312</v>
      </c>
    </row>
    <row r="6921" spans="1:11">
      <c r="A6921">
        <v>36.437701224000001</v>
      </c>
      <c r="B6921" t="s">
        <v>10</v>
      </c>
      <c r="C6921" t="s">
        <v>11</v>
      </c>
      <c r="D6921">
        <v>32</v>
      </c>
      <c r="E6921" t="s">
        <v>8139</v>
      </c>
      <c r="F6921" t="s">
        <v>8136</v>
      </c>
      <c r="G6921">
        <v>6</v>
      </c>
      <c r="H6921">
        <v>5</v>
      </c>
      <c r="I6921">
        <v>538752</v>
      </c>
      <c r="J6921">
        <v>536</v>
      </c>
      <c r="K6921">
        <v>29312</v>
      </c>
    </row>
    <row r="6922" spans="1:11">
      <c r="A6922">
        <v>36.438131812000002</v>
      </c>
      <c r="B6922" t="s">
        <v>10</v>
      </c>
      <c r="C6922" t="s">
        <v>11</v>
      </c>
      <c r="D6922">
        <v>32</v>
      </c>
      <c r="E6922" t="s">
        <v>8140</v>
      </c>
      <c r="F6922" t="s">
        <v>8138</v>
      </c>
      <c r="G6922">
        <v>6</v>
      </c>
      <c r="H6922">
        <v>5</v>
      </c>
      <c r="I6922">
        <v>538752</v>
      </c>
      <c r="J6922">
        <v>545</v>
      </c>
      <c r="K6922">
        <v>29312</v>
      </c>
    </row>
    <row r="6923" spans="1:11">
      <c r="A6923">
        <v>36.438144407000003</v>
      </c>
      <c r="B6923" t="s">
        <v>10</v>
      </c>
      <c r="C6923" t="s">
        <v>11</v>
      </c>
      <c r="D6923">
        <v>32</v>
      </c>
      <c r="E6923" t="s">
        <v>8141</v>
      </c>
      <c r="F6923" t="s">
        <v>8142</v>
      </c>
      <c r="G6923">
        <v>6</v>
      </c>
      <c r="H6923">
        <v>5</v>
      </c>
      <c r="I6923">
        <v>538752</v>
      </c>
      <c r="J6923">
        <v>542</v>
      </c>
      <c r="K6923">
        <v>29312</v>
      </c>
    </row>
    <row r="6924" spans="1:11">
      <c r="A6924">
        <v>36.438704872999999</v>
      </c>
      <c r="B6924" t="s">
        <v>10</v>
      </c>
      <c r="C6924" t="s">
        <v>11</v>
      </c>
      <c r="D6924">
        <v>32</v>
      </c>
      <c r="E6924" t="s">
        <v>8143</v>
      </c>
      <c r="F6924" t="s">
        <v>8140</v>
      </c>
      <c r="G6924">
        <v>6</v>
      </c>
      <c r="H6924">
        <v>5</v>
      </c>
      <c r="I6924">
        <v>538752</v>
      </c>
      <c r="J6924">
        <v>541</v>
      </c>
      <c r="K6924">
        <v>29312</v>
      </c>
    </row>
    <row r="6925" spans="1:11">
      <c r="A6925">
        <v>36.43871729</v>
      </c>
      <c r="B6925" t="s">
        <v>10</v>
      </c>
      <c r="C6925" t="s">
        <v>11</v>
      </c>
      <c r="D6925">
        <v>32</v>
      </c>
      <c r="E6925" t="s">
        <v>8144</v>
      </c>
      <c r="F6925" t="s">
        <v>8145</v>
      </c>
      <c r="G6925">
        <v>6</v>
      </c>
      <c r="H6925">
        <v>5</v>
      </c>
      <c r="I6925">
        <v>538752</v>
      </c>
      <c r="J6925">
        <v>545</v>
      </c>
      <c r="K6925">
        <v>29312</v>
      </c>
    </row>
    <row r="6926" spans="1:11">
      <c r="A6926">
        <v>36.439245495999998</v>
      </c>
      <c r="B6926" t="s">
        <v>10</v>
      </c>
      <c r="C6926" t="s">
        <v>11</v>
      </c>
      <c r="D6926">
        <v>32</v>
      </c>
      <c r="E6926" t="s">
        <v>8146</v>
      </c>
      <c r="F6926" t="s">
        <v>8143</v>
      </c>
      <c r="G6926">
        <v>6</v>
      </c>
      <c r="H6926">
        <v>5</v>
      </c>
      <c r="I6926">
        <v>538752</v>
      </c>
      <c r="J6926">
        <v>548</v>
      </c>
      <c r="K6926">
        <v>29312</v>
      </c>
    </row>
    <row r="6927" spans="1:11">
      <c r="A6927">
        <v>36.439318960000001</v>
      </c>
      <c r="B6927" t="s">
        <v>10</v>
      </c>
      <c r="C6927" t="s">
        <v>11</v>
      </c>
      <c r="D6927">
        <v>32</v>
      </c>
      <c r="E6927" t="s">
        <v>8147</v>
      </c>
      <c r="F6927" t="s">
        <v>8148</v>
      </c>
      <c r="G6927">
        <v>6</v>
      </c>
      <c r="H6927">
        <v>5</v>
      </c>
      <c r="I6927">
        <v>538752</v>
      </c>
      <c r="J6927">
        <v>547</v>
      </c>
      <c r="K6927">
        <v>29312</v>
      </c>
    </row>
    <row r="6928" spans="1:11">
      <c r="A6928">
        <v>36.439780677000002</v>
      </c>
      <c r="B6928" t="s">
        <v>10</v>
      </c>
      <c r="C6928" t="s">
        <v>11</v>
      </c>
      <c r="D6928">
        <v>32</v>
      </c>
      <c r="E6928" t="s">
        <v>8149</v>
      </c>
      <c r="F6928" t="s">
        <v>8146</v>
      </c>
      <c r="G6928">
        <v>6</v>
      </c>
      <c r="H6928">
        <v>5</v>
      </c>
      <c r="I6928">
        <v>538752</v>
      </c>
      <c r="J6928">
        <v>554</v>
      </c>
      <c r="K6928">
        <v>29312</v>
      </c>
    </row>
    <row r="6929" spans="1:11">
      <c r="A6929">
        <v>36.439785239999999</v>
      </c>
      <c r="B6929" t="s">
        <v>10</v>
      </c>
      <c r="C6929" t="s">
        <v>11</v>
      </c>
      <c r="D6929">
        <v>32</v>
      </c>
      <c r="E6929" t="s">
        <v>8149</v>
      </c>
      <c r="F6929" t="s">
        <v>8150</v>
      </c>
      <c r="G6929">
        <v>6</v>
      </c>
      <c r="H6929">
        <v>5</v>
      </c>
      <c r="I6929">
        <v>538752</v>
      </c>
      <c r="J6929">
        <v>552</v>
      </c>
      <c r="K6929">
        <v>29312</v>
      </c>
    </row>
    <row r="6930" spans="1:11">
      <c r="A6930">
        <v>36.439794812999999</v>
      </c>
      <c r="B6930" t="s">
        <v>10</v>
      </c>
      <c r="C6930" t="s">
        <v>11</v>
      </c>
      <c r="D6930">
        <v>32</v>
      </c>
      <c r="E6930" t="s">
        <v>8151</v>
      </c>
      <c r="F6930" t="s">
        <v>8147</v>
      </c>
      <c r="G6930">
        <v>6</v>
      </c>
      <c r="H6930">
        <v>5</v>
      </c>
      <c r="I6930">
        <v>538752</v>
      </c>
      <c r="J6930">
        <v>549</v>
      </c>
      <c r="K6930">
        <v>29312</v>
      </c>
    </row>
    <row r="6931" spans="1:11">
      <c r="A6931">
        <v>36.440320432999997</v>
      </c>
      <c r="B6931" t="s">
        <v>10</v>
      </c>
      <c r="C6931" t="s">
        <v>11</v>
      </c>
      <c r="D6931">
        <v>32</v>
      </c>
      <c r="E6931" t="s">
        <v>8152</v>
      </c>
      <c r="F6931" t="s">
        <v>8149</v>
      </c>
      <c r="G6931">
        <v>6</v>
      </c>
      <c r="H6931">
        <v>5</v>
      </c>
      <c r="I6931">
        <v>538752</v>
      </c>
      <c r="J6931">
        <v>539</v>
      </c>
      <c r="K6931">
        <v>29312</v>
      </c>
    </row>
    <row r="6932" spans="1:11">
      <c r="A6932">
        <v>36.440332873999999</v>
      </c>
      <c r="B6932" t="s">
        <v>10</v>
      </c>
      <c r="C6932" t="s">
        <v>11</v>
      </c>
      <c r="D6932">
        <v>32</v>
      </c>
      <c r="E6932" t="s">
        <v>8153</v>
      </c>
      <c r="F6932" t="s">
        <v>8154</v>
      </c>
      <c r="G6932">
        <v>6</v>
      </c>
      <c r="H6932">
        <v>5</v>
      </c>
      <c r="I6932">
        <v>538752</v>
      </c>
      <c r="J6932">
        <v>539</v>
      </c>
      <c r="K6932">
        <v>29312</v>
      </c>
    </row>
    <row r="6933" spans="1:11">
      <c r="A6933">
        <v>36.440867822999998</v>
      </c>
      <c r="B6933" t="s">
        <v>10</v>
      </c>
      <c r="C6933" t="s">
        <v>11</v>
      </c>
      <c r="D6933">
        <v>32</v>
      </c>
      <c r="E6933" t="s">
        <v>8155</v>
      </c>
      <c r="F6933" t="s">
        <v>8152</v>
      </c>
      <c r="G6933">
        <v>6</v>
      </c>
      <c r="H6933">
        <v>5</v>
      </c>
      <c r="I6933">
        <v>538752</v>
      </c>
      <c r="J6933">
        <v>539</v>
      </c>
      <c r="K6933">
        <v>29312</v>
      </c>
    </row>
    <row r="6934" spans="1:11">
      <c r="A6934">
        <v>36.440879883999997</v>
      </c>
      <c r="B6934" t="s">
        <v>10</v>
      </c>
      <c r="C6934" t="s">
        <v>11</v>
      </c>
      <c r="D6934">
        <v>32</v>
      </c>
      <c r="E6934" t="s">
        <v>8156</v>
      </c>
      <c r="F6934" t="s">
        <v>8157</v>
      </c>
      <c r="G6934">
        <v>6</v>
      </c>
      <c r="H6934">
        <v>5</v>
      </c>
      <c r="I6934">
        <v>538752</v>
      </c>
      <c r="J6934">
        <v>539</v>
      </c>
      <c r="K6934">
        <v>29312</v>
      </c>
    </row>
    <row r="6935" spans="1:11">
      <c r="A6935">
        <v>36.441427173000001</v>
      </c>
      <c r="B6935" t="s">
        <v>10</v>
      </c>
      <c r="C6935" t="s">
        <v>11</v>
      </c>
      <c r="D6935">
        <v>32</v>
      </c>
      <c r="E6935" t="s">
        <v>8158</v>
      </c>
      <c r="F6935" t="s">
        <v>8155</v>
      </c>
      <c r="G6935">
        <v>6</v>
      </c>
      <c r="H6935">
        <v>5</v>
      </c>
      <c r="I6935">
        <v>538752</v>
      </c>
      <c r="J6935">
        <v>540</v>
      </c>
      <c r="K6935">
        <v>29312</v>
      </c>
    </row>
    <row r="6936" spans="1:11">
      <c r="A6936">
        <v>36.441973543000003</v>
      </c>
      <c r="B6936" t="s">
        <v>10</v>
      </c>
      <c r="C6936" t="s">
        <v>11</v>
      </c>
      <c r="D6936">
        <v>32</v>
      </c>
      <c r="E6936" t="s">
        <v>8159</v>
      </c>
      <c r="F6936" t="s">
        <v>8158</v>
      </c>
      <c r="G6936">
        <v>6</v>
      </c>
      <c r="H6936">
        <v>5</v>
      </c>
      <c r="I6936">
        <v>538752</v>
      </c>
      <c r="J6936">
        <v>543</v>
      </c>
      <c r="K6936">
        <v>29312</v>
      </c>
    </row>
    <row r="6937" spans="1:11">
      <c r="A6937">
        <v>36.442470727</v>
      </c>
      <c r="B6937" t="s">
        <v>10</v>
      </c>
      <c r="C6937" t="s">
        <v>11</v>
      </c>
      <c r="D6937">
        <v>32</v>
      </c>
      <c r="E6937" t="s">
        <v>8160</v>
      </c>
      <c r="F6937" t="s">
        <v>8161</v>
      </c>
      <c r="G6937">
        <v>6</v>
      </c>
      <c r="H6937">
        <v>5</v>
      </c>
      <c r="I6937">
        <v>538752</v>
      </c>
      <c r="J6937">
        <v>543</v>
      </c>
      <c r="K6937">
        <v>29312</v>
      </c>
    </row>
    <row r="6938" spans="1:11">
      <c r="A6938">
        <v>36.442965422</v>
      </c>
      <c r="B6938" t="s">
        <v>10</v>
      </c>
      <c r="C6938" t="s">
        <v>11</v>
      </c>
      <c r="D6938">
        <v>32</v>
      </c>
      <c r="E6938" t="s">
        <v>8162</v>
      </c>
      <c r="F6938" t="s">
        <v>8163</v>
      </c>
      <c r="G6938">
        <v>6</v>
      </c>
      <c r="H6938">
        <v>5</v>
      </c>
      <c r="I6938">
        <v>538752</v>
      </c>
      <c r="J6938">
        <v>602</v>
      </c>
      <c r="K6938">
        <v>29312</v>
      </c>
    </row>
    <row r="6939" spans="1:11">
      <c r="A6939">
        <v>36.443530662999997</v>
      </c>
      <c r="B6939" t="s">
        <v>10</v>
      </c>
      <c r="C6939" t="s">
        <v>11</v>
      </c>
      <c r="D6939">
        <v>32</v>
      </c>
      <c r="E6939" t="s">
        <v>8164</v>
      </c>
      <c r="F6939" t="s">
        <v>8162</v>
      </c>
      <c r="G6939">
        <v>6</v>
      </c>
      <c r="H6939">
        <v>5</v>
      </c>
      <c r="I6939">
        <v>538752</v>
      </c>
      <c r="J6939">
        <v>650</v>
      </c>
      <c r="K6939">
        <v>29312</v>
      </c>
    </row>
    <row r="6940" spans="1:11">
      <c r="A6940">
        <v>36.443543216999998</v>
      </c>
      <c r="B6940" t="s">
        <v>10</v>
      </c>
      <c r="C6940" t="s">
        <v>11</v>
      </c>
      <c r="D6940">
        <v>32</v>
      </c>
      <c r="E6940" t="s">
        <v>8165</v>
      </c>
      <c r="F6940" t="s">
        <v>8166</v>
      </c>
      <c r="G6940">
        <v>6</v>
      </c>
      <c r="H6940">
        <v>5</v>
      </c>
      <c r="I6940">
        <v>538752</v>
      </c>
      <c r="J6940">
        <v>639</v>
      </c>
      <c r="K6940">
        <v>29312</v>
      </c>
    </row>
    <row r="6941" spans="1:11">
      <c r="A6941">
        <v>36.444093358000003</v>
      </c>
      <c r="B6941" t="s">
        <v>10</v>
      </c>
      <c r="C6941" t="s">
        <v>11</v>
      </c>
      <c r="D6941">
        <v>32</v>
      </c>
      <c r="E6941" t="s">
        <v>8167</v>
      </c>
      <c r="F6941" t="s">
        <v>8164</v>
      </c>
      <c r="G6941">
        <v>6</v>
      </c>
      <c r="H6941">
        <v>5</v>
      </c>
      <c r="I6941">
        <v>538752</v>
      </c>
      <c r="J6941">
        <v>630</v>
      </c>
      <c r="K6941">
        <v>29312</v>
      </c>
    </row>
    <row r="6942" spans="1:11">
      <c r="A6942">
        <v>36.444105594</v>
      </c>
      <c r="B6942" t="s">
        <v>10</v>
      </c>
      <c r="C6942" t="s">
        <v>11</v>
      </c>
      <c r="D6942">
        <v>32</v>
      </c>
      <c r="E6942" t="s">
        <v>8168</v>
      </c>
      <c r="F6942" t="s">
        <v>8165</v>
      </c>
      <c r="G6942">
        <v>6</v>
      </c>
      <c r="H6942">
        <v>5</v>
      </c>
      <c r="I6942">
        <v>538752</v>
      </c>
      <c r="J6942">
        <v>622</v>
      </c>
      <c r="K6942">
        <v>29312</v>
      </c>
    </row>
    <row r="6943" spans="1:11">
      <c r="A6943">
        <v>36.444620289</v>
      </c>
      <c r="B6943" t="s">
        <v>10</v>
      </c>
      <c r="C6943" t="s">
        <v>11</v>
      </c>
      <c r="D6943">
        <v>32</v>
      </c>
      <c r="E6943" t="s">
        <v>8169</v>
      </c>
      <c r="F6943" t="s">
        <v>8167</v>
      </c>
      <c r="G6943">
        <v>6</v>
      </c>
      <c r="H6943">
        <v>5</v>
      </c>
      <c r="I6943">
        <v>538752</v>
      </c>
      <c r="J6943">
        <v>614</v>
      </c>
      <c r="K6943">
        <v>29312</v>
      </c>
    </row>
    <row r="6944" spans="1:11">
      <c r="A6944">
        <v>36.445115952999998</v>
      </c>
      <c r="B6944" t="s">
        <v>10</v>
      </c>
      <c r="C6944" t="s">
        <v>11</v>
      </c>
      <c r="D6944">
        <v>32</v>
      </c>
      <c r="E6944" t="s">
        <v>8170</v>
      </c>
      <c r="F6944" t="s">
        <v>8171</v>
      </c>
      <c r="G6944">
        <v>6</v>
      </c>
      <c r="H6944">
        <v>5</v>
      </c>
      <c r="I6944">
        <v>538752</v>
      </c>
      <c r="J6944">
        <v>603</v>
      </c>
      <c r="K6944">
        <v>29312</v>
      </c>
    </row>
    <row r="6945" spans="1:11">
      <c r="A6945">
        <v>36.445618508000003</v>
      </c>
      <c r="B6945" t="s">
        <v>10</v>
      </c>
      <c r="C6945" t="s">
        <v>11</v>
      </c>
      <c r="D6945">
        <v>32</v>
      </c>
      <c r="E6945" t="s">
        <v>8172</v>
      </c>
      <c r="F6945" t="s">
        <v>8173</v>
      </c>
      <c r="G6945">
        <v>6</v>
      </c>
      <c r="H6945">
        <v>5</v>
      </c>
      <c r="I6945">
        <v>538752</v>
      </c>
      <c r="J6945">
        <v>654</v>
      </c>
      <c r="K6945">
        <v>29312</v>
      </c>
    </row>
    <row r="6946" spans="1:11">
      <c r="A6946">
        <v>36.4461315</v>
      </c>
      <c r="B6946" t="s">
        <v>10</v>
      </c>
      <c r="C6946" t="s">
        <v>11</v>
      </c>
      <c r="D6946">
        <v>32</v>
      </c>
      <c r="E6946" t="s">
        <v>8174</v>
      </c>
      <c r="F6946" t="s">
        <v>8172</v>
      </c>
      <c r="G6946">
        <v>6</v>
      </c>
      <c r="H6946">
        <v>5</v>
      </c>
      <c r="I6946">
        <v>538752</v>
      </c>
      <c r="J6946">
        <v>696</v>
      </c>
      <c r="K6946">
        <v>29312</v>
      </c>
    </row>
    <row r="6947" spans="1:11">
      <c r="A6947">
        <v>36.446622773000001</v>
      </c>
      <c r="B6947" t="s">
        <v>10</v>
      </c>
      <c r="C6947" t="s">
        <v>11</v>
      </c>
      <c r="D6947">
        <v>44</v>
      </c>
      <c r="E6947" t="s">
        <v>8175</v>
      </c>
      <c r="F6947" t="s">
        <v>8176</v>
      </c>
      <c r="G6947">
        <v>6</v>
      </c>
      <c r="H6947">
        <v>5</v>
      </c>
      <c r="I6947">
        <v>538752</v>
      </c>
      <c r="J6947">
        <v>673</v>
      </c>
      <c r="K6947">
        <v>29312</v>
      </c>
    </row>
    <row r="6948" spans="1:11">
      <c r="A6948">
        <v>36.447128958</v>
      </c>
      <c r="B6948" t="s">
        <v>10</v>
      </c>
      <c r="C6948" t="s">
        <v>11</v>
      </c>
      <c r="D6948">
        <v>32</v>
      </c>
      <c r="E6948" t="s">
        <v>8177</v>
      </c>
      <c r="F6948" t="s">
        <v>8178</v>
      </c>
      <c r="G6948">
        <v>4</v>
      </c>
      <c r="H6948">
        <v>4</v>
      </c>
      <c r="I6948">
        <v>537472</v>
      </c>
      <c r="J6948">
        <v>713</v>
      </c>
      <c r="K6948">
        <v>29312</v>
      </c>
    </row>
    <row r="6949" spans="1:11">
      <c r="A6949">
        <v>36.447142255999999</v>
      </c>
      <c r="B6949" t="s">
        <v>10</v>
      </c>
      <c r="C6949" t="s">
        <v>11</v>
      </c>
      <c r="D6949">
        <v>32</v>
      </c>
      <c r="E6949" t="s">
        <v>8179</v>
      </c>
      <c r="F6949" t="s">
        <v>8175</v>
      </c>
      <c r="G6949">
        <v>4</v>
      </c>
      <c r="H6949">
        <v>4</v>
      </c>
      <c r="I6949">
        <v>537472</v>
      </c>
      <c r="J6949">
        <v>1124</v>
      </c>
      <c r="K6949">
        <v>29312</v>
      </c>
    </row>
    <row r="6950" spans="1:11">
      <c r="A6950">
        <v>36.463619465999997</v>
      </c>
      <c r="B6950" t="s">
        <v>10</v>
      </c>
      <c r="C6950" t="s">
        <v>11</v>
      </c>
      <c r="D6950">
        <v>44</v>
      </c>
      <c r="E6950" t="s">
        <v>8180</v>
      </c>
      <c r="F6950" t="s">
        <v>8177</v>
      </c>
      <c r="G6950">
        <v>5</v>
      </c>
      <c r="H6950">
        <v>4</v>
      </c>
      <c r="I6950">
        <v>534784</v>
      </c>
      <c r="J6950">
        <v>1047</v>
      </c>
      <c r="K6950">
        <v>29312</v>
      </c>
    </row>
    <row r="6951" spans="1:11">
      <c r="A6951">
        <v>36.464091924000002</v>
      </c>
      <c r="B6951" t="s">
        <v>10</v>
      </c>
      <c r="C6951" t="s">
        <v>11</v>
      </c>
      <c r="D6951">
        <v>44</v>
      </c>
      <c r="E6951" t="s">
        <v>8180</v>
      </c>
      <c r="F6951" t="s">
        <v>8177</v>
      </c>
      <c r="G6951">
        <v>3</v>
      </c>
      <c r="H6951">
        <v>3</v>
      </c>
      <c r="I6951">
        <v>538752</v>
      </c>
      <c r="J6951">
        <v>995</v>
      </c>
      <c r="K6951">
        <v>29312</v>
      </c>
    </row>
    <row r="6952" spans="1:11">
      <c r="A6952">
        <v>36.464559766000001</v>
      </c>
      <c r="B6952" t="s">
        <v>10</v>
      </c>
      <c r="C6952" t="s">
        <v>11</v>
      </c>
      <c r="D6952">
        <v>44</v>
      </c>
      <c r="E6952" t="s">
        <v>8180</v>
      </c>
      <c r="F6952" t="s">
        <v>8179</v>
      </c>
      <c r="G6952">
        <v>2</v>
      </c>
      <c r="H6952">
        <v>3</v>
      </c>
      <c r="I6952">
        <v>538752</v>
      </c>
      <c r="J6952">
        <v>871</v>
      </c>
      <c r="K6952">
        <v>29312</v>
      </c>
    </row>
    <row r="6953" spans="1:11">
      <c r="A6953">
        <v>36.465030397</v>
      </c>
      <c r="B6953" t="s">
        <v>10</v>
      </c>
      <c r="C6953" t="s">
        <v>11</v>
      </c>
      <c r="D6953">
        <v>32</v>
      </c>
      <c r="E6953" t="s">
        <v>8181</v>
      </c>
      <c r="F6953" t="s">
        <v>8182</v>
      </c>
      <c r="G6953">
        <v>3</v>
      </c>
      <c r="H6953">
        <v>3</v>
      </c>
      <c r="I6953">
        <v>538752</v>
      </c>
      <c r="J6953">
        <v>762</v>
      </c>
      <c r="K6953">
        <v>29312</v>
      </c>
    </row>
    <row r="6954" spans="1:11">
      <c r="A6954">
        <v>36.465047730000002</v>
      </c>
      <c r="B6954" t="s">
        <v>10</v>
      </c>
      <c r="C6954" t="s">
        <v>11</v>
      </c>
      <c r="D6954">
        <v>32</v>
      </c>
      <c r="E6954" t="s">
        <v>8183</v>
      </c>
      <c r="F6954" t="s">
        <v>8180</v>
      </c>
      <c r="G6954">
        <v>3</v>
      </c>
      <c r="H6954">
        <v>3</v>
      </c>
      <c r="I6954">
        <v>538752</v>
      </c>
      <c r="J6954">
        <v>667</v>
      </c>
      <c r="K6954">
        <v>29312</v>
      </c>
    </row>
    <row r="6955" spans="1:11">
      <c r="A6955">
        <v>36.465497505000002</v>
      </c>
      <c r="B6955" t="s">
        <v>10</v>
      </c>
      <c r="C6955" t="s">
        <v>11</v>
      </c>
      <c r="D6955">
        <v>32</v>
      </c>
      <c r="E6955" t="s">
        <v>8184</v>
      </c>
      <c r="F6955" t="s">
        <v>8181</v>
      </c>
      <c r="G6955">
        <v>4</v>
      </c>
      <c r="H6955">
        <v>3</v>
      </c>
      <c r="I6955">
        <v>538368</v>
      </c>
      <c r="J6955">
        <v>643</v>
      </c>
      <c r="K6955">
        <v>29312</v>
      </c>
    </row>
    <row r="6956" spans="1:11">
      <c r="A6956">
        <v>36.466060933000001</v>
      </c>
      <c r="B6956" t="s">
        <v>10</v>
      </c>
      <c r="C6956" t="s">
        <v>11</v>
      </c>
      <c r="D6956">
        <v>32</v>
      </c>
      <c r="E6956" t="s">
        <v>8185</v>
      </c>
      <c r="F6956" t="s">
        <v>8184</v>
      </c>
      <c r="G6956">
        <v>5</v>
      </c>
      <c r="H6956">
        <v>3</v>
      </c>
      <c r="I6956">
        <v>538752</v>
      </c>
      <c r="J6956">
        <v>621</v>
      </c>
      <c r="K6956">
        <v>29312</v>
      </c>
    </row>
    <row r="6957" spans="1:11">
      <c r="A6957">
        <v>36.466655218</v>
      </c>
      <c r="B6957" t="s">
        <v>10</v>
      </c>
      <c r="C6957" t="s">
        <v>11</v>
      </c>
      <c r="D6957">
        <v>32</v>
      </c>
      <c r="E6957" t="s">
        <v>8186</v>
      </c>
      <c r="F6957" t="s">
        <v>8185</v>
      </c>
      <c r="G6957">
        <v>7</v>
      </c>
      <c r="H6957">
        <v>4</v>
      </c>
      <c r="I6957">
        <v>538752</v>
      </c>
      <c r="J6957">
        <v>613</v>
      </c>
      <c r="K6957">
        <v>29312</v>
      </c>
    </row>
    <row r="6958" spans="1:11">
      <c r="A6958">
        <v>36.690466225000002</v>
      </c>
      <c r="B6958" t="s">
        <v>10</v>
      </c>
      <c r="C6958" t="s">
        <v>11</v>
      </c>
      <c r="D6958">
        <v>32</v>
      </c>
      <c r="E6958" t="s">
        <v>8187</v>
      </c>
      <c r="F6958" t="s">
        <v>8186</v>
      </c>
      <c r="G6958">
        <v>1</v>
      </c>
      <c r="H6958">
        <v>6</v>
      </c>
      <c r="I6958">
        <v>538752</v>
      </c>
      <c r="J6958">
        <v>611</v>
      </c>
      <c r="K6958">
        <v>29312</v>
      </c>
    </row>
    <row r="6959" spans="1:11">
      <c r="A6959">
        <v>36.693795440000002</v>
      </c>
      <c r="B6959" t="s">
        <v>10</v>
      </c>
      <c r="C6959" t="s">
        <v>11</v>
      </c>
      <c r="D6959">
        <v>44</v>
      </c>
      <c r="E6959" t="s">
        <v>8188</v>
      </c>
      <c r="F6959" t="s">
        <v>8189</v>
      </c>
      <c r="G6959">
        <v>2</v>
      </c>
      <c r="H6959">
        <v>6</v>
      </c>
      <c r="I6959">
        <v>538752</v>
      </c>
      <c r="J6959">
        <v>534</v>
      </c>
      <c r="K6959">
        <v>29312</v>
      </c>
    </row>
    <row r="6960" spans="1:11">
      <c r="A6960">
        <v>36.697028391000003</v>
      </c>
      <c r="B6960" t="s">
        <v>10</v>
      </c>
      <c r="C6960" t="s">
        <v>11</v>
      </c>
      <c r="D6960">
        <v>44</v>
      </c>
      <c r="E6960" t="s">
        <v>8188</v>
      </c>
      <c r="F6960" t="s">
        <v>8189</v>
      </c>
      <c r="G6960">
        <v>2</v>
      </c>
      <c r="H6960">
        <v>6</v>
      </c>
      <c r="I6960">
        <v>538752</v>
      </c>
      <c r="J6960">
        <v>883</v>
      </c>
      <c r="K6960">
        <v>29312</v>
      </c>
    </row>
    <row r="6961" spans="1:11">
      <c r="A6961">
        <v>36.700176112999998</v>
      </c>
      <c r="B6961" t="s">
        <v>10</v>
      </c>
      <c r="C6961" t="s">
        <v>11</v>
      </c>
      <c r="D6961">
        <v>44</v>
      </c>
      <c r="E6961" t="s">
        <v>8188</v>
      </c>
      <c r="F6961" t="s">
        <v>8190</v>
      </c>
      <c r="G6961">
        <v>4</v>
      </c>
      <c r="H6961">
        <v>6</v>
      </c>
      <c r="I6961">
        <v>538368</v>
      </c>
      <c r="J6961">
        <v>1272</v>
      </c>
      <c r="K6961">
        <v>29312</v>
      </c>
    </row>
    <row r="6962" spans="1:11">
      <c r="A6962">
        <v>36.703507885</v>
      </c>
      <c r="B6962" t="s">
        <v>10</v>
      </c>
      <c r="C6962" t="s">
        <v>11</v>
      </c>
      <c r="D6962">
        <v>32</v>
      </c>
      <c r="E6962" t="s">
        <v>8191</v>
      </c>
      <c r="F6962" t="s">
        <v>8192</v>
      </c>
      <c r="G6962">
        <v>6</v>
      </c>
      <c r="H6962">
        <v>6</v>
      </c>
      <c r="I6962">
        <v>538368</v>
      </c>
      <c r="J6962">
        <v>1613</v>
      </c>
      <c r="K6962">
        <v>29312</v>
      </c>
    </row>
    <row r="6963" spans="1:11">
      <c r="A6963">
        <v>36.703614719000001</v>
      </c>
      <c r="B6963" t="s">
        <v>10</v>
      </c>
      <c r="C6963" t="s">
        <v>11</v>
      </c>
      <c r="D6963">
        <v>32</v>
      </c>
      <c r="E6963" t="s">
        <v>8193</v>
      </c>
      <c r="F6963" t="s">
        <v>8188</v>
      </c>
      <c r="G6963">
        <v>6</v>
      </c>
      <c r="H6963">
        <v>6</v>
      </c>
      <c r="I6963">
        <v>538368</v>
      </c>
      <c r="J6963">
        <v>1912</v>
      </c>
      <c r="K6963">
        <v>29312</v>
      </c>
    </row>
    <row r="6964" spans="1:11">
      <c r="A6964">
        <v>36.703626866</v>
      </c>
      <c r="B6964" t="s">
        <v>10</v>
      </c>
      <c r="C6964" t="s">
        <v>11</v>
      </c>
      <c r="D6964">
        <v>32</v>
      </c>
      <c r="E6964" t="s">
        <v>8193</v>
      </c>
      <c r="F6964" t="s">
        <v>8194</v>
      </c>
      <c r="G6964">
        <v>6</v>
      </c>
      <c r="H6964">
        <v>6</v>
      </c>
      <c r="I6964">
        <v>537472</v>
      </c>
      <c r="J6964">
        <v>2091</v>
      </c>
      <c r="K6964">
        <v>29312</v>
      </c>
    </row>
    <row r="6965" spans="1:11">
      <c r="A6965">
        <v>36.706784730999999</v>
      </c>
      <c r="B6965" t="s">
        <v>10</v>
      </c>
      <c r="C6965" t="s">
        <v>11</v>
      </c>
      <c r="D6965">
        <v>32</v>
      </c>
      <c r="E6965" t="s">
        <v>8195</v>
      </c>
      <c r="F6965" t="s">
        <v>8191</v>
      </c>
      <c r="G6965">
        <v>6</v>
      </c>
      <c r="H6965">
        <v>6</v>
      </c>
      <c r="I6965">
        <v>538752</v>
      </c>
      <c r="J6965">
        <v>2250</v>
      </c>
      <c r="K6965">
        <v>29312</v>
      </c>
    </row>
    <row r="6966" spans="1:11">
      <c r="A6966">
        <v>36.706851274000002</v>
      </c>
      <c r="B6966" t="s">
        <v>10</v>
      </c>
      <c r="C6966" t="s">
        <v>11</v>
      </c>
      <c r="D6966">
        <v>32</v>
      </c>
      <c r="E6966" t="s">
        <v>8196</v>
      </c>
      <c r="F6966" t="s">
        <v>8193</v>
      </c>
      <c r="G6966">
        <v>6</v>
      </c>
      <c r="H6966">
        <v>6</v>
      </c>
      <c r="I6966">
        <v>538752</v>
      </c>
      <c r="J6966">
        <v>2376</v>
      </c>
      <c r="K6966">
        <v>29312</v>
      </c>
    </row>
    <row r="6967" spans="1:11">
      <c r="A6967">
        <v>36.709743193999998</v>
      </c>
      <c r="B6967" t="s">
        <v>10</v>
      </c>
      <c r="C6967" t="s">
        <v>11</v>
      </c>
      <c r="D6967">
        <v>32</v>
      </c>
      <c r="E6967" t="s">
        <v>8197</v>
      </c>
      <c r="F6967" t="s">
        <v>8195</v>
      </c>
      <c r="G6967">
        <v>6</v>
      </c>
      <c r="H6967">
        <v>6</v>
      </c>
      <c r="I6967">
        <v>538752</v>
      </c>
      <c r="J6967">
        <v>2481</v>
      </c>
      <c r="K6967">
        <v>29312</v>
      </c>
    </row>
    <row r="6968" spans="1:11">
      <c r="A6968">
        <v>36.710086046000001</v>
      </c>
      <c r="B6968" t="s">
        <v>10</v>
      </c>
      <c r="C6968" t="s">
        <v>11</v>
      </c>
      <c r="D6968">
        <v>32</v>
      </c>
      <c r="E6968" t="s">
        <v>8198</v>
      </c>
      <c r="F6968" t="s">
        <v>8199</v>
      </c>
      <c r="G6968">
        <v>6</v>
      </c>
      <c r="H6968">
        <v>6</v>
      </c>
      <c r="I6968">
        <v>538752</v>
      </c>
      <c r="J6968">
        <v>2540</v>
      </c>
      <c r="K6968">
        <v>29312</v>
      </c>
    </row>
    <row r="6969" spans="1:11">
      <c r="A6969">
        <v>36.712107404000001</v>
      </c>
      <c r="B6969" t="s">
        <v>10</v>
      </c>
      <c r="C6969" t="s">
        <v>11</v>
      </c>
      <c r="D6969">
        <v>32</v>
      </c>
      <c r="E6969" t="s">
        <v>8200</v>
      </c>
      <c r="F6969" t="s">
        <v>8197</v>
      </c>
      <c r="G6969">
        <v>7</v>
      </c>
      <c r="H6969">
        <v>6</v>
      </c>
      <c r="I6969">
        <v>538752</v>
      </c>
      <c r="J6969">
        <v>2575</v>
      </c>
      <c r="K6969">
        <v>29312</v>
      </c>
    </row>
    <row r="6970" spans="1:11">
      <c r="A6970">
        <v>36.712155715999998</v>
      </c>
      <c r="B6970" t="s">
        <v>10</v>
      </c>
      <c r="C6970" t="s">
        <v>11</v>
      </c>
      <c r="D6970">
        <v>32</v>
      </c>
      <c r="E6970" t="s">
        <v>8201</v>
      </c>
      <c r="F6970" t="s">
        <v>8198</v>
      </c>
      <c r="G6970">
        <v>7</v>
      </c>
      <c r="H6970">
        <v>6</v>
      </c>
      <c r="I6970">
        <v>538752</v>
      </c>
      <c r="J6970">
        <v>2548</v>
      </c>
      <c r="K6970">
        <v>29312</v>
      </c>
    </row>
    <row r="6971" spans="1:11">
      <c r="A6971">
        <v>36.712175746</v>
      </c>
      <c r="B6971" t="s">
        <v>10</v>
      </c>
      <c r="C6971" t="s">
        <v>11</v>
      </c>
      <c r="D6971">
        <v>32</v>
      </c>
      <c r="E6971" t="s">
        <v>8202</v>
      </c>
      <c r="F6971" t="s">
        <v>8203</v>
      </c>
      <c r="G6971">
        <v>7</v>
      </c>
      <c r="H6971">
        <v>6</v>
      </c>
      <c r="I6971">
        <v>538752</v>
      </c>
      <c r="J6971">
        <v>2486</v>
      </c>
      <c r="K6971">
        <v>29312</v>
      </c>
    </row>
    <row r="6972" spans="1:11">
      <c r="A6972">
        <v>36.714446977999998</v>
      </c>
      <c r="B6972" t="s">
        <v>10</v>
      </c>
      <c r="C6972" t="s">
        <v>11</v>
      </c>
      <c r="D6972">
        <v>32</v>
      </c>
      <c r="E6972" t="s">
        <v>8204</v>
      </c>
      <c r="F6972" t="s">
        <v>8200</v>
      </c>
      <c r="G6972">
        <v>7</v>
      </c>
      <c r="H6972">
        <v>6</v>
      </c>
      <c r="I6972">
        <v>538752</v>
      </c>
      <c r="J6972">
        <v>2431</v>
      </c>
      <c r="K6972">
        <v>29312</v>
      </c>
    </row>
    <row r="6973" spans="1:11">
      <c r="A6973">
        <v>36.714614754999999</v>
      </c>
      <c r="B6973" t="s">
        <v>10</v>
      </c>
      <c r="C6973" t="s">
        <v>11</v>
      </c>
      <c r="D6973">
        <v>32</v>
      </c>
      <c r="E6973" t="s">
        <v>8205</v>
      </c>
      <c r="F6973" t="s">
        <v>8206</v>
      </c>
      <c r="G6973">
        <v>7</v>
      </c>
      <c r="H6973">
        <v>6</v>
      </c>
      <c r="I6973">
        <v>538752</v>
      </c>
      <c r="J6973">
        <v>2419</v>
      </c>
      <c r="K6973">
        <v>29312</v>
      </c>
    </row>
    <row r="6974" spans="1:11">
      <c r="A6974">
        <v>36.716401085999998</v>
      </c>
      <c r="B6974" t="s">
        <v>10</v>
      </c>
      <c r="C6974" t="s">
        <v>11</v>
      </c>
      <c r="D6974">
        <v>32</v>
      </c>
      <c r="E6974" t="s">
        <v>8207</v>
      </c>
      <c r="F6974" t="s">
        <v>8204</v>
      </c>
      <c r="G6974">
        <v>7</v>
      </c>
      <c r="H6974">
        <v>6</v>
      </c>
      <c r="I6974">
        <v>538752</v>
      </c>
      <c r="J6974">
        <v>2424</v>
      </c>
      <c r="K6974">
        <v>29312</v>
      </c>
    </row>
    <row r="6975" spans="1:11">
      <c r="A6975">
        <v>36.716582099999997</v>
      </c>
      <c r="B6975" t="s">
        <v>10</v>
      </c>
      <c r="C6975" t="s">
        <v>11</v>
      </c>
      <c r="D6975">
        <v>32</v>
      </c>
      <c r="E6975" t="s">
        <v>8208</v>
      </c>
      <c r="F6975" t="s">
        <v>8205</v>
      </c>
      <c r="G6975">
        <v>7</v>
      </c>
      <c r="H6975">
        <v>6</v>
      </c>
      <c r="I6975">
        <v>538752</v>
      </c>
      <c r="J6975">
        <v>2365</v>
      </c>
      <c r="K6975">
        <v>29312</v>
      </c>
    </row>
    <row r="6976" spans="1:11">
      <c r="A6976">
        <v>36.718003443000001</v>
      </c>
      <c r="B6976" t="s">
        <v>10</v>
      </c>
      <c r="C6976" t="s">
        <v>11</v>
      </c>
      <c r="D6976">
        <v>32</v>
      </c>
      <c r="E6976" t="s">
        <v>8209</v>
      </c>
      <c r="F6976" t="s">
        <v>8207</v>
      </c>
      <c r="G6976">
        <v>8</v>
      </c>
      <c r="H6976">
        <v>6</v>
      </c>
      <c r="I6976">
        <v>538752</v>
      </c>
      <c r="J6976">
        <v>2315</v>
      </c>
      <c r="K6976">
        <v>29312</v>
      </c>
    </row>
    <row r="6977" spans="1:11">
      <c r="A6977">
        <v>36.718039435000001</v>
      </c>
      <c r="B6977" t="s">
        <v>10</v>
      </c>
      <c r="C6977" t="s">
        <v>11</v>
      </c>
      <c r="D6977">
        <v>32</v>
      </c>
      <c r="E6977" t="s">
        <v>8210</v>
      </c>
      <c r="F6977" t="s">
        <v>8208</v>
      </c>
      <c r="G6977">
        <v>8</v>
      </c>
      <c r="H6977">
        <v>6</v>
      </c>
      <c r="I6977">
        <v>538752</v>
      </c>
      <c r="J6977">
        <v>2225</v>
      </c>
      <c r="K6977">
        <v>29312</v>
      </c>
    </row>
    <row r="6978" spans="1:11">
      <c r="A6978">
        <v>36.719119696</v>
      </c>
      <c r="B6978" t="s">
        <v>10</v>
      </c>
      <c r="C6978" t="s">
        <v>11</v>
      </c>
      <c r="D6978">
        <v>32</v>
      </c>
      <c r="E6978" t="s">
        <v>8211</v>
      </c>
      <c r="F6978" t="s">
        <v>8212</v>
      </c>
      <c r="G6978">
        <v>9</v>
      </c>
      <c r="H6978">
        <v>6</v>
      </c>
      <c r="I6978">
        <v>538752</v>
      </c>
      <c r="J6978">
        <v>2128</v>
      </c>
      <c r="K6978">
        <v>29312</v>
      </c>
    </row>
    <row r="6979" spans="1:11">
      <c r="A6979">
        <v>36.720110179999999</v>
      </c>
      <c r="B6979" t="s">
        <v>10</v>
      </c>
      <c r="C6979" t="s">
        <v>11</v>
      </c>
      <c r="D6979">
        <v>32</v>
      </c>
      <c r="E6979" t="s">
        <v>8213</v>
      </c>
      <c r="F6979" t="s">
        <v>8211</v>
      </c>
      <c r="G6979">
        <v>9</v>
      </c>
      <c r="H6979">
        <v>6</v>
      </c>
      <c r="I6979">
        <v>538752</v>
      </c>
      <c r="J6979">
        <v>2157</v>
      </c>
      <c r="K6979">
        <v>29312</v>
      </c>
    </row>
    <row r="6980" spans="1:11">
      <c r="A6980">
        <v>36.72103225</v>
      </c>
      <c r="B6980" t="s">
        <v>10</v>
      </c>
      <c r="C6980" t="s">
        <v>11</v>
      </c>
      <c r="D6980">
        <v>44</v>
      </c>
      <c r="E6980" t="s">
        <v>8214</v>
      </c>
      <c r="F6980" t="s">
        <v>8215</v>
      </c>
      <c r="G6980">
        <v>9</v>
      </c>
      <c r="H6980">
        <v>6</v>
      </c>
      <c r="I6980">
        <v>538752</v>
      </c>
      <c r="J6980">
        <v>2011</v>
      </c>
      <c r="K6980">
        <v>29312</v>
      </c>
    </row>
    <row r="6981" spans="1:11">
      <c r="A6981">
        <v>36.721742618</v>
      </c>
      <c r="B6981" t="s">
        <v>10</v>
      </c>
      <c r="C6981" t="s">
        <v>11</v>
      </c>
      <c r="D6981">
        <v>44</v>
      </c>
      <c r="E6981" t="s">
        <v>8214</v>
      </c>
      <c r="F6981" t="s">
        <v>8213</v>
      </c>
      <c r="G6981">
        <v>4</v>
      </c>
      <c r="H6981">
        <v>6</v>
      </c>
      <c r="I6981">
        <v>538368</v>
      </c>
      <c r="J6981">
        <v>1987</v>
      </c>
      <c r="K6981">
        <v>29312</v>
      </c>
    </row>
    <row r="6982" spans="1:11">
      <c r="A6982">
        <v>36.722514539000002</v>
      </c>
      <c r="B6982" t="s">
        <v>10</v>
      </c>
      <c r="C6982" t="s">
        <v>11</v>
      </c>
      <c r="D6982">
        <v>44</v>
      </c>
      <c r="E6982" t="s">
        <v>8216</v>
      </c>
      <c r="F6982" t="s">
        <v>8217</v>
      </c>
      <c r="G6982">
        <v>5</v>
      </c>
      <c r="H6982">
        <v>6</v>
      </c>
      <c r="I6982">
        <v>538368</v>
      </c>
      <c r="J6982">
        <v>1739</v>
      </c>
      <c r="K6982">
        <v>29312</v>
      </c>
    </row>
    <row r="6983" spans="1:11">
      <c r="A6983">
        <v>36.722535120000003</v>
      </c>
      <c r="B6983" t="s">
        <v>10</v>
      </c>
      <c r="C6983" t="s">
        <v>11</v>
      </c>
      <c r="D6983">
        <v>44</v>
      </c>
      <c r="E6983" t="s">
        <v>8218</v>
      </c>
      <c r="F6983" t="s">
        <v>8219</v>
      </c>
      <c r="G6983">
        <v>5</v>
      </c>
      <c r="H6983">
        <v>6</v>
      </c>
      <c r="I6983">
        <v>538368</v>
      </c>
      <c r="J6983">
        <v>1522</v>
      </c>
      <c r="K6983">
        <v>29312</v>
      </c>
    </row>
    <row r="6984" spans="1:11">
      <c r="A6984">
        <v>36.723175243</v>
      </c>
      <c r="B6984" t="s">
        <v>10</v>
      </c>
      <c r="C6984" t="s">
        <v>11</v>
      </c>
      <c r="D6984">
        <v>32</v>
      </c>
      <c r="E6984" t="s">
        <v>8220</v>
      </c>
      <c r="F6984" t="s">
        <v>8219</v>
      </c>
      <c r="G6984">
        <v>5</v>
      </c>
      <c r="H6984">
        <v>6</v>
      </c>
      <c r="I6984">
        <v>538368</v>
      </c>
      <c r="J6984">
        <v>1429</v>
      </c>
      <c r="K6984">
        <v>29312</v>
      </c>
    </row>
    <row r="6985" spans="1:11">
      <c r="A6985">
        <v>36.723210258000002</v>
      </c>
      <c r="B6985" t="s">
        <v>10</v>
      </c>
      <c r="C6985" t="s">
        <v>11</v>
      </c>
      <c r="D6985">
        <v>32</v>
      </c>
      <c r="E6985" t="s">
        <v>8221</v>
      </c>
      <c r="F6985" t="s">
        <v>8216</v>
      </c>
      <c r="G6985">
        <v>6</v>
      </c>
      <c r="H6985">
        <v>6</v>
      </c>
      <c r="I6985">
        <v>536576</v>
      </c>
      <c r="J6985">
        <v>1750</v>
      </c>
      <c r="K6985">
        <v>29312</v>
      </c>
    </row>
    <row r="6986" spans="1:11">
      <c r="A6986">
        <v>36.724067435000002</v>
      </c>
      <c r="B6986" t="s">
        <v>10</v>
      </c>
      <c r="C6986" t="s">
        <v>11</v>
      </c>
      <c r="D6986">
        <v>32</v>
      </c>
      <c r="E6986" t="s">
        <v>8222</v>
      </c>
      <c r="F6986" t="s">
        <v>8220</v>
      </c>
      <c r="G6986">
        <v>6</v>
      </c>
      <c r="H6986">
        <v>6</v>
      </c>
      <c r="I6986">
        <v>532992</v>
      </c>
      <c r="J6986">
        <v>1617</v>
      </c>
      <c r="K6986">
        <v>29312</v>
      </c>
    </row>
    <row r="6987" spans="1:11">
      <c r="A6987">
        <v>36.724079785999997</v>
      </c>
      <c r="B6987" t="s">
        <v>10</v>
      </c>
      <c r="C6987" t="s">
        <v>11</v>
      </c>
      <c r="D6987">
        <v>32</v>
      </c>
      <c r="E6987" t="s">
        <v>8223</v>
      </c>
      <c r="F6987" t="s">
        <v>8221</v>
      </c>
      <c r="G6987">
        <v>7</v>
      </c>
      <c r="H6987">
        <v>6</v>
      </c>
      <c r="I6987">
        <v>538752</v>
      </c>
      <c r="J6987">
        <v>1526</v>
      </c>
      <c r="K6987">
        <v>29312</v>
      </c>
    </row>
    <row r="6988" spans="1:11">
      <c r="A6988">
        <v>36.724805992</v>
      </c>
      <c r="B6988" t="s">
        <v>10</v>
      </c>
      <c r="C6988" t="s">
        <v>11</v>
      </c>
      <c r="D6988">
        <v>32</v>
      </c>
      <c r="E6988" t="s">
        <v>8224</v>
      </c>
      <c r="F6988" t="s">
        <v>8222</v>
      </c>
      <c r="G6988">
        <v>7</v>
      </c>
      <c r="H6988">
        <v>6</v>
      </c>
      <c r="I6988">
        <v>538752</v>
      </c>
      <c r="J6988">
        <v>1443</v>
      </c>
      <c r="K6988">
        <v>29312</v>
      </c>
    </row>
    <row r="6989" spans="1:11">
      <c r="A6989">
        <v>36.725654480000003</v>
      </c>
      <c r="B6989" t="s">
        <v>10</v>
      </c>
      <c r="C6989" t="s">
        <v>11</v>
      </c>
      <c r="D6989">
        <v>32</v>
      </c>
      <c r="E6989" t="s">
        <v>8225</v>
      </c>
      <c r="F6989" t="s">
        <v>8224</v>
      </c>
      <c r="G6989">
        <v>9</v>
      </c>
      <c r="H6989">
        <v>6</v>
      </c>
      <c r="I6989">
        <v>538752</v>
      </c>
      <c r="J6989">
        <v>1355</v>
      </c>
      <c r="K6989">
        <v>29312</v>
      </c>
    </row>
    <row r="6990" spans="1:11">
      <c r="A6990">
        <v>36.725666736000001</v>
      </c>
      <c r="B6990" t="s">
        <v>10</v>
      </c>
      <c r="C6990" t="s">
        <v>11</v>
      </c>
      <c r="D6990">
        <v>32</v>
      </c>
      <c r="E6990" t="s">
        <v>8226</v>
      </c>
      <c r="F6990" t="s">
        <v>8227</v>
      </c>
      <c r="G6990">
        <v>9</v>
      </c>
      <c r="H6990">
        <v>6</v>
      </c>
      <c r="I6990">
        <v>538752</v>
      </c>
      <c r="J6990">
        <v>1292</v>
      </c>
      <c r="K6990">
        <v>29312</v>
      </c>
    </row>
    <row r="6991" spans="1:11">
      <c r="A6991">
        <v>36.726488865999997</v>
      </c>
      <c r="B6991" t="s">
        <v>10</v>
      </c>
      <c r="C6991" t="s">
        <v>11</v>
      </c>
      <c r="D6991">
        <v>32</v>
      </c>
      <c r="E6991" t="s">
        <v>8228</v>
      </c>
      <c r="F6991" t="s">
        <v>8225</v>
      </c>
      <c r="G6991">
        <v>10</v>
      </c>
      <c r="H6991">
        <v>7</v>
      </c>
      <c r="I6991">
        <v>538752</v>
      </c>
      <c r="J6991">
        <v>1236</v>
      </c>
      <c r="K6991">
        <v>29312</v>
      </c>
    </row>
    <row r="6992" spans="1:11">
      <c r="A6992">
        <v>36.726500334000001</v>
      </c>
      <c r="B6992" t="s">
        <v>10</v>
      </c>
      <c r="C6992" t="s">
        <v>11</v>
      </c>
      <c r="D6992">
        <v>32</v>
      </c>
      <c r="E6992" t="s">
        <v>8229</v>
      </c>
      <c r="F6992" t="s">
        <v>8230</v>
      </c>
      <c r="G6992">
        <v>11</v>
      </c>
      <c r="H6992">
        <v>7</v>
      </c>
      <c r="I6992">
        <v>538752</v>
      </c>
      <c r="J6992">
        <v>1186</v>
      </c>
      <c r="K6992">
        <v>29312</v>
      </c>
    </row>
    <row r="6993" spans="1:11">
      <c r="A6993">
        <v>36.727439936000003</v>
      </c>
      <c r="B6993" t="s">
        <v>10</v>
      </c>
      <c r="C6993" t="s">
        <v>11</v>
      </c>
      <c r="D6993">
        <v>32</v>
      </c>
      <c r="E6993" t="s">
        <v>8231</v>
      </c>
      <c r="F6993" t="s">
        <v>8228</v>
      </c>
      <c r="G6993">
        <v>12</v>
      </c>
      <c r="H6993">
        <v>9</v>
      </c>
      <c r="I6993">
        <v>538752</v>
      </c>
      <c r="J6993">
        <v>1142</v>
      </c>
      <c r="K6993">
        <v>29312</v>
      </c>
    </row>
    <row r="6994" spans="1:11">
      <c r="A6994">
        <v>36.72757636</v>
      </c>
      <c r="B6994" t="s">
        <v>10</v>
      </c>
      <c r="C6994" t="s">
        <v>11</v>
      </c>
      <c r="D6994">
        <v>32</v>
      </c>
      <c r="E6994" t="s">
        <v>8232</v>
      </c>
      <c r="F6994" t="s">
        <v>8233</v>
      </c>
      <c r="G6994">
        <v>12</v>
      </c>
      <c r="H6994">
        <v>9</v>
      </c>
      <c r="I6994">
        <v>538752</v>
      </c>
      <c r="J6994">
        <v>1118</v>
      </c>
      <c r="K6994">
        <v>29312</v>
      </c>
    </row>
    <row r="6995" spans="1:11">
      <c r="A6995">
        <v>36.727679940999998</v>
      </c>
      <c r="B6995" t="s">
        <v>10</v>
      </c>
      <c r="C6995" t="s">
        <v>11</v>
      </c>
      <c r="D6995">
        <v>32</v>
      </c>
      <c r="E6995" t="s">
        <v>8232</v>
      </c>
      <c r="F6995" t="s">
        <v>8229</v>
      </c>
      <c r="G6995">
        <v>12</v>
      </c>
      <c r="H6995">
        <v>9</v>
      </c>
      <c r="I6995">
        <v>538752</v>
      </c>
      <c r="J6995">
        <v>1114</v>
      </c>
      <c r="K6995">
        <v>29312</v>
      </c>
    </row>
    <row r="6996" spans="1:11">
      <c r="A6996">
        <v>36.727690731000003</v>
      </c>
      <c r="B6996" t="s">
        <v>10</v>
      </c>
      <c r="C6996" t="s">
        <v>11</v>
      </c>
      <c r="D6996">
        <v>32</v>
      </c>
      <c r="E6996" t="s">
        <v>8234</v>
      </c>
      <c r="F6996" t="s">
        <v>8235</v>
      </c>
      <c r="G6996">
        <v>12</v>
      </c>
      <c r="H6996">
        <v>9</v>
      </c>
      <c r="I6996">
        <v>538752</v>
      </c>
      <c r="J6996">
        <v>1122</v>
      </c>
      <c r="K6996">
        <v>29312</v>
      </c>
    </row>
    <row r="6997" spans="1:11">
      <c r="A6997">
        <v>36.728290160999997</v>
      </c>
      <c r="B6997" t="s">
        <v>10</v>
      </c>
      <c r="C6997" t="s">
        <v>11</v>
      </c>
      <c r="D6997">
        <v>32</v>
      </c>
      <c r="E6997" t="s">
        <v>8236</v>
      </c>
      <c r="F6997" t="s">
        <v>8231</v>
      </c>
      <c r="G6997">
        <v>12</v>
      </c>
      <c r="H6997">
        <v>9</v>
      </c>
      <c r="I6997">
        <v>538752</v>
      </c>
      <c r="J6997">
        <v>1130</v>
      </c>
      <c r="K6997">
        <v>29312</v>
      </c>
    </row>
    <row r="6998" spans="1:11">
      <c r="A6998">
        <v>36.728733278</v>
      </c>
      <c r="B6998" t="s">
        <v>10</v>
      </c>
      <c r="C6998" t="s">
        <v>11</v>
      </c>
      <c r="D6998">
        <v>32</v>
      </c>
      <c r="E6998" t="s">
        <v>8236</v>
      </c>
      <c r="F6998" t="s">
        <v>8232</v>
      </c>
      <c r="G6998">
        <v>12</v>
      </c>
      <c r="H6998">
        <v>9</v>
      </c>
      <c r="I6998">
        <v>538752</v>
      </c>
      <c r="J6998">
        <v>1095</v>
      </c>
      <c r="K6998">
        <v>29312</v>
      </c>
    </row>
    <row r="6999" spans="1:11">
      <c r="A6999">
        <v>36.728834165000002</v>
      </c>
      <c r="B6999" t="s">
        <v>10</v>
      </c>
      <c r="C6999" t="s">
        <v>11</v>
      </c>
      <c r="D6999">
        <v>32</v>
      </c>
      <c r="E6999" t="s">
        <v>8237</v>
      </c>
      <c r="F6999" t="s">
        <v>8238</v>
      </c>
      <c r="G6999">
        <v>12</v>
      </c>
      <c r="H6999">
        <v>9</v>
      </c>
      <c r="I6999">
        <v>538752</v>
      </c>
      <c r="J6999">
        <v>1090</v>
      </c>
      <c r="K6999">
        <v>29312</v>
      </c>
    </row>
    <row r="7000" spans="1:11">
      <c r="A7000">
        <v>36.729620304999997</v>
      </c>
      <c r="B7000" t="s">
        <v>10</v>
      </c>
      <c r="C7000" t="s">
        <v>11</v>
      </c>
      <c r="D7000">
        <v>32</v>
      </c>
      <c r="E7000" t="s">
        <v>8239</v>
      </c>
      <c r="F7000" t="s">
        <v>8236</v>
      </c>
      <c r="G7000">
        <v>12</v>
      </c>
      <c r="H7000">
        <v>9</v>
      </c>
      <c r="I7000">
        <v>538752</v>
      </c>
      <c r="J7000">
        <v>1097</v>
      </c>
      <c r="K7000">
        <v>29312</v>
      </c>
    </row>
    <row r="7001" spans="1:11">
      <c r="A7001">
        <v>36.729703112999999</v>
      </c>
      <c r="B7001" t="s">
        <v>10</v>
      </c>
      <c r="C7001" t="s">
        <v>11</v>
      </c>
      <c r="D7001">
        <v>32</v>
      </c>
      <c r="E7001" t="s">
        <v>8239</v>
      </c>
      <c r="F7001" t="s">
        <v>8240</v>
      </c>
      <c r="G7001">
        <v>12</v>
      </c>
      <c r="H7001">
        <v>9</v>
      </c>
      <c r="I7001">
        <v>538752</v>
      </c>
      <c r="J7001">
        <v>1070</v>
      </c>
      <c r="K7001">
        <v>29312</v>
      </c>
    </row>
    <row r="7002" spans="1:11">
      <c r="A7002">
        <v>36.729713365999999</v>
      </c>
      <c r="B7002" t="s">
        <v>10</v>
      </c>
      <c r="C7002" t="s">
        <v>11</v>
      </c>
      <c r="D7002">
        <v>32</v>
      </c>
      <c r="E7002" t="s">
        <v>8241</v>
      </c>
      <c r="F7002" t="s">
        <v>8242</v>
      </c>
      <c r="G7002">
        <v>12</v>
      </c>
      <c r="H7002">
        <v>9</v>
      </c>
      <c r="I7002">
        <v>538752</v>
      </c>
      <c r="J7002">
        <v>1057</v>
      </c>
      <c r="K7002">
        <v>29312</v>
      </c>
    </row>
    <row r="7003" spans="1:11">
      <c r="A7003">
        <v>36.730313334999998</v>
      </c>
      <c r="B7003" t="s">
        <v>10</v>
      </c>
      <c r="C7003" t="s">
        <v>11</v>
      </c>
      <c r="D7003">
        <v>32</v>
      </c>
      <c r="E7003" t="s">
        <v>8243</v>
      </c>
      <c r="F7003" t="s">
        <v>8244</v>
      </c>
      <c r="G7003">
        <v>12</v>
      </c>
      <c r="H7003">
        <v>9</v>
      </c>
      <c r="I7003">
        <v>538752</v>
      </c>
      <c r="J7003">
        <v>1046</v>
      </c>
      <c r="K7003">
        <v>29312</v>
      </c>
    </row>
    <row r="7004" spans="1:11">
      <c r="A7004">
        <v>36.730911978000002</v>
      </c>
      <c r="B7004" t="s">
        <v>10</v>
      </c>
      <c r="C7004" t="s">
        <v>11</v>
      </c>
      <c r="D7004">
        <v>44</v>
      </c>
      <c r="E7004" t="s">
        <v>8245</v>
      </c>
      <c r="F7004" t="s">
        <v>8246</v>
      </c>
      <c r="G7004">
        <v>12</v>
      </c>
      <c r="H7004">
        <v>9</v>
      </c>
      <c r="I7004">
        <v>538752</v>
      </c>
      <c r="J7004">
        <v>1100</v>
      </c>
      <c r="K7004">
        <v>29312</v>
      </c>
    </row>
    <row r="7005" spans="1:11">
      <c r="A7005">
        <v>36.731495334000002</v>
      </c>
      <c r="B7005" t="s">
        <v>10</v>
      </c>
      <c r="C7005" t="s">
        <v>11</v>
      </c>
      <c r="D7005">
        <v>44</v>
      </c>
      <c r="E7005" t="s">
        <v>8245</v>
      </c>
      <c r="F7005" t="s">
        <v>8246</v>
      </c>
      <c r="G7005">
        <v>3</v>
      </c>
      <c r="H7005">
        <v>8</v>
      </c>
      <c r="I7005">
        <v>538752</v>
      </c>
      <c r="J7005">
        <v>1037</v>
      </c>
      <c r="K7005">
        <v>29312</v>
      </c>
    </row>
    <row r="7006" spans="1:11">
      <c r="A7006">
        <v>36.732100156000001</v>
      </c>
      <c r="B7006" t="s">
        <v>10</v>
      </c>
      <c r="C7006" t="s">
        <v>11</v>
      </c>
      <c r="D7006">
        <v>32</v>
      </c>
      <c r="E7006" t="s">
        <v>8247</v>
      </c>
      <c r="F7006" t="s">
        <v>8248</v>
      </c>
      <c r="G7006">
        <v>4</v>
      </c>
      <c r="H7006">
        <v>8</v>
      </c>
      <c r="I7006">
        <v>537472</v>
      </c>
      <c r="J7006">
        <v>1408</v>
      </c>
      <c r="K7006">
        <v>29312</v>
      </c>
    </row>
    <row r="7007" spans="1:11">
      <c r="A7007">
        <v>36.732116589999997</v>
      </c>
      <c r="B7007" t="s">
        <v>10</v>
      </c>
      <c r="C7007" t="s">
        <v>11</v>
      </c>
      <c r="D7007">
        <v>32</v>
      </c>
      <c r="E7007" t="s">
        <v>8249</v>
      </c>
      <c r="F7007" t="s">
        <v>8245</v>
      </c>
      <c r="G7007">
        <v>8</v>
      </c>
      <c r="H7007">
        <v>8</v>
      </c>
      <c r="I7007">
        <v>537472</v>
      </c>
      <c r="J7007">
        <v>1232</v>
      </c>
      <c r="K7007">
        <v>29312</v>
      </c>
    </row>
    <row r="7008" spans="1:11">
      <c r="A7008">
        <v>36.732695448000001</v>
      </c>
      <c r="B7008" t="s">
        <v>10</v>
      </c>
      <c r="C7008" t="s">
        <v>11</v>
      </c>
      <c r="D7008">
        <v>32</v>
      </c>
      <c r="E7008" t="s">
        <v>8250</v>
      </c>
      <c r="F7008" t="s">
        <v>8247</v>
      </c>
      <c r="G7008">
        <v>8</v>
      </c>
      <c r="H7008">
        <v>8</v>
      </c>
      <c r="I7008">
        <v>536576</v>
      </c>
      <c r="J7008">
        <v>1154</v>
      </c>
      <c r="K7008">
        <v>29312</v>
      </c>
    </row>
    <row r="7009" spans="1:11">
      <c r="A7009">
        <v>36.732777347999999</v>
      </c>
      <c r="B7009" t="s">
        <v>10</v>
      </c>
      <c r="C7009" t="s">
        <v>11</v>
      </c>
      <c r="D7009">
        <v>32</v>
      </c>
      <c r="E7009" t="s">
        <v>8251</v>
      </c>
      <c r="F7009" t="s">
        <v>8252</v>
      </c>
      <c r="G7009">
        <v>8</v>
      </c>
      <c r="H7009">
        <v>8</v>
      </c>
      <c r="I7009">
        <v>538752</v>
      </c>
      <c r="J7009">
        <v>1084</v>
      </c>
      <c r="K7009">
        <v>29312</v>
      </c>
    </row>
    <row r="7010" spans="1:11">
      <c r="A7010">
        <v>36.732787932999997</v>
      </c>
      <c r="B7010" t="s">
        <v>10</v>
      </c>
      <c r="C7010" t="s">
        <v>11</v>
      </c>
      <c r="D7010">
        <v>32</v>
      </c>
      <c r="E7010" t="s">
        <v>8253</v>
      </c>
      <c r="F7010" t="s">
        <v>8249</v>
      </c>
      <c r="G7010">
        <v>9</v>
      </c>
      <c r="H7010">
        <v>8</v>
      </c>
      <c r="I7010">
        <v>538752</v>
      </c>
      <c r="J7010">
        <v>1033</v>
      </c>
      <c r="K7010">
        <v>29312</v>
      </c>
    </row>
    <row r="7011" spans="1:11">
      <c r="A7011">
        <v>36.733418337000003</v>
      </c>
      <c r="B7011" t="s">
        <v>10</v>
      </c>
      <c r="C7011" t="s">
        <v>11</v>
      </c>
      <c r="D7011">
        <v>32</v>
      </c>
      <c r="E7011" t="s">
        <v>8254</v>
      </c>
      <c r="F7011" t="s">
        <v>8250</v>
      </c>
      <c r="G7011">
        <v>9</v>
      </c>
      <c r="H7011">
        <v>8</v>
      </c>
      <c r="I7011">
        <v>538752</v>
      </c>
      <c r="J7011">
        <v>977</v>
      </c>
      <c r="K7011">
        <v>29312</v>
      </c>
    </row>
    <row r="7012" spans="1:11">
      <c r="A7012">
        <v>36.733431133000003</v>
      </c>
      <c r="B7012" t="s">
        <v>10</v>
      </c>
      <c r="C7012" t="s">
        <v>11</v>
      </c>
      <c r="D7012">
        <v>32</v>
      </c>
      <c r="E7012" t="s">
        <v>8255</v>
      </c>
      <c r="F7012" t="s">
        <v>8251</v>
      </c>
      <c r="G7012">
        <v>9</v>
      </c>
      <c r="H7012">
        <v>8</v>
      </c>
      <c r="I7012">
        <v>538752</v>
      </c>
      <c r="J7012">
        <v>945</v>
      </c>
      <c r="K7012">
        <v>29312</v>
      </c>
    </row>
    <row r="7013" spans="1:11">
      <c r="A7013">
        <v>36.733437938000002</v>
      </c>
      <c r="B7013" t="s">
        <v>10</v>
      </c>
      <c r="C7013" t="s">
        <v>11</v>
      </c>
      <c r="D7013">
        <v>32</v>
      </c>
      <c r="E7013" t="s">
        <v>8256</v>
      </c>
      <c r="F7013" t="s">
        <v>8257</v>
      </c>
      <c r="G7013">
        <v>10</v>
      </c>
      <c r="H7013">
        <v>8</v>
      </c>
      <c r="I7013">
        <v>538752</v>
      </c>
      <c r="J7013">
        <v>909</v>
      </c>
      <c r="K7013">
        <v>29312</v>
      </c>
    </row>
    <row r="7014" spans="1:11">
      <c r="A7014">
        <v>36.734099550000003</v>
      </c>
      <c r="B7014" t="s">
        <v>10</v>
      </c>
      <c r="C7014" t="s">
        <v>11</v>
      </c>
      <c r="D7014">
        <v>32</v>
      </c>
      <c r="E7014" t="s">
        <v>8258</v>
      </c>
      <c r="F7014" t="s">
        <v>8254</v>
      </c>
      <c r="G7014">
        <v>10</v>
      </c>
      <c r="H7014">
        <v>8</v>
      </c>
      <c r="I7014">
        <v>538752</v>
      </c>
      <c r="J7014">
        <v>877</v>
      </c>
      <c r="K7014">
        <v>29312</v>
      </c>
    </row>
    <row r="7015" spans="1:11">
      <c r="A7015">
        <v>36.734113416</v>
      </c>
      <c r="B7015" t="s">
        <v>10</v>
      </c>
      <c r="C7015" t="s">
        <v>11</v>
      </c>
      <c r="D7015">
        <v>32</v>
      </c>
      <c r="E7015" t="s">
        <v>8259</v>
      </c>
      <c r="F7015" t="s">
        <v>8260</v>
      </c>
      <c r="G7015">
        <v>11</v>
      </c>
      <c r="H7015">
        <v>8</v>
      </c>
      <c r="I7015">
        <v>538752</v>
      </c>
      <c r="J7015">
        <v>853</v>
      </c>
      <c r="K7015">
        <v>29312</v>
      </c>
    </row>
    <row r="7016" spans="1:11">
      <c r="A7016">
        <v>36.734702005000003</v>
      </c>
      <c r="B7016" t="s">
        <v>10</v>
      </c>
      <c r="C7016" t="s">
        <v>11</v>
      </c>
      <c r="D7016">
        <v>32</v>
      </c>
      <c r="E7016" t="s">
        <v>8261</v>
      </c>
      <c r="F7016" t="s">
        <v>8258</v>
      </c>
      <c r="G7016">
        <v>11</v>
      </c>
      <c r="H7016">
        <v>8</v>
      </c>
      <c r="I7016">
        <v>538752</v>
      </c>
      <c r="J7016">
        <v>831</v>
      </c>
      <c r="K7016">
        <v>29312</v>
      </c>
    </row>
    <row r="7017" spans="1:11">
      <c r="A7017">
        <v>36.734767085000001</v>
      </c>
      <c r="B7017" t="s">
        <v>10</v>
      </c>
      <c r="C7017" t="s">
        <v>11</v>
      </c>
      <c r="D7017">
        <v>32</v>
      </c>
      <c r="E7017" t="s">
        <v>8261</v>
      </c>
      <c r="F7017" t="s">
        <v>8262</v>
      </c>
      <c r="G7017">
        <v>12</v>
      </c>
      <c r="H7017">
        <v>9</v>
      </c>
      <c r="I7017">
        <v>538752</v>
      </c>
      <c r="J7017">
        <v>802</v>
      </c>
      <c r="K7017">
        <v>29312</v>
      </c>
    </row>
    <row r="7018" spans="1:11">
      <c r="A7018">
        <v>36.734778491999997</v>
      </c>
      <c r="B7018" t="s">
        <v>10</v>
      </c>
      <c r="C7018" t="s">
        <v>11</v>
      </c>
      <c r="D7018">
        <v>32</v>
      </c>
      <c r="E7018" t="s">
        <v>8263</v>
      </c>
      <c r="F7018" t="s">
        <v>8264</v>
      </c>
      <c r="G7018">
        <v>12</v>
      </c>
      <c r="H7018">
        <v>9</v>
      </c>
      <c r="I7018">
        <v>538752</v>
      </c>
      <c r="J7018">
        <v>785</v>
      </c>
      <c r="K7018">
        <v>29312</v>
      </c>
    </row>
    <row r="7019" spans="1:11">
      <c r="A7019">
        <v>36.734780342000001</v>
      </c>
      <c r="B7019" t="s">
        <v>10</v>
      </c>
      <c r="C7019" t="s">
        <v>11</v>
      </c>
      <c r="D7019">
        <v>32</v>
      </c>
      <c r="E7019" t="s">
        <v>8263</v>
      </c>
      <c r="F7019" t="s">
        <v>8265</v>
      </c>
      <c r="G7019">
        <v>12</v>
      </c>
      <c r="H7019">
        <v>9</v>
      </c>
      <c r="I7019">
        <v>538752</v>
      </c>
      <c r="J7019">
        <v>771</v>
      </c>
      <c r="K7019">
        <v>29312</v>
      </c>
    </row>
    <row r="7020" spans="1:11">
      <c r="A7020">
        <v>36.734939216000001</v>
      </c>
      <c r="B7020" t="s">
        <v>10</v>
      </c>
      <c r="C7020" t="s">
        <v>11</v>
      </c>
      <c r="D7020">
        <v>32</v>
      </c>
      <c r="E7020" t="s">
        <v>8266</v>
      </c>
      <c r="F7020" t="s">
        <v>8267</v>
      </c>
      <c r="G7020">
        <v>12</v>
      </c>
      <c r="H7020">
        <v>9</v>
      </c>
      <c r="I7020">
        <v>538752</v>
      </c>
      <c r="J7020">
        <v>760</v>
      </c>
      <c r="K7020">
        <v>29312</v>
      </c>
    </row>
    <row r="7021" spans="1:11">
      <c r="A7021">
        <v>36.735423028</v>
      </c>
      <c r="B7021" t="s">
        <v>10</v>
      </c>
      <c r="C7021" t="s">
        <v>11</v>
      </c>
      <c r="D7021">
        <v>32</v>
      </c>
      <c r="E7021" t="s">
        <v>8268</v>
      </c>
      <c r="F7021" t="s">
        <v>8269</v>
      </c>
      <c r="G7021">
        <v>13</v>
      </c>
      <c r="H7021">
        <v>9</v>
      </c>
      <c r="I7021">
        <v>538752</v>
      </c>
      <c r="J7021">
        <v>768</v>
      </c>
      <c r="K7021">
        <v>29312</v>
      </c>
    </row>
    <row r="7022" spans="1:11">
      <c r="A7022">
        <v>36.735435854000002</v>
      </c>
      <c r="B7022" t="s">
        <v>10</v>
      </c>
      <c r="C7022" t="s">
        <v>11</v>
      </c>
      <c r="D7022">
        <v>32</v>
      </c>
      <c r="E7022" t="s">
        <v>8270</v>
      </c>
      <c r="F7022" t="s">
        <v>8271</v>
      </c>
      <c r="G7022">
        <v>13</v>
      </c>
      <c r="H7022">
        <v>9</v>
      </c>
      <c r="I7022">
        <v>538752</v>
      </c>
      <c r="J7022">
        <v>835</v>
      </c>
      <c r="K7022">
        <v>29312</v>
      </c>
    </row>
    <row r="7023" spans="1:11">
      <c r="A7023">
        <v>36.735572642000001</v>
      </c>
      <c r="B7023" t="s">
        <v>10</v>
      </c>
      <c r="C7023" t="s">
        <v>11</v>
      </c>
      <c r="D7023">
        <v>32</v>
      </c>
      <c r="E7023" t="s">
        <v>8270</v>
      </c>
      <c r="F7023" t="s">
        <v>8266</v>
      </c>
      <c r="G7023">
        <v>13</v>
      </c>
      <c r="H7023">
        <v>9</v>
      </c>
      <c r="I7023">
        <v>538752</v>
      </c>
      <c r="J7023">
        <v>814</v>
      </c>
      <c r="K7023">
        <v>29312</v>
      </c>
    </row>
    <row r="7024" spans="1:11">
      <c r="A7024">
        <v>36.736008919</v>
      </c>
      <c r="B7024" t="s">
        <v>10</v>
      </c>
      <c r="C7024" t="s">
        <v>11</v>
      </c>
      <c r="D7024">
        <v>32</v>
      </c>
      <c r="E7024" t="s">
        <v>8272</v>
      </c>
      <c r="F7024" t="s">
        <v>8273</v>
      </c>
      <c r="G7024">
        <v>13</v>
      </c>
      <c r="H7024">
        <v>9</v>
      </c>
      <c r="I7024">
        <v>538752</v>
      </c>
      <c r="J7024">
        <v>791</v>
      </c>
      <c r="K7024">
        <v>29312</v>
      </c>
    </row>
    <row r="7025" spans="1:11">
      <c r="A7025">
        <v>36.736074357</v>
      </c>
      <c r="B7025" t="s">
        <v>10</v>
      </c>
      <c r="C7025" t="s">
        <v>11</v>
      </c>
      <c r="D7025">
        <v>32</v>
      </c>
      <c r="E7025" t="s">
        <v>8274</v>
      </c>
      <c r="F7025" t="s">
        <v>8270</v>
      </c>
      <c r="G7025">
        <v>13</v>
      </c>
      <c r="H7025">
        <v>9</v>
      </c>
      <c r="I7025">
        <v>538752</v>
      </c>
      <c r="J7025">
        <v>826</v>
      </c>
      <c r="K7025">
        <v>29312</v>
      </c>
    </row>
    <row r="7026" spans="1:11">
      <c r="A7026">
        <v>36.736077109</v>
      </c>
      <c r="B7026" t="s">
        <v>10</v>
      </c>
      <c r="C7026" t="s">
        <v>11</v>
      </c>
      <c r="D7026">
        <v>32</v>
      </c>
      <c r="E7026" t="s">
        <v>8274</v>
      </c>
      <c r="F7026" t="s">
        <v>8275</v>
      </c>
      <c r="G7026">
        <v>13</v>
      </c>
      <c r="H7026">
        <v>9</v>
      </c>
      <c r="I7026">
        <v>538752</v>
      </c>
      <c r="J7026">
        <v>785</v>
      </c>
      <c r="K7026">
        <v>29312</v>
      </c>
    </row>
    <row r="7027" spans="1:11">
      <c r="A7027">
        <v>36.736589033000001</v>
      </c>
      <c r="B7027" t="s">
        <v>10</v>
      </c>
      <c r="C7027" t="s">
        <v>11</v>
      </c>
      <c r="D7027">
        <v>32</v>
      </c>
      <c r="E7027" t="s">
        <v>8276</v>
      </c>
      <c r="F7027" t="s">
        <v>8272</v>
      </c>
      <c r="G7027">
        <v>13</v>
      </c>
      <c r="H7027">
        <v>9</v>
      </c>
      <c r="I7027">
        <v>538752</v>
      </c>
      <c r="J7027">
        <v>750</v>
      </c>
      <c r="K7027">
        <v>29312</v>
      </c>
    </row>
    <row r="7028" spans="1:11">
      <c r="A7028">
        <v>36.736647249999997</v>
      </c>
      <c r="B7028" t="s">
        <v>10</v>
      </c>
      <c r="C7028" t="s">
        <v>11</v>
      </c>
      <c r="D7028">
        <v>32</v>
      </c>
      <c r="E7028" t="s">
        <v>8276</v>
      </c>
      <c r="F7028" t="s">
        <v>8277</v>
      </c>
      <c r="G7028">
        <v>13</v>
      </c>
      <c r="H7028">
        <v>9</v>
      </c>
      <c r="I7028">
        <v>538752</v>
      </c>
      <c r="J7028">
        <v>728</v>
      </c>
      <c r="K7028">
        <v>29312</v>
      </c>
    </row>
    <row r="7029" spans="1:11">
      <c r="A7029">
        <v>36.736659605</v>
      </c>
      <c r="B7029" t="s">
        <v>10</v>
      </c>
      <c r="C7029" t="s">
        <v>11</v>
      </c>
      <c r="D7029">
        <v>32</v>
      </c>
      <c r="E7029" t="s">
        <v>8278</v>
      </c>
      <c r="F7029" t="s">
        <v>8279</v>
      </c>
      <c r="G7029">
        <v>13</v>
      </c>
      <c r="H7029">
        <v>9</v>
      </c>
      <c r="I7029">
        <v>538752</v>
      </c>
      <c r="J7029">
        <v>716</v>
      </c>
      <c r="K7029">
        <v>29312</v>
      </c>
    </row>
    <row r="7030" spans="1:11">
      <c r="A7030">
        <v>36.737149256000002</v>
      </c>
      <c r="B7030" t="s">
        <v>10</v>
      </c>
      <c r="C7030" t="s">
        <v>11</v>
      </c>
      <c r="D7030">
        <v>32</v>
      </c>
      <c r="E7030" t="s">
        <v>8280</v>
      </c>
      <c r="F7030" t="s">
        <v>8281</v>
      </c>
      <c r="G7030">
        <v>13</v>
      </c>
      <c r="H7030">
        <v>9</v>
      </c>
      <c r="I7030">
        <v>538752</v>
      </c>
      <c r="J7030">
        <v>700</v>
      </c>
      <c r="K7030">
        <v>29312</v>
      </c>
    </row>
    <row r="7031" spans="1:11">
      <c r="A7031">
        <v>36.737173611999999</v>
      </c>
      <c r="B7031" t="s">
        <v>10</v>
      </c>
      <c r="C7031" t="s">
        <v>11</v>
      </c>
      <c r="D7031">
        <v>32</v>
      </c>
      <c r="E7031" t="s">
        <v>8282</v>
      </c>
      <c r="F7031" t="s">
        <v>8283</v>
      </c>
      <c r="G7031">
        <v>13</v>
      </c>
      <c r="H7031">
        <v>9</v>
      </c>
      <c r="I7031">
        <v>538752</v>
      </c>
      <c r="J7031">
        <v>746</v>
      </c>
      <c r="K7031">
        <v>29312</v>
      </c>
    </row>
    <row r="7032" spans="1:11">
      <c r="A7032">
        <v>36.737327417000003</v>
      </c>
      <c r="B7032" t="s">
        <v>10</v>
      </c>
      <c r="C7032" t="s">
        <v>11</v>
      </c>
      <c r="D7032">
        <v>32</v>
      </c>
      <c r="E7032" t="s">
        <v>8284</v>
      </c>
      <c r="F7032" t="s">
        <v>8285</v>
      </c>
      <c r="G7032">
        <v>13</v>
      </c>
      <c r="H7032">
        <v>9</v>
      </c>
      <c r="I7032">
        <v>538752</v>
      </c>
      <c r="J7032">
        <v>718</v>
      </c>
      <c r="K7032">
        <v>29312</v>
      </c>
    </row>
    <row r="7033" spans="1:11">
      <c r="A7033">
        <v>36.737655685</v>
      </c>
      <c r="B7033" t="s">
        <v>10</v>
      </c>
      <c r="C7033" t="s">
        <v>11</v>
      </c>
      <c r="D7033">
        <v>32</v>
      </c>
      <c r="E7033" t="s">
        <v>8284</v>
      </c>
      <c r="F7033" t="s">
        <v>8286</v>
      </c>
      <c r="G7033">
        <v>13</v>
      </c>
      <c r="H7033">
        <v>9</v>
      </c>
      <c r="I7033">
        <v>538752</v>
      </c>
      <c r="J7033">
        <v>712</v>
      </c>
      <c r="K7033">
        <v>29312</v>
      </c>
    </row>
    <row r="7034" spans="1:11">
      <c r="A7034">
        <v>36.737668370000002</v>
      </c>
      <c r="B7034" t="s">
        <v>10</v>
      </c>
      <c r="C7034" t="s">
        <v>11</v>
      </c>
      <c r="D7034">
        <v>32</v>
      </c>
      <c r="E7034" t="s">
        <v>8287</v>
      </c>
      <c r="F7034" t="s">
        <v>8288</v>
      </c>
      <c r="G7034">
        <v>13</v>
      </c>
      <c r="H7034">
        <v>9</v>
      </c>
      <c r="I7034">
        <v>538752</v>
      </c>
      <c r="J7034">
        <v>747</v>
      </c>
      <c r="K7034">
        <v>29312</v>
      </c>
    </row>
    <row r="7035" spans="1:11">
      <c r="A7035">
        <v>36.737710837999998</v>
      </c>
      <c r="B7035" t="s">
        <v>10</v>
      </c>
      <c r="C7035" t="s">
        <v>11</v>
      </c>
      <c r="D7035">
        <v>32</v>
      </c>
      <c r="E7035" t="s">
        <v>8287</v>
      </c>
      <c r="F7035" t="s">
        <v>8289</v>
      </c>
      <c r="G7035">
        <v>13</v>
      </c>
      <c r="H7035">
        <v>9</v>
      </c>
      <c r="I7035">
        <v>538752</v>
      </c>
      <c r="J7035">
        <v>718</v>
      </c>
      <c r="K7035">
        <v>29312</v>
      </c>
    </row>
    <row r="7036" spans="1:11">
      <c r="A7036">
        <v>36.738167427999997</v>
      </c>
      <c r="B7036" t="s">
        <v>10</v>
      </c>
      <c r="C7036" t="s">
        <v>11</v>
      </c>
      <c r="D7036">
        <v>32</v>
      </c>
      <c r="E7036" t="s">
        <v>8290</v>
      </c>
      <c r="F7036" t="s">
        <v>8284</v>
      </c>
      <c r="G7036">
        <v>13</v>
      </c>
      <c r="H7036">
        <v>9</v>
      </c>
      <c r="I7036">
        <v>538752</v>
      </c>
      <c r="J7036">
        <v>696</v>
      </c>
      <c r="K7036">
        <v>29312</v>
      </c>
    </row>
    <row r="7037" spans="1:11">
      <c r="A7037">
        <v>36.738172736000003</v>
      </c>
      <c r="B7037" t="s">
        <v>10</v>
      </c>
      <c r="C7037" t="s">
        <v>11</v>
      </c>
      <c r="D7037">
        <v>32</v>
      </c>
      <c r="E7037" t="s">
        <v>8290</v>
      </c>
      <c r="F7037" t="s">
        <v>8291</v>
      </c>
      <c r="G7037">
        <v>13</v>
      </c>
      <c r="H7037">
        <v>9</v>
      </c>
      <c r="I7037">
        <v>538752</v>
      </c>
      <c r="J7037">
        <v>672</v>
      </c>
      <c r="K7037">
        <v>29312</v>
      </c>
    </row>
    <row r="7038" spans="1:11">
      <c r="A7038">
        <v>36.738329419999999</v>
      </c>
      <c r="B7038" t="s">
        <v>10</v>
      </c>
      <c r="C7038" t="s">
        <v>11</v>
      </c>
      <c r="D7038">
        <v>32</v>
      </c>
      <c r="E7038" t="s">
        <v>8292</v>
      </c>
      <c r="F7038" t="s">
        <v>8293</v>
      </c>
      <c r="G7038">
        <v>13</v>
      </c>
      <c r="H7038">
        <v>9</v>
      </c>
      <c r="I7038">
        <v>538752</v>
      </c>
      <c r="J7038">
        <v>653</v>
      </c>
      <c r="K7038">
        <v>29312</v>
      </c>
    </row>
    <row r="7039" spans="1:11">
      <c r="A7039">
        <v>36.738478882000003</v>
      </c>
      <c r="B7039" t="s">
        <v>10</v>
      </c>
      <c r="C7039" t="s">
        <v>11</v>
      </c>
      <c r="D7039">
        <v>32</v>
      </c>
      <c r="E7039" t="s">
        <v>8292</v>
      </c>
      <c r="F7039" t="s">
        <v>8294</v>
      </c>
      <c r="G7039">
        <v>13</v>
      </c>
      <c r="H7039">
        <v>9</v>
      </c>
      <c r="I7039">
        <v>538752</v>
      </c>
      <c r="J7039">
        <v>648</v>
      </c>
      <c r="K7039">
        <v>29312</v>
      </c>
    </row>
    <row r="7040" spans="1:11">
      <c r="A7040">
        <v>36.738697319000003</v>
      </c>
      <c r="B7040" t="s">
        <v>10</v>
      </c>
      <c r="C7040" t="s">
        <v>11</v>
      </c>
      <c r="D7040">
        <v>32</v>
      </c>
      <c r="E7040" t="s">
        <v>8295</v>
      </c>
      <c r="F7040" t="s">
        <v>8290</v>
      </c>
      <c r="G7040">
        <v>13</v>
      </c>
      <c r="H7040">
        <v>9</v>
      </c>
      <c r="I7040">
        <v>538752</v>
      </c>
      <c r="J7040">
        <v>664</v>
      </c>
      <c r="K7040">
        <v>29312</v>
      </c>
    </row>
    <row r="7041" spans="1:11">
      <c r="A7041">
        <v>36.738828282999997</v>
      </c>
      <c r="B7041" t="s">
        <v>10</v>
      </c>
      <c r="C7041" t="s">
        <v>11</v>
      </c>
      <c r="D7041">
        <v>32</v>
      </c>
      <c r="E7041" t="s">
        <v>8295</v>
      </c>
      <c r="F7041" t="s">
        <v>8296</v>
      </c>
      <c r="G7041">
        <v>13</v>
      </c>
      <c r="H7041">
        <v>9</v>
      </c>
      <c r="I7041">
        <v>538752</v>
      </c>
      <c r="J7041">
        <v>646</v>
      </c>
      <c r="K7041">
        <v>29312</v>
      </c>
    </row>
    <row r="7042" spans="1:11">
      <c r="A7042">
        <v>36.739101945000002</v>
      </c>
      <c r="B7042" t="s">
        <v>10</v>
      </c>
      <c r="C7042" t="s">
        <v>11</v>
      </c>
      <c r="D7042">
        <v>32</v>
      </c>
      <c r="E7042" t="s">
        <v>8297</v>
      </c>
      <c r="F7042" t="s">
        <v>8292</v>
      </c>
      <c r="G7042">
        <v>13</v>
      </c>
      <c r="H7042">
        <v>9</v>
      </c>
      <c r="I7042">
        <v>538752</v>
      </c>
      <c r="J7042">
        <v>647</v>
      </c>
      <c r="K7042">
        <v>29312</v>
      </c>
    </row>
    <row r="7043" spans="1:11">
      <c r="A7043">
        <v>36.739115396999999</v>
      </c>
      <c r="B7043" t="s">
        <v>10</v>
      </c>
      <c r="C7043" t="s">
        <v>11</v>
      </c>
      <c r="D7043">
        <v>32</v>
      </c>
      <c r="E7043" t="s">
        <v>8298</v>
      </c>
      <c r="F7043" t="s">
        <v>8299</v>
      </c>
      <c r="G7043">
        <v>13</v>
      </c>
      <c r="H7043">
        <v>9</v>
      </c>
      <c r="I7043">
        <v>538752</v>
      </c>
      <c r="J7043">
        <v>644</v>
      </c>
      <c r="K7043">
        <v>29312</v>
      </c>
    </row>
    <row r="7044" spans="1:11">
      <c r="A7044">
        <v>36.739188388000002</v>
      </c>
      <c r="B7044" t="s">
        <v>10</v>
      </c>
      <c r="C7044" t="s">
        <v>11</v>
      </c>
      <c r="D7044">
        <v>32</v>
      </c>
      <c r="E7044" t="s">
        <v>8298</v>
      </c>
      <c r="F7044" t="s">
        <v>8300</v>
      </c>
      <c r="G7044">
        <v>13</v>
      </c>
      <c r="H7044">
        <v>9</v>
      </c>
      <c r="I7044">
        <v>538752</v>
      </c>
      <c r="J7044">
        <v>643</v>
      </c>
      <c r="K7044">
        <v>29312</v>
      </c>
    </row>
    <row r="7045" spans="1:11">
      <c r="A7045">
        <v>36.739385188</v>
      </c>
      <c r="B7045" t="s">
        <v>10</v>
      </c>
      <c r="C7045" t="s">
        <v>11</v>
      </c>
      <c r="D7045">
        <v>32</v>
      </c>
      <c r="E7045" t="s">
        <v>8301</v>
      </c>
      <c r="F7045" t="s">
        <v>8295</v>
      </c>
      <c r="G7045">
        <v>13</v>
      </c>
      <c r="H7045">
        <v>9</v>
      </c>
      <c r="I7045">
        <v>538752</v>
      </c>
      <c r="J7045">
        <v>651</v>
      </c>
      <c r="K7045">
        <v>29312</v>
      </c>
    </row>
    <row r="7046" spans="1:11">
      <c r="A7046">
        <v>36.739500245999999</v>
      </c>
      <c r="B7046" t="s">
        <v>10</v>
      </c>
      <c r="C7046" t="s">
        <v>11</v>
      </c>
      <c r="D7046">
        <v>32</v>
      </c>
      <c r="E7046" t="s">
        <v>8301</v>
      </c>
      <c r="F7046" t="s">
        <v>8302</v>
      </c>
      <c r="G7046">
        <v>13</v>
      </c>
      <c r="H7046">
        <v>9</v>
      </c>
      <c r="I7046">
        <v>538752</v>
      </c>
      <c r="J7046">
        <v>639</v>
      </c>
      <c r="K7046">
        <v>29312</v>
      </c>
    </row>
    <row r="7047" spans="1:11">
      <c r="A7047">
        <v>36.739673506999999</v>
      </c>
      <c r="B7047" t="s">
        <v>10</v>
      </c>
      <c r="C7047" t="s">
        <v>11</v>
      </c>
      <c r="D7047">
        <v>32</v>
      </c>
      <c r="E7047" t="s">
        <v>8303</v>
      </c>
      <c r="F7047" t="s">
        <v>8304</v>
      </c>
      <c r="G7047">
        <v>13</v>
      </c>
      <c r="H7047">
        <v>9</v>
      </c>
      <c r="I7047">
        <v>538752</v>
      </c>
      <c r="J7047">
        <v>643</v>
      </c>
      <c r="K7047">
        <v>29312</v>
      </c>
    </row>
    <row r="7048" spans="1:11">
      <c r="A7048">
        <v>36.739803111000001</v>
      </c>
      <c r="B7048" t="s">
        <v>10</v>
      </c>
      <c r="C7048" t="s">
        <v>11</v>
      </c>
      <c r="D7048">
        <v>32</v>
      </c>
      <c r="E7048" t="s">
        <v>8303</v>
      </c>
      <c r="F7048" t="s">
        <v>8298</v>
      </c>
      <c r="G7048">
        <v>13</v>
      </c>
      <c r="H7048">
        <v>9</v>
      </c>
      <c r="I7048">
        <v>538752</v>
      </c>
      <c r="J7048">
        <v>668</v>
      </c>
      <c r="K7048">
        <v>29312</v>
      </c>
    </row>
    <row r="7049" spans="1:11">
      <c r="A7049">
        <v>36.740071229000002</v>
      </c>
      <c r="B7049" t="s">
        <v>10</v>
      </c>
      <c r="C7049" t="s">
        <v>11</v>
      </c>
      <c r="D7049">
        <v>32</v>
      </c>
      <c r="E7049" t="s">
        <v>8305</v>
      </c>
      <c r="F7049" t="s">
        <v>8306</v>
      </c>
      <c r="G7049">
        <v>13</v>
      </c>
      <c r="H7049">
        <v>9</v>
      </c>
      <c r="I7049">
        <v>538752</v>
      </c>
      <c r="J7049">
        <v>661</v>
      </c>
      <c r="K7049">
        <v>29312</v>
      </c>
    </row>
    <row r="7050" spans="1:11">
      <c r="A7050">
        <v>36.740084672000002</v>
      </c>
      <c r="B7050" t="s">
        <v>10</v>
      </c>
      <c r="C7050" t="s">
        <v>11</v>
      </c>
      <c r="D7050">
        <v>32</v>
      </c>
      <c r="E7050" t="s">
        <v>8307</v>
      </c>
      <c r="F7050" t="s">
        <v>8308</v>
      </c>
      <c r="G7050">
        <v>13</v>
      </c>
      <c r="H7050">
        <v>9</v>
      </c>
      <c r="I7050">
        <v>538752</v>
      </c>
      <c r="J7050">
        <v>689</v>
      </c>
      <c r="K7050">
        <v>29312</v>
      </c>
    </row>
    <row r="7051" spans="1:11">
      <c r="A7051">
        <v>36.740363729000002</v>
      </c>
      <c r="B7051" t="s">
        <v>10</v>
      </c>
      <c r="C7051" t="s">
        <v>11</v>
      </c>
      <c r="D7051">
        <v>32</v>
      </c>
      <c r="E7051" t="s">
        <v>8309</v>
      </c>
      <c r="F7051" t="s">
        <v>8303</v>
      </c>
      <c r="G7051">
        <v>13</v>
      </c>
      <c r="H7051">
        <v>9</v>
      </c>
      <c r="I7051">
        <v>538752</v>
      </c>
      <c r="J7051">
        <v>675</v>
      </c>
      <c r="K7051">
        <v>29312</v>
      </c>
    </row>
    <row r="7052" spans="1:11">
      <c r="A7052">
        <v>36.740444251</v>
      </c>
      <c r="B7052" t="s">
        <v>10</v>
      </c>
      <c r="C7052" t="s">
        <v>11</v>
      </c>
      <c r="D7052">
        <v>32</v>
      </c>
      <c r="E7052" t="s">
        <v>8309</v>
      </c>
      <c r="F7052" t="s">
        <v>8310</v>
      </c>
      <c r="G7052">
        <v>13</v>
      </c>
      <c r="H7052">
        <v>9</v>
      </c>
      <c r="I7052">
        <v>538752</v>
      </c>
      <c r="J7052">
        <v>661</v>
      </c>
      <c r="K7052">
        <v>29312</v>
      </c>
    </row>
    <row r="7053" spans="1:11">
      <c r="A7053">
        <v>36.740448610000001</v>
      </c>
      <c r="B7053" t="s">
        <v>10</v>
      </c>
      <c r="C7053" t="s">
        <v>11</v>
      </c>
      <c r="D7053">
        <v>32</v>
      </c>
      <c r="E7053" t="s">
        <v>8309</v>
      </c>
      <c r="F7053" t="s">
        <v>8311</v>
      </c>
      <c r="G7053">
        <v>13</v>
      </c>
      <c r="H7053">
        <v>9</v>
      </c>
      <c r="I7053">
        <v>538752</v>
      </c>
      <c r="J7053">
        <v>658</v>
      </c>
      <c r="K7053">
        <v>29312</v>
      </c>
    </row>
    <row r="7054" spans="1:11">
      <c r="A7054">
        <v>36.740699649</v>
      </c>
      <c r="B7054" t="s">
        <v>10</v>
      </c>
      <c r="C7054" t="s">
        <v>11</v>
      </c>
      <c r="D7054">
        <v>32</v>
      </c>
      <c r="E7054" t="s">
        <v>8312</v>
      </c>
      <c r="F7054" t="s">
        <v>8305</v>
      </c>
      <c r="G7054">
        <v>13</v>
      </c>
      <c r="H7054">
        <v>9</v>
      </c>
      <c r="I7054">
        <v>538752</v>
      </c>
      <c r="J7054">
        <v>656</v>
      </c>
      <c r="K7054">
        <v>29312</v>
      </c>
    </row>
    <row r="7055" spans="1:11">
      <c r="A7055">
        <v>36.740704176999998</v>
      </c>
      <c r="B7055" t="s">
        <v>10</v>
      </c>
      <c r="C7055" t="s">
        <v>11</v>
      </c>
      <c r="D7055">
        <v>32</v>
      </c>
      <c r="E7055" t="s">
        <v>8312</v>
      </c>
      <c r="F7055" t="s">
        <v>8313</v>
      </c>
      <c r="G7055">
        <v>13</v>
      </c>
      <c r="H7055">
        <v>9</v>
      </c>
      <c r="I7055">
        <v>538752</v>
      </c>
      <c r="J7055">
        <v>652</v>
      </c>
      <c r="K7055">
        <v>29312</v>
      </c>
    </row>
    <row r="7056" spans="1:11">
      <c r="A7056">
        <v>36.740714097999998</v>
      </c>
      <c r="B7056" t="s">
        <v>10</v>
      </c>
      <c r="C7056" t="s">
        <v>11</v>
      </c>
      <c r="D7056">
        <v>32</v>
      </c>
      <c r="E7056" t="s">
        <v>8314</v>
      </c>
      <c r="F7056" t="s">
        <v>8307</v>
      </c>
      <c r="G7056">
        <v>13</v>
      </c>
      <c r="H7056">
        <v>9</v>
      </c>
      <c r="I7056">
        <v>538752</v>
      </c>
      <c r="J7056">
        <v>649</v>
      </c>
      <c r="K7056">
        <v>29312</v>
      </c>
    </row>
    <row r="7057" spans="1:11">
      <c r="A7057">
        <v>36.741013647000003</v>
      </c>
      <c r="B7057" t="s">
        <v>10</v>
      </c>
      <c r="C7057" t="s">
        <v>11</v>
      </c>
      <c r="D7057">
        <v>32</v>
      </c>
      <c r="E7057" t="s">
        <v>8315</v>
      </c>
      <c r="F7057" t="s">
        <v>8309</v>
      </c>
      <c r="G7057">
        <v>13</v>
      </c>
      <c r="H7057">
        <v>9</v>
      </c>
      <c r="I7057">
        <v>538752</v>
      </c>
      <c r="J7057">
        <v>647</v>
      </c>
      <c r="K7057">
        <v>29312</v>
      </c>
    </row>
    <row r="7058" spans="1:11">
      <c r="A7058">
        <v>36.741019180999999</v>
      </c>
      <c r="B7058" t="s">
        <v>10</v>
      </c>
      <c r="C7058" t="s">
        <v>11</v>
      </c>
      <c r="D7058">
        <v>32</v>
      </c>
      <c r="E7058" t="s">
        <v>8315</v>
      </c>
      <c r="F7058" t="s">
        <v>8316</v>
      </c>
      <c r="G7058">
        <v>13</v>
      </c>
      <c r="H7058">
        <v>9</v>
      </c>
      <c r="I7058">
        <v>538752</v>
      </c>
      <c r="J7058">
        <v>637</v>
      </c>
      <c r="K7058">
        <v>29312</v>
      </c>
    </row>
    <row r="7059" spans="1:11">
      <c r="A7059">
        <v>36.741299726999998</v>
      </c>
      <c r="B7059" t="s">
        <v>10</v>
      </c>
      <c r="C7059" t="s">
        <v>11</v>
      </c>
      <c r="D7059">
        <v>32</v>
      </c>
      <c r="E7059" t="s">
        <v>8317</v>
      </c>
      <c r="F7059" t="s">
        <v>8312</v>
      </c>
      <c r="G7059">
        <v>13</v>
      </c>
      <c r="H7059">
        <v>9</v>
      </c>
      <c r="I7059">
        <v>538752</v>
      </c>
      <c r="J7059">
        <v>628</v>
      </c>
      <c r="K7059">
        <v>29312</v>
      </c>
    </row>
    <row r="7060" spans="1:11">
      <c r="A7060">
        <v>36.741304255000003</v>
      </c>
      <c r="B7060" t="s">
        <v>10</v>
      </c>
      <c r="C7060" t="s">
        <v>11</v>
      </c>
      <c r="D7060">
        <v>32</v>
      </c>
      <c r="E7060" t="s">
        <v>8317</v>
      </c>
      <c r="F7060" t="s">
        <v>8318</v>
      </c>
      <c r="G7060">
        <v>13</v>
      </c>
      <c r="H7060">
        <v>9</v>
      </c>
      <c r="I7060">
        <v>538752</v>
      </c>
      <c r="J7060">
        <v>624</v>
      </c>
      <c r="K7060">
        <v>29312</v>
      </c>
    </row>
    <row r="7061" spans="1:11">
      <c r="A7061">
        <v>36.741363086</v>
      </c>
      <c r="B7061" t="s">
        <v>10</v>
      </c>
      <c r="C7061" t="s">
        <v>11</v>
      </c>
      <c r="D7061">
        <v>32</v>
      </c>
      <c r="E7061" t="s">
        <v>8319</v>
      </c>
      <c r="F7061" t="s">
        <v>8314</v>
      </c>
      <c r="G7061">
        <v>13</v>
      </c>
      <c r="H7061">
        <v>9</v>
      </c>
      <c r="I7061">
        <v>538752</v>
      </c>
      <c r="J7061">
        <v>621</v>
      </c>
      <c r="K7061">
        <v>29312</v>
      </c>
    </row>
    <row r="7062" spans="1:11">
      <c r="A7062">
        <v>36.741606781999998</v>
      </c>
      <c r="B7062" t="s">
        <v>10</v>
      </c>
      <c r="C7062" t="s">
        <v>11</v>
      </c>
      <c r="D7062">
        <v>32</v>
      </c>
      <c r="E7062" t="s">
        <v>8319</v>
      </c>
      <c r="F7062" t="s">
        <v>8315</v>
      </c>
      <c r="G7062">
        <v>13</v>
      </c>
      <c r="H7062">
        <v>9</v>
      </c>
      <c r="I7062">
        <v>538752</v>
      </c>
      <c r="J7062">
        <v>625</v>
      </c>
      <c r="K7062">
        <v>29312</v>
      </c>
    </row>
    <row r="7063" spans="1:11">
      <c r="A7063">
        <v>36.741619665000002</v>
      </c>
      <c r="B7063" t="s">
        <v>10</v>
      </c>
      <c r="C7063" t="s">
        <v>11</v>
      </c>
      <c r="D7063">
        <v>32</v>
      </c>
      <c r="E7063" t="s">
        <v>8320</v>
      </c>
      <c r="F7063" t="s">
        <v>8321</v>
      </c>
      <c r="G7063">
        <v>13</v>
      </c>
      <c r="H7063">
        <v>9</v>
      </c>
      <c r="I7063">
        <v>538752</v>
      </c>
      <c r="J7063">
        <v>620</v>
      </c>
      <c r="K7063">
        <v>29312</v>
      </c>
    </row>
    <row r="7064" spans="1:11">
      <c r="A7064">
        <v>36.741802042000003</v>
      </c>
      <c r="B7064" t="s">
        <v>10</v>
      </c>
      <c r="C7064" t="s">
        <v>11</v>
      </c>
      <c r="D7064">
        <v>44</v>
      </c>
      <c r="E7064" t="s">
        <v>8320</v>
      </c>
      <c r="F7064" t="s">
        <v>8322</v>
      </c>
      <c r="G7064">
        <v>13</v>
      </c>
      <c r="H7064">
        <v>9</v>
      </c>
      <c r="I7064">
        <v>538752</v>
      </c>
      <c r="J7064">
        <v>617</v>
      </c>
      <c r="K7064">
        <v>29312</v>
      </c>
    </row>
    <row r="7065" spans="1:11">
      <c r="A7065">
        <v>36.741899504000003</v>
      </c>
      <c r="B7065" t="s">
        <v>10</v>
      </c>
      <c r="C7065" t="s">
        <v>11</v>
      </c>
      <c r="D7065">
        <v>44</v>
      </c>
      <c r="E7065" t="s">
        <v>8323</v>
      </c>
      <c r="F7065" t="s">
        <v>8322</v>
      </c>
      <c r="G7065">
        <v>8</v>
      </c>
      <c r="H7065">
        <v>9</v>
      </c>
      <c r="I7065">
        <v>538752</v>
      </c>
      <c r="J7065">
        <v>603</v>
      </c>
      <c r="K7065">
        <v>29312</v>
      </c>
    </row>
    <row r="7066" spans="1:11">
      <c r="A7066">
        <v>36.742091612999999</v>
      </c>
      <c r="B7066" t="s">
        <v>10</v>
      </c>
      <c r="C7066" t="s">
        <v>11</v>
      </c>
      <c r="D7066">
        <v>44</v>
      </c>
      <c r="E7066" t="s">
        <v>8324</v>
      </c>
      <c r="F7066" t="s">
        <v>8322</v>
      </c>
      <c r="G7066">
        <v>8</v>
      </c>
      <c r="H7066">
        <v>9</v>
      </c>
      <c r="I7066">
        <v>538752</v>
      </c>
      <c r="J7066">
        <v>602</v>
      </c>
      <c r="K7066">
        <v>29312</v>
      </c>
    </row>
    <row r="7067" spans="1:11">
      <c r="A7067">
        <v>36.742209729000002</v>
      </c>
      <c r="B7067" t="s">
        <v>10</v>
      </c>
      <c r="C7067" t="s">
        <v>11</v>
      </c>
      <c r="D7067">
        <v>44</v>
      </c>
      <c r="E7067" t="s">
        <v>8325</v>
      </c>
      <c r="F7067" t="s">
        <v>8322</v>
      </c>
      <c r="G7067">
        <v>8</v>
      </c>
      <c r="H7067">
        <v>9</v>
      </c>
      <c r="I7067">
        <v>538752</v>
      </c>
      <c r="J7067">
        <v>587</v>
      </c>
      <c r="K7067">
        <v>29312</v>
      </c>
    </row>
    <row r="7068" spans="1:11">
      <c r="A7068">
        <v>36.742396843999998</v>
      </c>
      <c r="B7068" t="s">
        <v>10</v>
      </c>
      <c r="C7068" t="s">
        <v>11</v>
      </c>
      <c r="D7068">
        <v>32</v>
      </c>
      <c r="E7068" t="s">
        <v>8326</v>
      </c>
      <c r="F7068" t="s">
        <v>8322</v>
      </c>
      <c r="G7068">
        <v>8</v>
      </c>
      <c r="H7068">
        <v>9</v>
      </c>
      <c r="I7068">
        <v>538752</v>
      </c>
      <c r="J7068">
        <v>589</v>
      </c>
      <c r="K7068">
        <v>29312</v>
      </c>
    </row>
    <row r="7069" spans="1:11">
      <c r="A7069">
        <v>36.742402603999999</v>
      </c>
      <c r="B7069" t="s">
        <v>10</v>
      </c>
      <c r="C7069" t="s">
        <v>11</v>
      </c>
      <c r="D7069">
        <v>32</v>
      </c>
      <c r="E7069" t="s">
        <v>8326</v>
      </c>
      <c r="F7069" t="s">
        <v>8320</v>
      </c>
      <c r="G7069">
        <v>9</v>
      </c>
      <c r="H7069">
        <v>9</v>
      </c>
      <c r="I7069">
        <v>532992</v>
      </c>
      <c r="J7069">
        <v>515</v>
      </c>
      <c r="K7069">
        <v>29312</v>
      </c>
    </row>
    <row r="7070" spans="1:11">
      <c r="A7070">
        <v>36.742412852000001</v>
      </c>
      <c r="B7070" t="s">
        <v>10</v>
      </c>
      <c r="C7070" t="s">
        <v>11</v>
      </c>
      <c r="D7070">
        <v>32</v>
      </c>
      <c r="E7070" t="s">
        <v>8327</v>
      </c>
      <c r="F7070" t="s">
        <v>8323</v>
      </c>
      <c r="G7070">
        <v>9</v>
      </c>
      <c r="H7070">
        <v>9</v>
      </c>
      <c r="I7070">
        <v>531200</v>
      </c>
      <c r="J7070">
        <v>525</v>
      </c>
      <c r="K7070">
        <v>29312</v>
      </c>
    </row>
    <row r="7071" spans="1:11">
      <c r="A7071">
        <v>36.742686646999999</v>
      </c>
      <c r="B7071" t="s">
        <v>10</v>
      </c>
      <c r="C7071" t="s">
        <v>11</v>
      </c>
      <c r="D7071">
        <v>44</v>
      </c>
      <c r="E7071" t="s">
        <v>8327</v>
      </c>
      <c r="F7071" t="s">
        <v>8324</v>
      </c>
      <c r="G7071">
        <v>9</v>
      </c>
      <c r="H7071">
        <v>9</v>
      </c>
      <c r="I7071">
        <v>538752</v>
      </c>
      <c r="J7071">
        <v>523</v>
      </c>
      <c r="K7071">
        <v>29312</v>
      </c>
    </row>
    <row r="7072" spans="1:11">
      <c r="A7072">
        <v>36.742921119000002</v>
      </c>
      <c r="B7072" t="s">
        <v>10</v>
      </c>
      <c r="C7072" t="s">
        <v>11</v>
      </c>
      <c r="D7072">
        <v>44</v>
      </c>
      <c r="E7072" t="s">
        <v>8328</v>
      </c>
      <c r="F7072" t="s">
        <v>8324</v>
      </c>
      <c r="G7072">
        <v>9</v>
      </c>
      <c r="H7072">
        <v>9</v>
      </c>
      <c r="I7072">
        <v>538752</v>
      </c>
      <c r="J7072">
        <v>517</v>
      </c>
      <c r="K7072">
        <v>29312</v>
      </c>
    </row>
    <row r="7073" spans="1:11">
      <c r="A7073">
        <v>36.742933438999998</v>
      </c>
      <c r="B7073" t="s">
        <v>10</v>
      </c>
      <c r="C7073" t="s">
        <v>11</v>
      </c>
      <c r="D7073">
        <v>44</v>
      </c>
      <c r="E7073" t="s">
        <v>8328</v>
      </c>
      <c r="F7073" t="s">
        <v>8324</v>
      </c>
      <c r="G7073">
        <v>6</v>
      </c>
      <c r="H7073">
        <v>6</v>
      </c>
      <c r="I7073">
        <v>538752</v>
      </c>
      <c r="J7073">
        <v>517</v>
      </c>
      <c r="K7073">
        <v>29312</v>
      </c>
    </row>
    <row r="7074" spans="1:11">
      <c r="A7074">
        <v>36.743190351999999</v>
      </c>
      <c r="B7074" t="s">
        <v>10</v>
      </c>
      <c r="C7074" t="s">
        <v>11</v>
      </c>
      <c r="D7074">
        <v>44</v>
      </c>
      <c r="E7074" t="s">
        <v>8329</v>
      </c>
      <c r="F7074" t="s">
        <v>8324</v>
      </c>
      <c r="G7074">
        <v>6</v>
      </c>
      <c r="H7074">
        <v>6</v>
      </c>
      <c r="I7074">
        <v>538752</v>
      </c>
      <c r="J7074">
        <v>518</v>
      </c>
      <c r="K7074">
        <v>29312</v>
      </c>
    </row>
    <row r="7075" spans="1:11">
      <c r="A7075">
        <v>36.743472173999997</v>
      </c>
      <c r="B7075" t="s">
        <v>10</v>
      </c>
      <c r="C7075" t="s">
        <v>11</v>
      </c>
      <c r="D7075">
        <v>32</v>
      </c>
      <c r="E7075" t="s">
        <v>8330</v>
      </c>
      <c r="F7075" t="s">
        <v>8324</v>
      </c>
      <c r="G7075">
        <v>6</v>
      </c>
      <c r="H7075">
        <v>6</v>
      </c>
      <c r="I7075">
        <v>538752</v>
      </c>
      <c r="J7075">
        <v>516</v>
      </c>
      <c r="K7075">
        <v>29312</v>
      </c>
    </row>
    <row r="7076" spans="1:11">
      <c r="A7076">
        <v>36.743485765000003</v>
      </c>
      <c r="B7076" t="s">
        <v>10</v>
      </c>
      <c r="C7076" t="s">
        <v>11</v>
      </c>
      <c r="D7076">
        <v>32</v>
      </c>
      <c r="E7076" t="s">
        <v>8331</v>
      </c>
      <c r="F7076" t="s">
        <v>8328</v>
      </c>
      <c r="G7076">
        <v>6</v>
      </c>
      <c r="H7076">
        <v>6</v>
      </c>
      <c r="I7076">
        <v>532992</v>
      </c>
      <c r="J7076">
        <v>952</v>
      </c>
      <c r="K7076">
        <v>29312</v>
      </c>
    </row>
    <row r="7077" spans="1:11">
      <c r="A7077">
        <v>36.743728062999999</v>
      </c>
      <c r="B7077" t="s">
        <v>10</v>
      </c>
      <c r="C7077" t="s">
        <v>11</v>
      </c>
      <c r="D7077">
        <v>32</v>
      </c>
      <c r="E7077" t="s">
        <v>8332</v>
      </c>
      <c r="F7077" t="s">
        <v>8329</v>
      </c>
      <c r="G7077">
        <v>6</v>
      </c>
      <c r="H7077">
        <v>6</v>
      </c>
      <c r="I7077">
        <v>532096</v>
      </c>
      <c r="J7077">
        <v>902</v>
      </c>
      <c r="K7077">
        <v>29312</v>
      </c>
    </row>
    <row r="7078" spans="1:11">
      <c r="A7078">
        <v>36.743986605000003</v>
      </c>
      <c r="B7078" t="s">
        <v>10</v>
      </c>
      <c r="C7078" t="s">
        <v>11</v>
      </c>
      <c r="D7078">
        <v>32</v>
      </c>
      <c r="E7078" t="s">
        <v>8333</v>
      </c>
      <c r="F7078" t="s">
        <v>8330</v>
      </c>
      <c r="G7078">
        <v>7</v>
      </c>
      <c r="H7078">
        <v>6</v>
      </c>
      <c r="I7078">
        <v>538752</v>
      </c>
      <c r="J7078">
        <v>856</v>
      </c>
      <c r="K7078">
        <v>29312</v>
      </c>
    </row>
    <row r="7079" spans="1:11">
      <c r="A7079">
        <v>36.744249770000003</v>
      </c>
      <c r="B7079" t="s">
        <v>10</v>
      </c>
      <c r="C7079" t="s">
        <v>11</v>
      </c>
      <c r="D7079">
        <v>32</v>
      </c>
      <c r="E7079" t="s">
        <v>8334</v>
      </c>
      <c r="F7079" t="s">
        <v>8332</v>
      </c>
      <c r="G7079">
        <v>7</v>
      </c>
      <c r="H7079">
        <v>6</v>
      </c>
      <c r="I7079">
        <v>538752</v>
      </c>
      <c r="J7079">
        <v>813</v>
      </c>
      <c r="K7079">
        <v>29312</v>
      </c>
    </row>
    <row r="7080" spans="1:11">
      <c r="A7080">
        <v>36.744262605000003</v>
      </c>
      <c r="B7080" t="s">
        <v>10</v>
      </c>
      <c r="C7080" t="s">
        <v>11</v>
      </c>
      <c r="D7080">
        <v>32</v>
      </c>
      <c r="E7080" t="s">
        <v>8335</v>
      </c>
      <c r="F7080" t="s">
        <v>8336</v>
      </c>
      <c r="G7080">
        <v>8</v>
      </c>
      <c r="H7080">
        <v>6</v>
      </c>
      <c r="I7080">
        <v>538752</v>
      </c>
      <c r="J7080">
        <v>777</v>
      </c>
      <c r="K7080">
        <v>29312</v>
      </c>
    </row>
    <row r="7081" spans="1:11">
      <c r="A7081">
        <v>36.744509592999997</v>
      </c>
      <c r="B7081" t="s">
        <v>10</v>
      </c>
      <c r="C7081" t="s">
        <v>11</v>
      </c>
      <c r="D7081">
        <v>32</v>
      </c>
      <c r="E7081" t="s">
        <v>8337</v>
      </c>
      <c r="F7081" t="s">
        <v>8333</v>
      </c>
      <c r="G7081">
        <v>8</v>
      </c>
      <c r="H7081">
        <v>6</v>
      </c>
      <c r="I7081">
        <v>538752</v>
      </c>
      <c r="J7081">
        <v>745</v>
      </c>
      <c r="K7081">
        <v>29312</v>
      </c>
    </row>
    <row r="7082" spans="1:11">
      <c r="A7082">
        <v>36.744775296</v>
      </c>
      <c r="B7082" t="s">
        <v>10</v>
      </c>
      <c r="C7082" t="s">
        <v>11</v>
      </c>
      <c r="D7082">
        <v>32</v>
      </c>
      <c r="E7082" t="s">
        <v>8338</v>
      </c>
      <c r="F7082" t="s">
        <v>8334</v>
      </c>
      <c r="G7082">
        <v>8</v>
      </c>
      <c r="H7082">
        <v>6</v>
      </c>
      <c r="I7082">
        <v>538752</v>
      </c>
      <c r="J7082">
        <v>717</v>
      </c>
      <c r="K7082">
        <v>29312</v>
      </c>
    </row>
    <row r="7083" spans="1:11">
      <c r="A7083">
        <v>36.744787897999998</v>
      </c>
      <c r="B7083" t="s">
        <v>10</v>
      </c>
      <c r="C7083" t="s">
        <v>11</v>
      </c>
      <c r="D7083">
        <v>32</v>
      </c>
      <c r="E7083" t="s">
        <v>8339</v>
      </c>
      <c r="F7083" t="s">
        <v>8340</v>
      </c>
      <c r="G7083">
        <v>9</v>
      </c>
      <c r="H7083">
        <v>6</v>
      </c>
      <c r="I7083">
        <v>538752</v>
      </c>
      <c r="J7083">
        <v>693</v>
      </c>
      <c r="K7083">
        <v>29312</v>
      </c>
    </row>
    <row r="7084" spans="1:11">
      <c r="A7084">
        <v>36.745024993000001</v>
      </c>
      <c r="B7084" t="s">
        <v>10</v>
      </c>
      <c r="C7084" t="s">
        <v>11</v>
      </c>
      <c r="D7084">
        <v>32</v>
      </c>
      <c r="E7084" t="s">
        <v>8341</v>
      </c>
      <c r="F7084" t="s">
        <v>8337</v>
      </c>
      <c r="G7084">
        <v>9</v>
      </c>
      <c r="H7084">
        <v>6</v>
      </c>
      <c r="I7084">
        <v>538752</v>
      </c>
      <c r="J7084">
        <v>673</v>
      </c>
      <c r="K7084">
        <v>29312</v>
      </c>
    </row>
    <row r="7085" spans="1:11">
      <c r="A7085">
        <v>36.745307486999998</v>
      </c>
      <c r="B7085" t="s">
        <v>10</v>
      </c>
      <c r="C7085" t="s">
        <v>11</v>
      </c>
      <c r="D7085">
        <v>32</v>
      </c>
      <c r="E7085" t="s">
        <v>8342</v>
      </c>
      <c r="F7085" t="s">
        <v>8338</v>
      </c>
      <c r="G7085">
        <v>10</v>
      </c>
      <c r="H7085">
        <v>7</v>
      </c>
      <c r="I7085">
        <v>538752</v>
      </c>
      <c r="J7085">
        <v>653</v>
      </c>
      <c r="K7085">
        <v>29312</v>
      </c>
    </row>
    <row r="7086" spans="1:11">
      <c r="A7086">
        <v>36.745312042000002</v>
      </c>
      <c r="B7086" t="s">
        <v>10</v>
      </c>
      <c r="C7086" t="s">
        <v>11</v>
      </c>
      <c r="D7086">
        <v>32</v>
      </c>
      <c r="E7086" t="s">
        <v>8342</v>
      </c>
      <c r="F7086" t="s">
        <v>8343</v>
      </c>
      <c r="G7086">
        <v>10</v>
      </c>
      <c r="H7086">
        <v>7</v>
      </c>
      <c r="I7086">
        <v>538752</v>
      </c>
      <c r="J7086">
        <v>638</v>
      </c>
      <c r="K7086">
        <v>29312</v>
      </c>
    </row>
    <row r="7087" spans="1:11">
      <c r="A7087">
        <v>36.745322238999997</v>
      </c>
      <c r="B7087" t="s">
        <v>10</v>
      </c>
      <c r="C7087" t="s">
        <v>11</v>
      </c>
      <c r="D7087">
        <v>32</v>
      </c>
      <c r="E7087" t="s">
        <v>8344</v>
      </c>
      <c r="F7087" t="s">
        <v>8339</v>
      </c>
      <c r="G7087">
        <v>10</v>
      </c>
      <c r="H7087">
        <v>7</v>
      </c>
      <c r="I7087">
        <v>538752</v>
      </c>
      <c r="J7087">
        <v>625</v>
      </c>
      <c r="K7087">
        <v>29312</v>
      </c>
    </row>
    <row r="7088" spans="1:11">
      <c r="A7088">
        <v>36.745570508</v>
      </c>
      <c r="B7088" t="s">
        <v>10</v>
      </c>
      <c r="C7088" t="s">
        <v>11</v>
      </c>
      <c r="D7088">
        <v>32</v>
      </c>
      <c r="E7088" t="s">
        <v>8345</v>
      </c>
      <c r="F7088" t="s">
        <v>8341</v>
      </c>
      <c r="G7088">
        <v>11</v>
      </c>
      <c r="H7088">
        <v>7</v>
      </c>
      <c r="I7088">
        <v>538752</v>
      </c>
      <c r="J7088">
        <v>613</v>
      </c>
      <c r="K7088">
        <v>29312</v>
      </c>
    </row>
    <row r="7089" spans="1:11">
      <c r="A7089">
        <v>36.745575338000002</v>
      </c>
      <c r="B7089" t="s">
        <v>10</v>
      </c>
      <c r="C7089" t="s">
        <v>11</v>
      </c>
      <c r="D7089">
        <v>32</v>
      </c>
      <c r="E7089" t="s">
        <v>8345</v>
      </c>
      <c r="F7089" t="s">
        <v>8346</v>
      </c>
      <c r="G7089">
        <v>11</v>
      </c>
      <c r="H7089">
        <v>7</v>
      </c>
      <c r="I7089">
        <v>538752</v>
      </c>
      <c r="J7089">
        <v>605</v>
      </c>
      <c r="K7089">
        <v>29312</v>
      </c>
    </row>
    <row r="7090" spans="1:11">
      <c r="A7090">
        <v>36.745886818999999</v>
      </c>
      <c r="B7090" t="s">
        <v>10</v>
      </c>
      <c r="C7090" t="s">
        <v>11</v>
      </c>
      <c r="D7090">
        <v>32</v>
      </c>
      <c r="E7090" t="s">
        <v>8347</v>
      </c>
      <c r="F7090" t="s">
        <v>8342</v>
      </c>
      <c r="G7090">
        <v>11</v>
      </c>
      <c r="H7090">
        <v>7</v>
      </c>
      <c r="I7090">
        <v>538752</v>
      </c>
      <c r="J7090">
        <v>596</v>
      </c>
      <c r="K7090">
        <v>29312</v>
      </c>
    </row>
    <row r="7091" spans="1:11">
      <c r="A7091">
        <v>36.745891561000001</v>
      </c>
      <c r="B7091" t="s">
        <v>10</v>
      </c>
      <c r="C7091" t="s">
        <v>11</v>
      </c>
      <c r="D7091">
        <v>32</v>
      </c>
      <c r="E7091" t="s">
        <v>8347</v>
      </c>
      <c r="F7091" t="s">
        <v>8348</v>
      </c>
      <c r="G7091">
        <v>12</v>
      </c>
      <c r="H7091">
        <v>9</v>
      </c>
      <c r="I7091">
        <v>538752</v>
      </c>
      <c r="J7091">
        <v>594</v>
      </c>
      <c r="K7091">
        <v>29312</v>
      </c>
    </row>
    <row r="7092" spans="1:11">
      <c r="A7092">
        <v>36.746082866999998</v>
      </c>
      <c r="B7092" t="s">
        <v>10</v>
      </c>
      <c r="C7092" t="s">
        <v>11</v>
      </c>
      <c r="D7092">
        <v>32</v>
      </c>
      <c r="E7092" t="s">
        <v>8349</v>
      </c>
      <c r="F7092" t="s">
        <v>8345</v>
      </c>
      <c r="G7092">
        <v>12</v>
      </c>
      <c r="H7092">
        <v>9</v>
      </c>
      <c r="I7092">
        <v>538752</v>
      </c>
      <c r="J7092">
        <v>592</v>
      </c>
      <c r="K7092">
        <v>29312</v>
      </c>
    </row>
    <row r="7093" spans="1:11">
      <c r="A7093">
        <v>36.746461015000001</v>
      </c>
      <c r="B7093" t="s">
        <v>10</v>
      </c>
      <c r="C7093" t="s">
        <v>11</v>
      </c>
      <c r="D7093">
        <v>32</v>
      </c>
      <c r="E7093" t="s">
        <v>8350</v>
      </c>
      <c r="F7093" t="s">
        <v>8347</v>
      </c>
      <c r="G7093">
        <v>13</v>
      </c>
      <c r="H7093">
        <v>9</v>
      </c>
      <c r="I7093">
        <v>538752</v>
      </c>
      <c r="J7093">
        <v>582</v>
      </c>
      <c r="K7093">
        <v>29312</v>
      </c>
    </row>
    <row r="7094" spans="1:11">
      <c r="A7094">
        <v>36.746559748999999</v>
      </c>
      <c r="B7094" t="s">
        <v>10</v>
      </c>
      <c r="C7094" t="s">
        <v>11</v>
      </c>
      <c r="D7094">
        <v>32</v>
      </c>
      <c r="E7094" t="s">
        <v>8351</v>
      </c>
      <c r="F7094" t="s">
        <v>8352</v>
      </c>
      <c r="G7094">
        <v>14</v>
      </c>
      <c r="H7094">
        <v>10</v>
      </c>
      <c r="I7094">
        <v>538752</v>
      </c>
      <c r="J7094">
        <v>580</v>
      </c>
      <c r="K7094">
        <v>29312</v>
      </c>
    </row>
    <row r="7095" spans="1:11">
      <c r="A7095">
        <v>36.746691112000001</v>
      </c>
      <c r="B7095" t="s">
        <v>10</v>
      </c>
      <c r="C7095" t="s">
        <v>11</v>
      </c>
      <c r="D7095">
        <v>32</v>
      </c>
      <c r="E7095" t="s">
        <v>8351</v>
      </c>
      <c r="F7095" t="s">
        <v>8353</v>
      </c>
      <c r="G7095">
        <v>14</v>
      </c>
      <c r="H7095">
        <v>10</v>
      </c>
      <c r="I7095">
        <v>538752</v>
      </c>
      <c r="J7095">
        <v>591</v>
      </c>
      <c r="K7095">
        <v>29312</v>
      </c>
    </row>
    <row r="7096" spans="1:11">
      <c r="A7096">
        <v>36.746794690999998</v>
      </c>
      <c r="B7096" t="s">
        <v>10</v>
      </c>
      <c r="C7096" t="s">
        <v>11</v>
      </c>
      <c r="D7096">
        <v>32</v>
      </c>
      <c r="E7096" t="s">
        <v>8354</v>
      </c>
      <c r="F7096" t="s">
        <v>8355</v>
      </c>
      <c r="G7096">
        <v>15</v>
      </c>
      <c r="H7096">
        <v>10</v>
      </c>
      <c r="I7096">
        <v>538752</v>
      </c>
      <c r="J7096">
        <v>593</v>
      </c>
      <c r="K7096">
        <v>29312</v>
      </c>
    </row>
    <row r="7097" spans="1:11">
      <c r="A7097">
        <v>36.746927116999998</v>
      </c>
      <c r="B7097" t="s">
        <v>10</v>
      </c>
      <c r="C7097" t="s">
        <v>11</v>
      </c>
      <c r="D7097">
        <v>32</v>
      </c>
      <c r="E7097" t="s">
        <v>8354</v>
      </c>
      <c r="F7097" t="s">
        <v>8356</v>
      </c>
      <c r="G7097">
        <v>15</v>
      </c>
      <c r="H7097">
        <v>10</v>
      </c>
      <c r="I7097">
        <v>538752</v>
      </c>
      <c r="J7097">
        <v>608</v>
      </c>
      <c r="K7097">
        <v>29312</v>
      </c>
    </row>
    <row r="7098" spans="1:11">
      <c r="A7098">
        <v>36.747071145</v>
      </c>
      <c r="B7098" t="s">
        <v>10</v>
      </c>
      <c r="C7098" t="s">
        <v>11</v>
      </c>
      <c r="D7098">
        <v>32</v>
      </c>
      <c r="E7098" t="s">
        <v>8354</v>
      </c>
      <c r="F7098" t="s">
        <v>8350</v>
      </c>
      <c r="G7098">
        <v>15</v>
      </c>
      <c r="H7098">
        <v>10</v>
      </c>
      <c r="I7098">
        <v>538752</v>
      </c>
      <c r="J7098">
        <v>637</v>
      </c>
      <c r="K7098">
        <v>29312</v>
      </c>
    </row>
    <row r="7099" spans="1:11">
      <c r="A7099">
        <v>36.747083422000003</v>
      </c>
      <c r="B7099" t="s">
        <v>10</v>
      </c>
      <c r="C7099" t="s">
        <v>11</v>
      </c>
      <c r="D7099">
        <v>32</v>
      </c>
      <c r="E7099" t="s">
        <v>8357</v>
      </c>
      <c r="F7099" t="s">
        <v>8358</v>
      </c>
      <c r="G7099">
        <v>15</v>
      </c>
      <c r="H7099">
        <v>10</v>
      </c>
      <c r="I7099">
        <v>538752</v>
      </c>
      <c r="J7099">
        <v>633</v>
      </c>
      <c r="K7099">
        <v>29312</v>
      </c>
    </row>
    <row r="7100" spans="1:11">
      <c r="A7100">
        <v>36.747085431000002</v>
      </c>
      <c r="B7100" t="s">
        <v>10</v>
      </c>
      <c r="C7100" t="s">
        <v>11</v>
      </c>
      <c r="D7100">
        <v>32</v>
      </c>
      <c r="E7100" t="s">
        <v>8357</v>
      </c>
      <c r="F7100" t="s">
        <v>8359</v>
      </c>
      <c r="G7100">
        <v>15</v>
      </c>
      <c r="H7100">
        <v>10</v>
      </c>
      <c r="I7100">
        <v>538752</v>
      </c>
      <c r="J7100">
        <v>632</v>
      </c>
      <c r="K7100">
        <v>29312</v>
      </c>
    </row>
    <row r="7101" spans="1:11">
      <c r="A7101">
        <v>36.747427103</v>
      </c>
      <c r="B7101" t="s">
        <v>10</v>
      </c>
      <c r="C7101" t="s">
        <v>11</v>
      </c>
      <c r="D7101">
        <v>32</v>
      </c>
      <c r="E7101" t="s">
        <v>8360</v>
      </c>
      <c r="F7101" t="s">
        <v>8351</v>
      </c>
      <c r="G7101">
        <v>15</v>
      </c>
      <c r="H7101">
        <v>10</v>
      </c>
      <c r="I7101">
        <v>538752</v>
      </c>
      <c r="J7101">
        <v>630</v>
      </c>
      <c r="K7101">
        <v>29312</v>
      </c>
    </row>
    <row r="7102" spans="1:11">
      <c r="A7102">
        <v>36.747431276</v>
      </c>
      <c r="B7102" t="s">
        <v>10</v>
      </c>
      <c r="C7102" t="s">
        <v>11</v>
      </c>
      <c r="D7102">
        <v>32</v>
      </c>
      <c r="E7102" t="s">
        <v>8360</v>
      </c>
      <c r="F7102" t="s">
        <v>8361</v>
      </c>
      <c r="G7102">
        <v>15</v>
      </c>
      <c r="H7102">
        <v>10</v>
      </c>
      <c r="I7102">
        <v>538752</v>
      </c>
      <c r="J7102">
        <v>643</v>
      </c>
      <c r="K7102">
        <v>29312</v>
      </c>
    </row>
    <row r="7103" spans="1:11">
      <c r="A7103">
        <v>36.747703063000003</v>
      </c>
      <c r="B7103" t="s">
        <v>10</v>
      </c>
      <c r="C7103" t="s">
        <v>11</v>
      </c>
      <c r="D7103">
        <v>44</v>
      </c>
      <c r="E7103" t="s">
        <v>8362</v>
      </c>
      <c r="F7103" t="s">
        <v>8354</v>
      </c>
      <c r="G7103">
        <v>15</v>
      </c>
      <c r="H7103">
        <v>10</v>
      </c>
      <c r="I7103">
        <v>538752</v>
      </c>
      <c r="J7103">
        <v>655</v>
      </c>
      <c r="K7103">
        <v>29312</v>
      </c>
    </row>
    <row r="7104" spans="1:11">
      <c r="A7104">
        <v>36.747978898</v>
      </c>
      <c r="B7104" t="s">
        <v>10</v>
      </c>
      <c r="C7104" t="s">
        <v>11</v>
      </c>
      <c r="D7104">
        <v>44</v>
      </c>
      <c r="E7104" t="s">
        <v>8362</v>
      </c>
      <c r="F7104" t="s">
        <v>8354</v>
      </c>
      <c r="G7104">
        <v>10</v>
      </c>
      <c r="H7104">
        <v>10</v>
      </c>
      <c r="I7104">
        <v>538752</v>
      </c>
      <c r="J7104">
        <v>652</v>
      </c>
      <c r="K7104">
        <v>29312</v>
      </c>
    </row>
    <row r="7105" spans="1:11">
      <c r="A7105">
        <v>36.748256339000001</v>
      </c>
      <c r="B7105" t="s">
        <v>10</v>
      </c>
      <c r="C7105" t="s">
        <v>11</v>
      </c>
      <c r="D7105">
        <v>44</v>
      </c>
      <c r="E7105" t="s">
        <v>8363</v>
      </c>
      <c r="F7105" t="s">
        <v>8354</v>
      </c>
      <c r="G7105">
        <v>10</v>
      </c>
      <c r="H7105">
        <v>10</v>
      </c>
      <c r="I7105">
        <v>538752</v>
      </c>
      <c r="J7105">
        <v>639</v>
      </c>
      <c r="K7105">
        <v>29312</v>
      </c>
    </row>
    <row r="7106" spans="1:11">
      <c r="A7106">
        <v>36.748269188000002</v>
      </c>
      <c r="B7106" t="s">
        <v>10</v>
      </c>
      <c r="C7106" t="s">
        <v>11</v>
      </c>
      <c r="D7106">
        <v>32</v>
      </c>
      <c r="E7106" t="s">
        <v>8364</v>
      </c>
      <c r="F7106" t="s">
        <v>8365</v>
      </c>
      <c r="G7106">
        <v>10</v>
      </c>
      <c r="H7106">
        <v>10</v>
      </c>
      <c r="I7106">
        <v>537344</v>
      </c>
      <c r="J7106">
        <v>559</v>
      </c>
      <c r="K7106">
        <v>29312</v>
      </c>
    </row>
    <row r="7107" spans="1:11">
      <c r="A7107">
        <v>36.748492163999998</v>
      </c>
      <c r="B7107" t="s">
        <v>10</v>
      </c>
      <c r="C7107" t="s">
        <v>11</v>
      </c>
      <c r="D7107">
        <v>44</v>
      </c>
      <c r="E7107" t="s">
        <v>8366</v>
      </c>
      <c r="F7107" t="s">
        <v>8367</v>
      </c>
      <c r="G7107">
        <v>10</v>
      </c>
      <c r="H7107">
        <v>10</v>
      </c>
      <c r="I7107">
        <v>532992</v>
      </c>
      <c r="J7107">
        <v>489</v>
      </c>
      <c r="K7107">
        <v>29312</v>
      </c>
    </row>
    <row r="7108" spans="1:11">
      <c r="A7108">
        <v>36.748972881999997</v>
      </c>
      <c r="B7108" t="s">
        <v>10</v>
      </c>
      <c r="C7108" t="s">
        <v>11</v>
      </c>
      <c r="D7108">
        <v>32</v>
      </c>
      <c r="E7108" t="s">
        <v>8366</v>
      </c>
      <c r="F7108" t="s">
        <v>8367</v>
      </c>
      <c r="G7108">
        <v>7</v>
      </c>
      <c r="H7108">
        <v>10</v>
      </c>
      <c r="I7108">
        <v>537472</v>
      </c>
      <c r="J7108">
        <v>492</v>
      </c>
      <c r="K7108">
        <v>29312</v>
      </c>
    </row>
    <row r="7109" spans="1:11">
      <c r="A7109">
        <v>36.749498447999997</v>
      </c>
      <c r="B7109" t="s">
        <v>10</v>
      </c>
      <c r="C7109" t="s">
        <v>11</v>
      </c>
      <c r="D7109">
        <v>44</v>
      </c>
      <c r="E7109" t="s">
        <v>8368</v>
      </c>
      <c r="F7109" t="s">
        <v>8363</v>
      </c>
      <c r="G7109">
        <v>10</v>
      </c>
      <c r="H7109">
        <v>10</v>
      </c>
      <c r="I7109">
        <v>537472</v>
      </c>
      <c r="J7109">
        <v>430</v>
      </c>
      <c r="K7109">
        <v>29312</v>
      </c>
    </row>
    <row r="7110" spans="1:11">
      <c r="A7110">
        <v>36.749514204999997</v>
      </c>
      <c r="B7110" t="s">
        <v>10</v>
      </c>
      <c r="C7110" t="s">
        <v>11</v>
      </c>
      <c r="D7110">
        <v>44</v>
      </c>
      <c r="E7110" t="s">
        <v>8368</v>
      </c>
      <c r="F7110" t="s">
        <v>8363</v>
      </c>
      <c r="G7110">
        <v>5</v>
      </c>
      <c r="H7110">
        <v>7</v>
      </c>
      <c r="I7110">
        <v>537472</v>
      </c>
      <c r="J7110">
        <v>442</v>
      </c>
      <c r="K7110">
        <v>29312</v>
      </c>
    </row>
    <row r="7111" spans="1:11">
      <c r="A7111">
        <v>36.750022143000002</v>
      </c>
      <c r="B7111" t="s">
        <v>10</v>
      </c>
      <c r="C7111" t="s">
        <v>11</v>
      </c>
      <c r="D7111">
        <v>32</v>
      </c>
      <c r="E7111" t="s">
        <v>8369</v>
      </c>
      <c r="F7111" t="s">
        <v>8363</v>
      </c>
      <c r="G7111">
        <v>5</v>
      </c>
      <c r="H7111">
        <v>7</v>
      </c>
      <c r="I7111">
        <v>537472</v>
      </c>
      <c r="J7111">
        <v>454</v>
      </c>
      <c r="K7111">
        <v>29312</v>
      </c>
    </row>
    <row r="7112" spans="1:11">
      <c r="A7112">
        <v>36.750039907000001</v>
      </c>
      <c r="B7112" t="s">
        <v>10</v>
      </c>
      <c r="C7112" t="s">
        <v>11</v>
      </c>
      <c r="D7112">
        <v>32</v>
      </c>
      <c r="E7112" t="s">
        <v>8370</v>
      </c>
      <c r="F7112" t="s">
        <v>8368</v>
      </c>
      <c r="G7112">
        <v>7</v>
      </c>
      <c r="H7112">
        <v>7</v>
      </c>
      <c r="I7112">
        <v>535680</v>
      </c>
      <c r="J7112">
        <v>397</v>
      </c>
      <c r="K7112">
        <v>29312</v>
      </c>
    </row>
    <row r="7113" spans="1:11">
      <c r="A7113">
        <v>36.750503831000003</v>
      </c>
      <c r="B7113" t="s">
        <v>10</v>
      </c>
      <c r="C7113" t="s">
        <v>11</v>
      </c>
      <c r="D7113">
        <v>32</v>
      </c>
      <c r="E7113" t="s">
        <v>8371</v>
      </c>
      <c r="F7113" t="s">
        <v>8369</v>
      </c>
      <c r="G7113">
        <v>7</v>
      </c>
      <c r="H7113">
        <v>7</v>
      </c>
      <c r="I7113">
        <v>534784</v>
      </c>
      <c r="J7113">
        <v>413</v>
      </c>
      <c r="K7113">
        <v>29312</v>
      </c>
    </row>
    <row r="7114" spans="1:11">
      <c r="A7114">
        <v>36.750517180999999</v>
      </c>
      <c r="B7114" t="s">
        <v>10</v>
      </c>
      <c r="C7114" t="s">
        <v>11</v>
      </c>
      <c r="D7114">
        <v>32</v>
      </c>
      <c r="E7114" t="s">
        <v>8372</v>
      </c>
      <c r="F7114" t="s">
        <v>8373</v>
      </c>
      <c r="G7114">
        <v>8</v>
      </c>
      <c r="H7114">
        <v>7</v>
      </c>
      <c r="I7114">
        <v>538752</v>
      </c>
      <c r="J7114">
        <v>421</v>
      </c>
      <c r="K7114">
        <v>29312</v>
      </c>
    </row>
    <row r="7115" spans="1:11">
      <c r="A7115">
        <v>36.751008071999998</v>
      </c>
      <c r="B7115" t="s">
        <v>10</v>
      </c>
      <c r="C7115" t="s">
        <v>11</v>
      </c>
      <c r="D7115">
        <v>32</v>
      </c>
      <c r="E7115" t="s">
        <v>8374</v>
      </c>
      <c r="F7115" t="s">
        <v>8371</v>
      </c>
      <c r="G7115">
        <v>8</v>
      </c>
      <c r="H7115">
        <v>7</v>
      </c>
      <c r="I7115">
        <v>538752</v>
      </c>
      <c r="J7115">
        <v>429</v>
      </c>
      <c r="K7115">
        <v>29312</v>
      </c>
    </row>
    <row r="7116" spans="1:11">
      <c r="A7116">
        <v>36.751078452000002</v>
      </c>
      <c r="B7116" t="s">
        <v>10</v>
      </c>
      <c r="C7116" t="s">
        <v>11</v>
      </c>
      <c r="D7116">
        <v>32</v>
      </c>
      <c r="E7116" t="s">
        <v>8375</v>
      </c>
      <c r="F7116" t="s">
        <v>8372</v>
      </c>
      <c r="G7116">
        <v>8</v>
      </c>
      <c r="H7116">
        <v>7</v>
      </c>
      <c r="I7116">
        <v>538752</v>
      </c>
      <c r="J7116">
        <v>438</v>
      </c>
      <c r="K7116">
        <v>29312</v>
      </c>
    </row>
    <row r="7117" spans="1:11">
      <c r="A7117">
        <v>36.751575248999998</v>
      </c>
      <c r="B7117" t="s">
        <v>10</v>
      </c>
      <c r="C7117" t="s">
        <v>11</v>
      </c>
      <c r="D7117">
        <v>32</v>
      </c>
      <c r="E7117" t="s">
        <v>8376</v>
      </c>
      <c r="F7117" t="s">
        <v>8374</v>
      </c>
      <c r="G7117">
        <v>8</v>
      </c>
      <c r="H7117">
        <v>7</v>
      </c>
      <c r="I7117">
        <v>538752</v>
      </c>
      <c r="J7117">
        <v>454</v>
      </c>
      <c r="K7117">
        <v>29312</v>
      </c>
    </row>
    <row r="7118" spans="1:11">
      <c r="A7118">
        <v>36.751698664999999</v>
      </c>
      <c r="B7118" t="s">
        <v>10</v>
      </c>
      <c r="C7118" t="s">
        <v>11</v>
      </c>
      <c r="D7118">
        <v>32</v>
      </c>
      <c r="E7118" t="s">
        <v>8376</v>
      </c>
      <c r="F7118" t="s">
        <v>8377</v>
      </c>
      <c r="G7118">
        <v>8</v>
      </c>
      <c r="H7118">
        <v>7</v>
      </c>
      <c r="I7118">
        <v>538752</v>
      </c>
      <c r="J7118">
        <v>468</v>
      </c>
      <c r="K7118">
        <v>29312</v>
      </c>
    </row>
    <row r="7119" spans="1:11">
      <c r="A7119">
        <v>36.751716444000003</v>
      </c>
      <c r="B7119" t="s">
        <v>10</v>
      </c>
      <c r="C7119" t="s">
        <v>11</v>
      </c>
      <c r="D7119">
        <v>32</v>
      </c>
      <c r="E7119" t="s">
        <v>8378</v>
      </c>
      <c r="F7119" t="s">
        <v>8379</v>
      </c>
      <c r="G7119">
        <v>8</v>
      </c>
      <c r="H7119">
        <v>7</v>
      </c>
      <c r="I7119">
        <v>538752</v>
      </c>
      <c r="J7119">
        <v>495</v>
      </c>
      <c r="K7119">
        <v>29312</v>
      </c>
    </row>
    <row r="7120" spans="1:11">
      <c r="A7120">
        <v>36.752188048000001</v>
      </c>
      <c r="B7120" t="s">
        <v>10</v>
      </c>
      <c r="C7120" t="s">
        <v>11</v>
      </c>
      <c r="D7120">
        <v>32</v>
      </c>
      <c r="E7120" t="s">
        <v>8380</v>
      </c>
      <c r="F7120" t="s">
        <v>8376</v>
      </c>
      <c r="G7120">
        <v>8</v>
      </c>
      <c r="H7120">
        <v>7</v>
      </c>
      <c r="I7120">
        <v>538752</v>
      </c>
      <c r="J7120">
        <v>513</v>
      </c>
      <c r="K7120">
        <v>29312</v>
      </c>
    </row>
    <row r="7121" spans="1:11">
      <c r="A7121">
        <v>36.752199974</v>
      </c>
      <c r="B7121" t="s">
        <v>10</v>
      </c>
      <c r="C7121" t="s">
        <v>11</v>
      </c>
      <c r="D7121">
        <v>32</v>
      </c>
      <c r="E7121" t="s">
        <v>8381</v>
      </c>
      <c r="F7121" t="s">
        <v>8382</v>
      </c>
      <c r="G7121">
        <v>8</v>
      </c>
      <c r="H7121">
        <v>7</v>
      </c>
      <c r="I7121">
        <v>538752</v>
      </c>
      <c r="J7121">
        <v>510</v>
      </c>
      <c r="K7121">
        <v>29312</v>
      </c>
    </row>
    <row r="7122" spans="1:11">
      <c r="A7122">
        <v>36.752663482000003</v>
      </c>
      <c r="B7122" t="s">
        <v>10</v>
      </c>
      <c r="C7122" t="s">
        <v>11</v>
      </c>
      <c r="D7122">
        <v>44</v>
      </c>
      <c r="E7122" t="s">
        <v>8381</v>
      </c>
      <c r="F7122" t="s">
        <v>8383</v>
      </c>
      <c r="G7122">
        <v>8</v>
      </c>
      <c r="H7122">
        <v>7</v>
      </c>
      <c r="I7122">
        <v>538752</v>
      </c>
      <c r="J7122">
        <v>507</v>
      </c>
      <c r="K7122">
        <v>29312</v>
      </c>
    </row>
    <row r="7123" spans="1:11">
      <c r="A7123">
        <v>36.753131426000003</v>
      </c>
      <c r="B7123" t="s">
        <v>10</v>
      </c>
      <c r="C7123" t="s">
        <v>11</v>
      </c>
      <c r="D7123">
        <v>32</v>
      </c>
      <c r="E7123" t="s">
        <v>8381</v>
      </c>
      <c r="F7123" t="s">
        <v>8383</v>
      </c>
      <c r="G7123">
        <v>3</v>
      </c>
      <c r="H7123">
        <v>5</v>
      </c>
      <c r="I7123">
        <v>538752</v>
      </c>
      <c r="J7123">
        <v>503</v>
      </c>
      <c r="K7123">
        <v>29312</v>
      </c>
    </row>
    <row r="7124" spans="1:11">
      <c r="A7124">
        <v>36.753664577999999</v>
      </c>
      <c r="B7124" t="s">
        <v>10</v>
      </c>
      <c r="C7124" t="s">
        <v>11</v>
      </c>
      <c r="D7124">
        <v>32</v>
      </c>
      <c r="E7124" t="s">
        <v>8384</v>
      </c>
      <c r="F7124" t="s">
        <v>8381</v>
      </c>
      <c r="G7124">
        <v>5</v>
      </c>
      <c r="H7124">
        <v>5</v>
      </c>
      <c r="I7124">
        <v>537472</v>
      </c>
      <c r="J7124">
        <v>440</v>
      </c>
      <c r="K7124">
        <v>29312</v>
      </c>
    </row>
    <row r="7125" spans="1:11">
      <c r="A7125">
        <v>36.753677304999997</v>
      </c>
      <c r="B7125" t="s">
        <v>10</v>
      </c>
      <c r="C7125" t="s">
        <v>11</v>
      </c>
      <c r="D7125">
        <v>32</v>
      </c>
      <c r="E7125" t="s">
        <v>8385</v>
      </c>
      <c r="F7125" t="s">
        <v>8386</v>
      </c>
      <c r="G7125">
        <v>6</v>
      </c>
      <c r="H7125">
        <v>5</v>
      </c>
      <c r="I7125">
        <v>538752</v>
      </c>
      <c r="J7125">
        <v>452</v>
      </c>
      <c r="K7125">
        <v>29312</v>
      </c>
    </row>
    <row r="7126" spans="1:11">
      <c r="A7126">
        <v>36.754173711</v>
      </c>
      <c r="B7126" t="s">
        <v>10</v>
      </c>
      <c r="C7126" t="s">
        <v>11</v>
      </c>
      <c r="D7126">
        <v>32</v>
      </c>
      <c r="E7126" t="s">
        <v>8387</v>
      </c>
      <c r="F7126" t="s">
        <v>8384</v>
      </c>
      <c r="G7126">
        <v>6</v>
      </c>
      <c r="H7126">
        <v>5</v>
      </c>
      <c r="I7126">
        <v>538752</v>
      </c>
      <c r="J7126">
        <v>462</v>
      </c>
      <c r="K7126">
        <v>29312</v>
      </c>
    </row>
    <row r="7127" spans="1:11">
      <c r="A7127">
        <v>36.754186582999999</v>
      </c>
      <c r="B7127" t="s">
        <v>10</v>
      </c>
      <c r="C7127" t="s">
        <v>11</v>
      </c>
      <c r="D7127">
        <v>32</v>
      </c>
      <c r="E7127" t="s">
        <v>8388</v>
      </c>
      <c r="F7127" t="s">
        <v>8389</v>
      </c>
      <c r="G7127">
        <v>7</v>
      </c>
      <c r="H7127">
        <v>5</v>
      </c>
      <c r="I7127">
        <v>538752</v>
      </c>
      <c r="J7127">
        <v>468</v>
      </c>
      <c r="K7127">
        <v>29312</v>
      </c>
    </row>
    <row r="7128" spans="1:11">
      <c r="A7128">
        <v>36.754656507999997</v>
      </c>
      <c r="B7128" t="s">
        <v>10</v>
      </c>
      <c r="C7128" t="s">
        <v>11</v>
      </c>
      <c r="D7128">
        <v>32</v>
      </c>
      <c r="E7128" t="s">
        <v>8390</v>
      </c>
      <c r="F7128" t="s">
        <v>8387</v>
      </c>
      <c r="G7128">
        <v>7</v>
      </c>
      <c r="H7128">
        <v>5</v>
      </c>
      <c r="I7128">
        <v>538752</v>
      </c>
      <c r="J7128">
        <v>473</v>
      </c>
      <c r="K7128">
        <v>29312</v>
      </c>
    </row>
    <row r="7129" spans="1:11">
      <c r="A7129">
        <v>36.754669804999999</v>
      </c>
      <c r="B7129" t="s">
        <v>10</v>
      </c>
      <c r="C7129" t="s">
        <v>11</v>
      </c>
      <c r="D7129">
        <v>32</v>
      </c>
      <c r="E7129" t="s">
        <v>8391</v>
      </c>
      <c r="F7129" t="s">
        <v>8392</v>
      </c>
      <c r="G7129">
        <v>8</v>
      </c>
      <c r="H7129">
        <v>6</v>
      </c>
      <c r="I7129">
        <v>538752</v>
      </c>
      <c r="J7129">
        <v>473</v>
      </c>
      <c r="K7129">
        <v>29312</v>
      </c>
    </row>
    <row r="7130" spans="1:11">
      <c r="A7130">
        <v>36.755207827</v>
      </c>
      <c r="B7130" t="s">
        <v>10</v>
      </c>
      <c r="C7130" t="s">
        <v>11</v>
      </c>
      <c r="D7130">
        <v>32</v>
      </c>
      <c r="E7130" t="s">
        <v>8393</v>
      </c>
      <c r="F7130" t="s">
        <v>8390</v>
      </c>
      <c r="G7130">
        <v>9</v>
      </c>
      <c r="H7130">
        <v>6</v>
      </c>
      <c r="I7130">
        <v>538752</v>
      </c>
      <c r="J7130">
        <v>475</v>
      </c>
      <c r="K7130">
        <v>29312</v>
      </c>
    </row>
    <row r="7131" spans="1:11">
      <c r="A7131">
        <v>36.755220688000001</v>
      </c>
      <c r="B7131" t="s">
        <v>10</v>
      </c>
      <c r="C7131" t="s">
        <v>11</v>
      </c>
      <c r="D7131">
        <v>32</v>
      </c>
      <c r="E7131" t="s">
        <v>8394</v>
      </c>
      <c r="F7131" t="s">
        <v>8395</v>
      </c>
      <c r="G7131">
        <v>9</v>
      </c>
      <c r="H7131">
        <v>6</v>
      </c>
      <c r="I7131">
        <v>538752</v>
      </c>
      <c r="J7131">
        <v>484</v>
      </c>
      <c r="K7131">
        <v>29312</v>
      </c>
    </row>
    <row r="7132" spans="1:11">
      <c r="A7132">
        <v>36.755291358000001</v>
      </c>
      <c r="B7132" t="s">
        <v>10</v>
      </c>
      <c r="C7132" t="s">
        <v>11</v>
      </c>
      <c r="D7132">
        <v>32</v>
      </c>
      <c r="E7132" t="s">
        <v>8396</v>
      </c>
      <c r="F7132" t="s">
        <v>8397</v>
      </c>
      <c r="G7132">
        <v>9</v>
      </c>
      <c r="H7132">
        <v>6</v>
      </c>
      <c r="I7132">
        <v>538752</v>
      </c>
      <c r="J7132">
        <v>494</v>
      </c>
      <c r="K7132">
        <v>29312</v>
      </c>
    </row>
    <row r="7133" spans="1:11">
      <c r="A7133">
        <v>36.755760680000002</v>
      </c>
      <c r="B7133" t="s">
        <v>10</v>
      </c>
      <c r="C7133" t="s">
        <v>11</v>
      </c>
      <c r="D7133">
        <v>32</v>
      </c>
      <c r="E7133" t="s">
        <v>8398</v>
      </c>
      <c r="F7133" t="s">
        <v>8393</v>
      </c>
      <c r="G7133">
        <v>9</v>
      </c>
      <c r="H7133">
        <v>6</v>
      </c>
      <c r="I7133">
        <v>538752</v>
      </c>
      <c r="J7133">
        <v>509</v>
      </c>
      <c r="K7133">
        <v>29312</v>
      </c>
    </row>
    <row r="7134" spans="1:11">
      <c r="A7134">
        <v>36.755777260999999</v>
      </c>
      <c r="B7134" t="s">
        <v>10</v>
      </c>
      <c r="C7134" t="s">
        <v>11</v>
      </c>
      <c r="D7134">
        <v>32</v>
      </c>
      <c r="E7134" t="s">
        <v>8399</v>
      </c>
      <c r="F7134" t="s">
        <v>8400</v>
      </c>
      <c r="G7134">
        <v>9</v>
      </c>
      <c r="H7134">
        <v>6</v>
      </c>
      <c r="I7134">
        <v>538752</v>
      </c>
      <c r="J7134">
        <v>514</v>
      </c>
      <c r="K7134">
        <v>29312</v>
      </c>
    </row>
    <row r="7135" spans="1:11">
      <c r="A7135">
        <v>36.756244027000001</v>
      </c>
      <c r="B7135" t="s">
        <v>10</v>
      </c>
      <c r="C7135" t="s">
        <v>11</v>
      </c>
      <c r="D7135">
        <v>32</v>
      </c>
      <c r="E7135" t="s">
        <v>8401</v>
      </c>
      <c r="F7135" t="s">
        <v>8398</v>
      </c>
      <c r="G7135">
        <v>9</v>
      </c>
      <c r="H7135">
        <v>6</v>
      </c>
      <c r="I7135">
        <v>538752</v>
      </c>
      <c r="J7135">
        <v>519</v>
      </c>
      <c r="K7135">
        <v>29312</v>
      </c>
    </row>
    <row r="7136" spans="1:11">
      <c r="A7136">
        <v>36.75629533</v>
      </c>
      <c r="B7136" t="s">
        <v>10</v>
      </c>
      <c r="C7136" t="s">
        <v>11</v>
      </c>
      <c r="D7136">
        <v>32</v>
      </c>
      <c r="E7136" t="s">
        <v>8401</v>
      </c>
      <c r="F7136" t="s">
        <v>8402</v>
      </c>
      <c r="G7136">
        <v>9</v>
      </c>
      <c r="H7136">
        <v>6</v>
      </c>
      <c r="I7136">
        <v>538752</v>
      </c>
      <c r="J7136">
        <v>515</v>
      </c>
      <c r="K7136">
        <v>29312</v>
      </c>
    </row>
    <row r="7137" spans="1:11">
      <c r="A7137">
        <v>36.756305636</v>
      </c>
      <c r="B7137" t="s">
        <v>10</v>
      </c>
      <c r="C7137" t="s">
        <v>11</v>
      </c>
      <c r="D7137">
        <v>32</v>
      </c>
      <c r="E7137" t="s">
        <v>8403</v>
      </c>
      <c r="F7137" t="s">
        <v>8399</v>
      </c>
      <c r="G7137">
        <v>9</v>
      </c>
      <c r="H7137">
        <v>6</v>
      </c>
      <c r="I7137">
        <v>538752</v>
      </c>
      <c r="J7137">
        <v>516</v>
      </c>
      <c r="K7137">
        <v>29312</v>
      </c>
    </row>
    <row r="7138" spans="1:11">
      <c r="A7138">
        <v>36.756785581999999</v>
      </c>
      <c r="B7138" t="s">
        <v>10</v>
      </c>
      <c r="C7138" t="s">
        <v>11</v>
      </c>
      <c r="D7138">
        <v>32</v>
      </c>
      <c r="E7138" t="s">
        <v>8404</v>
      </c>
      <c r="F7138" t="s">
        <v>8405</v>
      </c>
      <c r="G7138">
        <v>9</v>
      </c>
      <c r="H7138">
        <v>6</v>
      </c>
      <c r="I7138">
        <v>538752</v>
      </c>
      <c r="J7138">
        <v>518</v>
      </c>
      <c r="K7138">
        <v>29312</v>
      </c>
    </row>
    <row r="7139" spans="1:11">
      <c r="A7139">
        <v>36.756887489999997</v>
      </c>
      <c r="B7139" t="s">
        <v>10</v>
      </c>
      <c r="C7139" t="s">
        <v>11</v>
      </c>
      <c r="D7139">
        <v>32</v>
      </c>
      <c r="E7139" t="s">
        <v>8406</v>
      </c>
      <c r="F7139" t="s">
        <v>8403</v>
      </c>
      <c r="G7139">
        <v>9</v>
      </c>
      <c r="H7139">
        <v>6</v>
      </c>
      <c r="I7139">
        <v>538752</v>
      </c>
      <c r="J7139">
        <v>578</v>
      </c>
      <c r="K7139">
        <v>29312</v>
      </c>
    </row>
    <row r="7140" spans="1:11">
      <c r="A7140">
        <v>36.757280905000002</v>
      </c>
      <c r="B7140" t="s">
        <v>10</v>
      </c>
      <c r="C7140" t="s">
        <v>11</v>
      </c>
      <c r="D7140">
        <v>32</v>
      </c>
      <c r="E7140" t="s">
        <v>8407</v>
      </c>
      <c r="F7140" t="s">
        <v>8408</v>
      </c>
      <c r="G7140">
        <v>9</v>
      </c>
      <c r="H7140">
        <v>6</v>
      </c>
      <c r="I7140">
        <v>538752</v>
      </c>
      <c r="J7140">
        <v>579</v>
      </c>
      <c r="K7140">
        <v>29312</v>
      </c>
    </row>
    <row r="7141" spans="1:11">
      <c r="A7141">
        <v>36.757295487999997</v>
      </c>
      <c r="B7141" t="s">
        <v>10</v>
      </c>
      <c r="C7141" t="s">
        <v>11</v>
      </c>
      <c r="D7141">
        <v>32</v>
      </c>
      <c r="E7141" t="s">
        <v>8409</v>
      </c>
      <c r="F7141" t="s">
        <v>8406</v>
      </c>
      <c r="G7141">
        <v>9</v>
      </c>
      <c r="H7141">
        <v>6</v>
      </c>
      <c r="I7141">
        <v>538752</v>
      </c>
      <c r="J7141">
        <v>629</v>
      </c>
      <c r="K7141">
        <v>29312</v>
      </c>
    </row>
    <row r="7142" spans="1:11">
      <c r="A7142">
        <v>36.757767534999999</v>
      </c>
      <c r="B7142" t="s">
        <v>10</v>
      </c>
      <c r="C7142" t="s">
        <v>11</v>
      </c>
      <c r="D7142">
        <v>32</v>
      </c>
      <c r="E7142" t="s">
        <v>8410</v>
      </c>
      <c r="F7142" t="s">
        <v>8411</v>
      </c>
      <c r="G7142">
        <v>9</v>
      </c>
      <c r="H7142">
        <v>6</v>
      </c>
      <c r="I7142">
        <v>538752</v>
      </c>
      <c r="J7142">
        <v>601</v>
      </c>
      <c r="K7142">
        <v>29312</v>
      </c>
    </row>
    <row r="7143" spans="1:11">
      <c r="A7143">
        <v>36.757779786999997</v>
      </c>
      <c r="B7143" t="s">
        <v>10</v>
      </c>
      <c r="C7143" t="s">
        <v>11</v>
      </c>
      <c r="D7143">
        <v>32</v>
      </c>
      <c r="E7143" t="s">
        <v>8412</v>
      </c>
      <c r="F7143" t="s">
        <v>8413</v>
      </c>
      <c r="G7143">
        <v>9</v>
      </c>
      <c r="H7143">
        <v>6</v>
      </c>
      <c r="I7143">
        <v>538752</v>
      </c>
      <c r="J7143">
        <v>636</v>
      </c>
      <c r="K7143">
        <v>29312</v>
      </c>
    </row>
    <row r="7144" spans="1:11">
      <c r="A7144">
        <v>36.757827628999998</v>
      </c>
      <c r="B7144" t="s">
        <v>10</v>
      </c>
      <c r="C7144" t="s">
        <v>11</v>
      </c>
      <c r="D7144">
        <v>32</v>
      </c>
      <c r="E7144" t="s">
        <v>8414</v>
      </c>
      <c r="F7144" t="s">
        <v>8415</v>
      </c>
      <c r="G7144">
        <v>9</v>
      </c>
      <c r="H7144">
        <v>6</v>
      </c>
      <c r="I7144">
        <v>538752</v>
      </c>
      <c r="J7144">
        <v>618</v>
      </c>
      <c r="K7144">
        <v>29312</v>
      </c>
    </row>
    <row r="7145" spans="1:11">
      <c r="A7145">
        <v>36.758252018</v>
      </c>
      <c r="B7145" t="s">
        <v>10</v>
      </c>
      <c r="C7145" t="s">
        <v>11</v>
      </c>
      <c r="D7145">
        <v>32</v>
      </c>
      <c r="E7145" t="s">
        <v>8416</v>
      </c>
      <c r="F7145" t="s">
        <v>8410</v>
      </c>
      <c r="G7145">
        <v>9</v>
      </c>
      <c r="H7145">
        <v>6</v>
      </c>
      <c r="I7145">
        <v>538752</v>
      </c>
      <c r="J7145">
        <v>607</v>
      </c>
      <c r="K7145">
        <v>29312</v>
      </c>
    </row>
    <row r="7146" spans="1:11">
      <c r="A7146">
        <v>36.758335977000002</v>
      </c>
      <c r="B7146" t="s">
        <v>10</v>
      </c>
      <c r="C7146" t="s">
        <v>11</v>
      </c>
      <c r="D7146">
        <v>32</v>
      </c>
      <c r="E7146" t="s">
        <v>8417</v>
      </c>
      <c r="F7146" t="s">
        <v>8412</v>
      </c>
      <c r="G7146">
        <v>9</v>
      </c>
      <c r="H7146">
        <v>6</v>
      </c>
      <c r="I7146">
        <v>538752</v>
      </c>
      <c r="J7146">
        <v>592</v>
      </c>
      <c r="K7146">
        <v>29312</v>
      </c>
    </row>
    <row r="7147" spans="1:11">
      <c r="A7147">
        <v>36.758810046000001</v>
      </c>
      <c r="B7147" t="s">
        <v>10</v>
      </c>
      <c r="C7147" t="s">
        <v>11</v>
      </c>
      <c r="D7147">
        <v>32</v>
      </c>
      <c r="E7147" t="s">
        <v>8418</v>
      </c>
      <c r="F7147" t="s">
        <v>8416</v>
      </c>
      <c r="G7147">
        <v>9</v>
      </c>
      <c r="H7147">
        <v>6</v>
      </c>
      <c r="I7147">
        <v>538752</v>
      </c>
      <c r="J7147">
        <v>587</v>
      </c>
      <c r="K7147">
        <v>29312</v>
      </c>
    </row>
    <row r="7148" spans="1:11">
      <c r="A7148">
        <v>36.758822172999999</v>
      </c>
      <c r="B7148" t="s">
        <v>10</v>
      </c>
      <c r="C7148" t="s">
        <v>11</v>
      </c>
      <c r="D7148">
        <v>32</v>
      </c>
      <c r="E7148" t="s">
        <v>8419</v>
      </c>
      <c r="F7148" t="s">
        <v>8417</v>
      </c>
      <c r="G7148">
        <v>9</v>
      </c>
      <c r="H7148">
        <v>6</v>
      </c>
      <c r="I7148">
        <v>538752</v>
      </c>
      <c r="J7148">
        <v>584</v>
      </c>
      <c r="K7148">
        <v>29312</v>
      </c>
    </row>
    <row r="7149" spans="1:11">
      <c r="A7149">
        <v>36.758895170999999</v>
      </c>
      <c r="B7149" t="s">
        <v>10</v>
      </c>
      <c r="C7149" t="s">
        <v>11</v>
      </c>
      <c r="D7149">
        <v>32</v>
      </c>
      <c r="E7149" t="s">
        <v>8419</v>
      </c>
      <c r="F7149" t="s">
        <v>8420</v>
      </c>
      <c r="G7149">
        <v>9</v>
      </c>
      <c r="H7149">
        <v>6</v>
      </c>
      <c r="I7149">
        <v>538752</v>
      </c>
      <c r="J7149">
        <v>571</v>
      </c>
      <c r="K7149">
        <v>29312</v>
      </c>
    </row>
    <row r="7150" spans="1:11">
      <c r="A7150">
        <v>36.759281340999998</v>
      </c>
      <c r="B7150" t="s">
        <v>10</v>
      </c>
      <c r="C7150" t="s">
        <v>11</v>
      </c>
      <c r="D7150">
        <v>32</v>
      </c>
      <c r="E7150" t="s">
        <v>8421</v>
      </c>
      <c r="F7150" t="s">
        <v>8418</v>
      </c>
      <c r="G7150">
        <v>9</v>
      </c>
      <c r="H7150">
        <v>6</v>
      </c>
      <c r="I7150">
        <v>538752</v>
      </c>
      <c r="J7150">
        <v>569</v>
      </c>
      <c r="K7150">
        <v>29312</v>
      </c>
    </row>
    <row r="7151" spans="1:11">
      <c r="A7151">
        <v>36.759403356999997</v>
      </c>
      <c r="B7151" t="s">
        <v>10</v>
      </c>
      <c r="C7151" t="s">
        <v>11</v>
      </c>
      <c r="D7151">
        <v>32</v>
      </c>
      <c r="E7151" t="s">
        <v>8422</v>
      </c>
      <c r="F7151" t="s">
        <v>8419</v>
      </c>
      <c r="G7151">
        <v>9</v>
      </c>
      <c r="H7151">
        <v>6</v>
      </c>
      <c r="I7151">
        <v>538752</v>
      </c>
      <c r="J7151">
        <v>557</v>
      </c>
      <c r="K7151">
        <v>29312</v>
      </c>
    </row>
    <row r="7152" spans="1:11">
      <c r="A7152">
        <v>36.759416152999997</v>
      </c>
      <c r="B7152" t="s">
        <v>10</v>
      </c>
      <c r="C7152" t="s">
        <v>11</v>
      </c>
      <c r="D7152">
        <v>32</v>
      </c>
      <c r="E7152" t="s">
        <v>8423</v>
      </c>
      <c r="F7152" t="s">
        <v>8424</v>
      </c>
      <c r="G7152">
        <v>9</v>
      </c>
      <c r="H7152">
        <v>6</v>
      </c>
      <c r="I7152">
        <v>538752</v>
      </c>
      <c r="J7152">
        <v>551</v>
      </c>
      <c r="K7152">
        <v>29312</v>
      </c>
    </row>
    <row r="7153" spans="1:11">
      <c r="A7153">
        <v>36.759796203999997</v>
      </c>
      <c r="B7153" t="s">
        <v>10</v>
      </c>
      <c r="C7153" t="s">
        <v>11</v>
      </c>
      <c r="D7153">
        <v>32</v>
      </c>
      <c r="E7153" t="s">
        <v>8425</v>
      </c>
      <c r="F7153" t="s">
        <v>8421</v>
      </c>
      <c r="G7153">
        <v>9</v>
      </c>
      <c r="H7153">
        <v>6</v>
      </c>
      <c r="I7153">
        <v>538752</v>
      </c>
      <c r="J7153">
        <v>547</v>
      </c>
      <c r="K7153">
        <v>29312</v>
      </c>
    </row>
    <row r="7154" spans="1:11">
      <c r="A7154">
        <v>36.759870237000001</v>
      </c>
      <c r="B7154" t="s">
        <v>10</v>
      </c>
      <c r="C7154" t="s">
        <v>11</v>
      </c>
      <c r="D7154">
        <v>32</v>
      </c>
      <c r="E7154" t="s">
        <v>8426</v>
      </c>
      <c r="F7154" t="s">
        <v>8422</v>
      </c>
      <c r="G7154">
        <v>9</v>
      </c>
      <c r="H7154">
        <v>6</v>
      </c>
      <c r="I7154">
        <v>538752</v>
      </c>
      <c r="J7154">
        <v>542</v>
      </c>
      <c r="K7154">
        <v>29312</v>
      </c>
    </row>
    <row r="7155" spans="1:11">
      <c r="A7155">
        <v>36.759945969</v>
      </c>
      <c r="B7155" t="s">
        <v>10</v>
      </c>
      <c r="C7155" t="s">
        <v>11</v>
      </c>
      <c r="D7155">
        <v>32</v>
      </c>
      <c r="E7155" t="s">
        <v>8427</v>
      </c>
      <c r="F7155" t="s">
        <v>8423</v>
      </c>
      <c r="G7155">
        <v>9</v>
      </c>
      <c r="H7155">
        <v>6</v>
      </c>
      <c r="I7155">
        <v>538752</v>
      </c>
      <c r="J7155">
        <v>533</v>
      </c>
      <c r="K7155">
        <v>29312</v>
      </c>
    </row>
    <row r="7156" spans="1:11">
      <c r="A7156">
        <v>36.760352554000001</v>
      </c>
      <c r="B7156" t="s">
        <v>10</v>
      </c>
      <c r="C7156" t="s">
        <v>11</v>
      </c>
      <c r="D7156">
        <v>32</v>
      </c>
      <c r="E7156" t="s">
        <v>8428</v>
      </c>
      <c r="F7156" t="s">
        <v>8425</v>
      </c>
      <c r="G7156">
        <v>9</v>
      </c>
      <c r="H7156">
        <v>6</v>
      </c>
      <c r="I7156">
        <v>538752</v>
      </c>
      <c r="J7156">
        <v>532</v>
      </c>
      <c r="K7156">
        <v>29312</v>
      </c>
    </row>
    <row r="7157" spans="1:11">
      <c r="A7157">
        <v>36.760433476999999</v>
      </c>
      <c r="B7157" t="s">
        <v>10</v>
      </c>
      <c r="C7157" t="s">
        <v>11</v>
      </c>
      <c r="D7157">
        <v>32</v>
      </c>
      <c r="E7157" t="s">
        <v>8428</v>
      </c>
      <c r="F7157" t="s">
        <v>8429</v>
      </c>
      <c r="G7157">
        <v>9</v>
      </c>
      <c r="H7157">
        <v>6</v>
      </c>
      <c r="I7157">
        <v>538752</v>
      </c>
      <c r="J7157">
        <v>535</v>
      </c>
      <c r="K7157">
        <v>29312</v>
      </c>
    </row>
    <row r="7158" spans="1:11">
      <c r="A7158">
        <v>36.760449614000002</v>
      </c>
      <c r="B7158" t="s">
        <v>10</v>
      </c>
      <c r="C7158" t="s">
        <v>11</v>
      </c>
      <c r="D7158">
        <v>32</v>
      </c>
      <c r="E7158" t="s">
        <v>8430</v>
      </c>
      <c r="F7158" t="s">
        <v>8427</v>
      </c>
      <c r="G7158">
        <v>9</v>
      </c>
      <c r="H7158">
        <v>6</v>
      </c>
      <c r="I7158">
        <v>538752</v>
      </c>
      <c r="J7158">
        <v>548</v>
      </c>
      <c r="K7158">
        <v>29312</v>
      </c>
    </row>
    <row r="7159" spans="1:11">
      <c r="A7159">
        <v>36.760926040999998</v>
      </c>
      <c r="B7159" t="s">
        <v>10</v>
      </c>
      <c r="C7159" t="s">
        <v>11</v>
      </c>
      <c r="D7159">
        <v>32</v>
      </c>
      <c r="E7159" t="s">
        <v>8431</v>
      </c>
      <c r="F7159" t="s">
        <v>8428</v>
      </c>
      <c r="G7159">
        <v>9</v>
      </c>
      <c r="H7159">
        <v>6</v>
      </c>
      <c r="I7159">
        <v>538752</v>
      </c>
      <c r="J7159">
        <v>542</v>
      </c>
      <c r="K7159">
        <v>29312</v>
      </c>
    </row>
    <row r="7160" spans="1:11">
      <c r="A7160">
        <v>36.761005154999999</v>
      </c>
      <c r="B7160" t="s">
        <v>10</v>
      </c>
      <c r="C7160" t="s">
        <v>11</v>
      </c>
      <c r="D7160">
        <v>32</v>
      </c>
      <c r="E7160" t="s">
        <v>8432</v>
      </c>
      <c r="F7160" t="s">
        <v>8433</v>
      </c>
      <c r="G7160">
        <v>9</v>
      </c>
      <c r="H7160">
        <v>6</v>
      </c>
      <c r="I7160">
        <v>538752</v>
      </c>
      <c r="J7160">
        <v>536</v>
      </c>
      <c r="K7160">
        <v>29312</v>
      </c>
    </row>
    <row r="7161" spans="1:11">
      <c r="A7161">
        <v>36.761016126000001</v>
      </c>
      <c r="B7161" t="s">
        <v>10</v>
      </c>
      <c r="C7161" t="s">
        <v>11</v>
      </c>
      <c r="D7161">
        <v>32</v>
      </c>
      <c r="E7161" t="s">
        <v>8434</v>
      </c>
      <c r="F7161" t="s">
        <v>8430</v>
      </c>
      <c r="G7161">
        <v>9</v>
      </c>
      <c r="H7161">
        <v>6</v>
      </c>
      <c r="I7161">
        <v>538752</v>
      </c>
      <c r="J7161">
        <v>539</v>
      </c>
      <c r="K7161">
        <v>29312</v>
      </c>
    </row>
    <row r="7162" spans="1:11">
      <c r="A7162">
        <v>36.761471481000001</v>
      </c>
      <c r="B7162" t="s">
        <v>10</v>
      </c>
      <c r="C7162" t="s">
        <v>11</v>
      </c>
      <c r="D7162">
        <v>32</v>
      </c>
      <c r="E7162" t="s">
        <v>8435</v>
      </c>
      <c r="F7162" t="s">
        <v>8431</v>
      </c>
      <c r="G7162">
        <v>9</v>
      </c>
      <c r="H7162">
        <v>6</v>
      </c>
      <c r="I7162">
        <v>538752</v>
      </c>
      <c r="J7162">
        <v>542</v>
      </c>
      <c r="K7162">
        <v>29312</v>
      </c>
    </row>
    <row r="7163" spans="1:11">
      <c r="A7163">
        <v>36.761484025000001</v>
      </c>
      <c r="B7163" t="s">
        <v>10</v>
      </c>
      <c r="C7163" t="s">
        <v>11</v>
      </c>
      <c r="D7163">
        <v>32</v>
      </c>
      <c r="E7163" t="s">
        <v>8436</v>
      </c>
      <c r="F7163" t="s">
        <v>8437</v>
      </c>
      <c r="G7163">
        <v>9</v>
      </c>
      <c r="H7163">
        <v>6</v>
      </c>
      <c r="I7163">
        <v>538752</v>
      </c>
      <c r="J7163">
        <v>543</v>
      </c>
      <c r="K7163">
        <v>29312</v>
      </c>
    </row>
    <row r="7164" spans="1:11">
      <c r="A7164">
        <v>36.761565077</v>
      </c>
      <c r="B7164" t="s">
        <v>10</v>
      </c>
      <c r="C7164" t="s">
        <v>11</v>
      </c>
      <c r="D7164">
        <v>32</v>
      </c>
      <c r="E7164" t="s">
        <v>8438</v>
      </c>
      <c r="F7164" t="s">
        <v>8439</v>
      </c>
      <c r="G7164">
        <v>9</v>
      </c>
      <c r="H7164">
        <v>6</v>
      </c>
      <c r="I7164">
        <v>538752</v>
      </c>
      <c r="J7164">
        <v>544</v>
      </c>
      <c r="K7164">
        <v>29312</v>
      </c>
    </row>
    <row r="7165" spans="1:11">
      <c r="A7165">
        <v>36.762048643999997</v>
      </c>
      <c r="B7165" t="s">
        <v>10</v>
      </c>
      <c r="C7165" t="s">
        <v>11</v>
      </c>
      <c r="D7165">
        <v>32</v>
      </c>
      <c r="E7165" t="s">
        <v>8440</v>
      </c>
      <c r="F7165" t="s">
        <v>8435</v>
      </c>
      <c r="G7165">
        <v>9</v>
      </c>
      <c r="H7165">
        <v>6</v>
      </c>
      <c r="I7165">
        <v>538752</v>
      </c>
      <c r="J7165">
        <v>546</v>
      </c>
      <c r="K7165">
        <v>29312</v>
      </c>
    </row>
    <row r="7166" spans="1:11">
      <c r="A7166">
        <v>36.762061619999997</v>
      </c>
      <c r="B7166" t="s">
        <v>10</v>
      </c>
      <c r="C7166" t="s">
        <v>11</v>
      </c>
      <c r="D7166">
        <v>32</v>
      </c>
      <c r="E7166" t="s">
        <v>8441</v>
      </c>
      <c r="F7166" t="s">
        <v>8436</v>
      </c>
      <c r="G7166">
        <v>9</v>
      </c>
      <c r="H7166">
        <v>6</v>
      </c>
      <c r="I7166">
        <v>538752</v>
      </c>
      <c r="J7166">
        <v>550</v>
      </c>
      <c r="K7166">
        <v>29312</v>
      </c>
    </row>
    <row r="7167" spans="1:11">
      <c r="A7167">
        <v>36.762068263000003</v>
      </c>
      <c r="B7167" t="s">
        <v>10</v>
      </c>
      <c r="C7167" t="s">
        <v>11</v>
      </c>
      <c r="D7167">
        <v>32</v>
      </c>
      <c r="E7167" t="s">
        <v>8442</v>
      </c>
      <c r="F7167" t="s">
        <v>8443</v>
      </c>
      <c r="G7167">
        <v>9</v>
      </c>
      <c r="H7167">
        <v>6</v>
      </c>
      <c r="I7167">
        <v>538752</v>
      </c>
      <c r="J7167">
        <v>553</v>
      </c>
      <c r="K7167">
        <v>29312</v>
      </c>
    </row>
    <row r="7168" spans="1:11">
      <c r="A7168">
        <v>36.762499802000001</v>
      </c>
      <c r="B7168" t="s">
        <v>10</v>
      </c>
      <c r="C7168" t="s">
        <v>11</v>
      </c>
      <c r="D7168">
        <v>32</v>
      </c>
      <c r="E7168" t="s">
        <v>8444</v>
      </c>
      <c r="F7168" t="s">
        <v>8440</v>
      </c>
      <c r="G7168">
        <v>9</v>
      </c>
      <c r="H7168">
        <v>6</v>
      </c>
      <c r="I7168">
        <v>538752</v>
      </c>
      <c r="J7168">
        <v>546</v>
      </c>
      <c r="K7168">
        <v>29312</v>
      </c>
    </row>
    <row r="7169" spans="1:11">
      <c r="A7169">
        <v>36.762649447000001</v>
      </c>
      <c r="B7169" t="s">
        <v>10</v>
      </c>
      <c r="C7169" t="s">
        <v>11</v>
      </c>
      <c r="D7169">
        <v>44</v>
      </c>
      <c r="E7169" t="s">
        <v>8445</v>
      </c>
      <c r="F7169" t="s">
        <v>8441</v>
      </c>
      <c r="G7169">
        <v>9</v>
      </c>
      <c r="H7169">
        <v>6</v>
      </c>
      <c r="I7169">
        <v>538752</v>
      </c>
      <c r="J7169">
        <v>534</v>
      </c>
      <c r="K7169">
        <v>29312</v>
      </c>
    </row>
    <row r="7170" spans="1:11">
      <c r="A7170">
        <v>36.762954432000001</v>
      </c>
      <c r="B7170" t="s">
        <v>10</v>
      </c>
      <c r="C7170" t="s">
        <v>11</v>
      </c>
      <c r="D7170">
        <v>44</v>
      </c>
      <c r="E7170" t="s">
        <v>8445</v>
      </c>
      <c r="F7170" t="s">
        <v>8446</v>
      </c>
      <c r="G7170">
        <v>6</v>
      </c>
      <c r="H7170">
        <v>6</v>
      </c>
      <c r="I7170">
        <v>538752</v>
      </c>
      <c r="J7170">
        <v>541</v>
      </c>
      <c r="K7170">
        <v>29312</v>
      </c>
    </row>
    <row r="7171" spans="1:11">
      <c r="A7171">
        <v>36.763116138999997</v>
      </c>
      <c r="B7171" t="s">
        <v>10</v>
      </c>
      <c r="C7171" t="s">
        <v>11</v>
      </c>
      <c r="D7171">
        <v>44</v>
      </c>
      <c r="E7171" t="s">
        <v>8445</v>
      </c>
      <c r="F7171" t="s">
        <v>8446</v>
      </c>
      <c r="G7171">
        <v>4</v>
      </c>
      <c r="H7171">
        <v>6</v>
      </c>
      <c r="I7171">
        <v>538752</v>
      </c>
      <c r="J7171">
        <v>530</v>
      </c>
      <c r="K7171">
        <v>29312</v>
      </c>
    </row>
    <row r="7172" spans="1:11">
      <c r="A7172">
        <v>36.763426627000001</v>
      </c>
      <c r="B7172" t="s">
        <v>10</v>
      </c>
      <c r="C7172" t="s">
        <v>11</v>
      </c>
      <c r="D7172">
        <v>32</v>
      </c>
      <c r="E7172" t="s">
        <v>8447</v>
      </c>
      <c r="F7172" t="s">
        <v>8448</v>
      </c>
      <c r="G7172">
        <v>6</v>
      </c>
      <c r="H7172">
        <v>6</v>
      </c>
      <c r="I7172">
        <v>537344</v>
      </c>
      <c r="J7172">
        <v>964</v>
      </c>
      <c r="K7172">
        <v>29312</v>
      </c>
    </row>
    <row r="7173" spans="1:11">
      <c r="A7173">
        <v>36.763664038999998</v>
      </c>
      <c r="B7173" t="s">
        <v>10</v>
      </c>
      <c r="C7173" t="s">
        <v>11</v>
      </c>
      <c r="D7173">
        <v>32</v>
      </c>
      <c r="E7173" t="s">
        <v>8449</v>
      </c>
      <c r="F7173" t="s">
        <v>8445</v>
      </c>
      <c r="G7173">
        <v>6</v>
      </c>
      <c r="H7173">
        <v>6</v>
      </c>
      <c r="I7173">
        <v>536576</v>
      </c>
      <c r="J7173">
        <v>1344</v>
      </c>
      <c r="K7173">
        <v>29312</v>
      </c>
    </row>
    <row r="7174" spans="1:11">
      <c r="A7174">
        <v>36.767634784000002</v>
      </c>
      <c r="B7174" t="s">
        <v>10</v>
      </c>
      <c r="C7174" t="s">
        <v>11</v>
      </c>
      <c r="D7174">
        <v>32</v>
      </c>
      <c r="E7174" t="s">
        <v>8450</v>
      </c>
      <c r="F7174" t="s">
        <v>8447</v>
      </c>
      <c r="G7174">
        <v>7</v>
      </c>
      <c r="H7174">
        <v>6</v>
      </c>
      <c r="I7174">
        <v>538752</v>
      </c>
      <c r="J7174">
        <v>1244</v>
      </c>
      <c r="K7174">
        <v>29312</v>
      </c>
    </row>
    <row r="7175" spans="1:11">
      <c r="A7175">
        <v>36.767640428999997</v>
      </c>
      <c r="B7175" t="s">
        <v>10</v>
      </c>
      <c r="C7175" t="s">
        <v>11</v>
      </c>
      <c r="D7175">
        <v>32</v>
      </c>
      <c r="E7175" t="s">
        <v>8450</v>
      </c>
      <c r="F7175" t="s">
        <v>8451</v>
      </c>
      <c r="G7175">
        <v>7</v>
      </c>
      <c r="H7175">
        <v>6</v>
      </c>
      <c r="I7175">
        <v>538752</v>
      </c>
      <c r="J7175">
        <v>1614</v>
      </c>
      <c r="K7175">
        <v>29312</v>
      </c>
    </row>
    <row r="7176" spans="1:11">
      <c r="A7176">
        <v>36.767650701999997</v>
      </c>
      <c r="B7176" t="s">
        <v>10</v>
      </c>
      <c r="C7176" t="s">
        <v>11</v>
      </c>
      <c r="D7176">
        <v>32</v>
      </c>
      <c r="E7176" t="s">
        <v>8452</v>
      </c>
      <c r="F7176" t="s">
        <v>8449</v>
      </c>
      <c r="G7176">
        <v>7</v>
      </c>
      <c r="H7176">
        <v>6</v>
      </c>
      <c r="I7176">
        <v>538752</v>
      </c>
      <c r="J7176">
        <v>1938</v>
      </c>
      <c r="K7176">
        <v>29312</v>
      </c>
    </row>
    <row r="7177" spans="1:11">
      <c r="A7177">
        <v>36.767660241000002</v>
      </c>
      <c r="B7177" t="s">
        <v>10</v>
      </c>
      <c r="C7177" t="s">
        <v>11</v>
      </c>
      <c r="D7177">
        <v>32</v>
      </c>
      <c r="E7177" t="s">
        <v>8453</v>
      </c>
      <c r="F7177" t="s">
        <v>8454</v>
      </c>
      <c r="G7177">
        <v>8</v>
      </c>
      <c r="H7177">
        <v>6</v>
      </c>
      <c r="I7177">
        <v>538752</v>
      </c>
      <c r="J7177">
        <v>2193</v>
      </c>
      <c r="K7177">
        <v>29312</v>
      </c>
    </row>
    <row r="7178" spans="1:11">
      <c r="A7178">
        <v>36.768424031000002</v>
      </c>
      <c r="B7178" t="s">
        <v>10</v>
      </c>
      <c r="C7178" t="s">
        <v>11</v>
      </c>
      <c r="D7178">
        <v>32</v>
      </c>
      <c r="E7178" t="s">
        <v>8455</v>
      </c>
      <c r="F7178" t="s">
        <v>8450</v>
      </c>
      <c r="G7178">
        <v>8</v>
      </c>
      <c r="H7178">
        <v>6</v>
      </c>
      <c r="I7178">
        <v>538752</v>
      </c>
      <c r="J7178">
        <v>2417</v>
      </c>
      <c r="K7178">
        <v>29312</v>
      </c>
    </row>
    <row r="7179" spans="1:11">
      <c r="A7179">
        <v>36.768443627000003</v>
      </c>
      <c r="B7179" t="s">
        <v>10</v>
      </c>
      <c r="C7179" t="s">
        <v>11</v>
      </c>
      <c r="D7179">
        <v>32</v>
      </c>
      <c r="E7179" t="s">
        <v>8456</v>
      </c>
      <c r="F7179" t="s">
        <v>8457</v>
      </c>
      <c r="G7179">
        <v>8</v>
      </c>
      <c r="H7179">
        <v>6</v>
      </c>
      <c r="I7179">
        <v>538752</v>
      </c>
      <c r="J7179">
        <v>2213</v>
      </c>
      <c r="K7179">
        <v>29312</v>
      </c>
    </row>
    <row r="7180" spans="1:11">
      <c r="A7180">
        <v>36.768451843999998</v>
      </c>
      <c r="B7180" t="s">
        <v>10</v>
      </c>
      <c r="C7180" t="s">
        <v>11</v>
      </c>
      <c r="D7180">
        <v>32</v>
      </c>
      <c r="E7180" t="s">
        <v>8458</v>
      </c>
      <c r="F7180" t="s">
        <v>8453</v>
      </c>
      <c r="G7180">
        <v>8</v>
      </c>
      <c r="H7180">
        <v>6</v>
      </c>
      <c r="I7180">
        <v>538752</v>
      </c>
      <c r="J7180">
        <v>2037</v>
      </c>
      <c r="K7180">
        <v>29312</v>
      </c>
    </row>
    <row r="7181" spans="1:11">
      <c r="A7181">
        <v>36.769091201999998</v>
      </c>
      <c r="B7181" t="s">
        <v>10</v>
      </c>
      <c r="C7181" t="s">
        <v>11</v>
      </c>
      <c r="D7181">
        <v>32</v>
      </c>
      <c r="E7181" t="s">
        <v>8459</v>
      </c>
      <c r="F7181" t="s">
        <v>8455</v>
      </c>
      <c r="G7181">
        <v>8</v>
      </c>
      <c r="H7181">
        <v>6</v>
      </c>
      <c r="I7181">
        <v>538752</v>
      </c>
      <c r="J7181">
        <v>1872</v>
      </c>
      <c r="K7181">
        <v>29312</v>
      </c>
    </row>
    <row r="7182" spans="1:11">
      <c r="A7182">
        <v>36.769103616000002</v>
      </c>
      <c r="B7182" t="s">
        <v>10</v>
      </c>
      <c r="C7182" t="s">
        <v>11</v>
      </c>
      <c r="D7182">
        <v>32</v>
      </c>
      <c r="E7182" t="s">
        <v>8460</v>
      </c>
      <c r="F7182" t="s">
        <v>8461</v>
      </c>
      <c r="G7182">
        <v>8</v>
      </c>
      <c r="H7182">
        <v>6</v>
      </c>
      <c r="I7182">
        <v>538752</v>
      </c>
      <c r="J7182">
        <v>1721</v>
      </c>
      <c r="K7182">
        <v>29312</v>
      </c>
    </row>
    <row r="7183" spans="1:11">
      <c r="A7183">
        <v>36.769768994000003</v>
      </c>
      <c r="B7183" t="s">
        <v>10</v>
      </c>
      <c r="C7183" t="s">
        <v>11</v>
      </c>
      <c r="D7183">
        <v>32</v>
      </c>
      <c r="E7183" t="s">
        <v>8462</v>
      </c>
      <c r="F7183" t="s">
        <v>8459</v>
      </c>
      <c r="G7183">
        <v>8</v>
      </c>
      <c r="H7183">
        <v>6</v>
      </c>
      <c r="I7183">
        <v>538752</v>
      </c>
      <c r="J7183">
        <v>1589</v>
      </c>
      <c r="K7183">
        <v>29312</v>
      </c>
    </row>
    <row r="7184" spans="1:11">
      <c r="A7184">
        <v>36.769785585000001</v>
      </c>
      <c r="B7184" t="s">
        <v>10</v>
      </c>
      <c r="C7184" t="s">
        <v>11</v>
      </c>
      <c r="D7184">
        <v>32</v>
      </c>
      <c r="E7184" t="s">
        <v>8463</v>
      </c>
      <c r="F7184" t="s">
        <v>8464</v>
      </c>
      <c r="G7184">
        <v>8</v>
      </c>
      <c r="H7184">
        <v>6</v>
      </c>
      <c r="I7184">
        <v>538752</v>
      </c>
      <c r="J7184">
        <v>1475</v>
      </c>
      <c r="K7184">
        <v>29312</v>
      </c>
    </row>
    <row r="7185" spans="1:11">
      <c r="A7185">
        <v>36.770465784999999</v>
      </c>
      <c r="B7185" t="s">
        <v>10</v>
      </c>
      <c r="C7185" t="s">
        <v>11</v>
      </c>
      <c r="D7185">
        <v>32</v>
      </c>
      <c r="E7185" t="s">
        <v>8465</v>
      </c>
      <c r="F7185" t="s">
        <v>8462</v>
      </c>
      <c r="G7185">
        <v>8</v>
      </c>
      <c r="H7185">
        <v>6</v>
      </c>
      <c r="I7185">
        <v>538752</v>
      </c>
      <c r="J7185">
        <v>1375</v>
      </c>
      <c r="K7185">
        <v>29312</v>
      </c>
    </row>
    <row r="7186" spans="1:11">
      <c r="A7186">
        <v>36.770480311999997</v>
      </c>
      <c r="B7186" t="s">
        <v>10</v>
      </c>
      <c r="C7186" t="s">
        <v>11</v>
      </c>
      <c r="D7186">
        <v>32</v>
      </c>
      <c r="E7186" t="s">
        <v>8466</v>
      </c>
      <c r="F7186" t="s">
        <v>8467</v>
      </c>
      <c r="G7186">
        <v>8</v>
      </c>
      <c r="H7186">
        <v>6</v>
      </c>
      <c r="I7186">
        <v>538752</v>
      </c>
      <c r="J7186">
        <v>1290</v>
      </c>
      <c r="K7186">
        <v>29312</v>
      </c>
    </row>
    <row r="7187" spans="1:11">
      <c r="A7187">
        <v>36.771165592999999</v>
      </c>
      <c r="B7187" t="s">
        <v>10</v>
      </c>
      <c r="C7187" t="s">
        <v>11</v>
      </c>
      <c r="D7187">
        <v>32</v>
      </c>
      <c r="E7187" t="s">
        <v>8468</v>
      </c>
      <c r="F7187" t="s">
        <v>8465</v>
      </c>
      <c r="G7187">
        <v>8</v>
      </c>
      <c r="H7187">
        <v>6</v>
      </c>
      <c r="I7187">
        <v>538752</v>
      </c>
      <c r="J7187">
        <v>1217</v>
      </c>
      <c r="K7187">
        <v>29312</v>
      </c>
    </row>
    <row r="7188" spans="1:11">
      <c r="A7188">
        <v>36.771180446000002</v>
      </c>
      <c r="B7188" t="s">
        <v>10</v>
      </c>
      <c r="C7188" t="s">
        <v>11</v>
      </c>
      <c r="D7188">
        <v>32</v>
      </c>
      <c r="E7188" t="s">
        <v>8469</v>
      </c>
      <c r="F7188" t="s">
        <v>8466</v>
      </c>
      <c r="G7188">
        <v>8</v>
      </c>
      <c r="H7188">
        <v>6</v>
      </c>
      <c r="I7188">
        <v>538752</v>
      </c>
      <c r="J7188">
        <v>1152</v>
      </c>
      <c r="K7188">
        <v>29312</v>
      </c>
    </row>
    <row r="7189" spans="1:11">
      <c r="A7189">
        <v>36.771769257000003</v>
      </c>
      <c r="B7189" t="s">
        <v>10</v>
      </c>
      <c r="C7189" t="s">
        <v>11</v>
      </c>
      <c r="D7189">
        <v>32</v>
      </c>
      <c r="E7189" t="s">
        <v>8470</v>
      </c>
      <c r="F7189" t="s">
        <v>8468</v>
      </c>
      <c r="G7189">
        <v>8</v>
      </c>
      <c r="H7189">
        <v>6</v>
      </c>
      <c r="I7189">
        <v>538752</v>
      </c>
      <c r="J7189">
        <v>1095</v>
      </c>
      <c r="K7189">
        <v>29312</v>
      </c>
    </row>
    <row r="7190" spans="1:11">
      <c r="A7190">
        <v>36.771837742999999</v>
      </c>
      <c r="B7190" t="s">
        <v>10</v>
      </c>
      <c r="C7190" t="s">
        <v>11</v>
      </c>
      <c r="D7190">
        <v>32</v>
      </c>
      <c r="E7190" t="s">
        <v>8471</v>
      </c>
      <c r="F7190" t="s">
        <v>8469</v>
      </c>
      <c r="G7190">
        <v>8</v>
      </c>
      <c r="H7190">
        <v>6</v>
      </c>
      <c r="I7190">
        <v>538752</v>
      </c>
      <c r="J7190">
        <v>1033</v>
      </c>
      <c r="K7190">
        <v>29312</v>
      </c>
    </row>
    <row r="7191" spans="1:11">
      <c r="A7191">
        <v>36.771847528999999</v>
      </c>
      <c r="B7191" t="s">
        <v>10</v>
      </c>
      <c r="C7191" t="s">
        <v>11</v>
      </c>
      <c r="D7191">
        <v>32</v>
      </c>
      <c r="E7191" t="s">
        <v>8472</v>
      </c>
      <c r="F7191" t="s">
        <v>8473</v>
      </c>
      <c r="G7191">
        <v>8</v>
      </c>
      <c r="H7191">
        <v>6</v>
      </c>
      <c r="I7191">
        <v>538752</v>
      </c>
      <c r="J7191">
        <v>986</v>
      </c>
      <c r="K7191">
        <v>29312</v>
      </c>
    </row>
    <row r="7192" spans="1:11">
      <c r="A7192">
        <v>36.772490599000001</v>
      </c>
      <c r="B7192" t="s">
        <v>10</v>
      </c>
      <c r="C7192" t="s">
        <v>11</v>
      </c>
      <c r="D7192">
        <v>44</v>
      </c>
      <c r="E7192" t="s">
        <v>8474</v>
      </c>
      <c r="F7192" t="s">
        <v>8470</v>
      </c>
      <c r="G7192">
        <v>8</v>
      </c>
      <c r="H7192">
        <v>6</v>
      </c>
      <c r="I7192">
        <v>538752</v>
      </c>
      <c r="J7192">
        <v>946</v>
      </c>
      <c r="K7192">
        <v>29312</v>
      </c>
    </row>
    <row r="7193" spans="1:11">
      <c r="A7193">
        <v>36.983418678</v>
      </c>
      <c r="B7193" t="s">
        <v>10</v>
      </c>
      <c r="C7193" t="s">
        <v>11</v>
      </c>
      <c r="D7193">
        <v>44</v>
      </c>
      <c r="E7193" t="s">
        <v>8474</v>
      </c>
      <c r="F7193" t="s">
        <v>8470</v>
      </c>
      <c r="G7193">
        <v>1</v>
      </c>
      <c r="H7193">
        <v>5</v>
      </c>
      <c r="I7193">
        <v>538752</v>
      </c>
      <c r="J7193">
        <v>909</v>
      </c>
      <c r="K7193">
        <v>29312</v>
      </c>
    </row>
    <row r="7194" spans="1:11">
      <c r="A7194">
        <v>36.986629241000003</v>
      </c>
      <c r="B7194" t="s">
        <v>10</v>
      </c>
      <c r="C7194" t="s">
        <v>11</v>
      </c>
      <c r="D7194">
        <v>44</v>
      </c>
      <c r="E7194" t="s">
        <v>8474</v>
      </c>
      <c r="F7194" t="s">
        <v>8475</v>
      </c>
      <c r="G7194">
        <v>2</v>
      </c>
      <c r="H7194">
        <v>5</v>
      </c>
      <c r="I7194">
        <v>538368</v>
      </c>
      <c r="J7194">
        <v>1295</v>
      </c>
      <c r="K7194">
        <v>29312</v>
      </c>
    </row>
    <row r="7195" spans="1:11">
      <c r="A7195">
        <v>36.989861355000002</v>
      </c>
      <c r="B7195" t="s">
        <v>10</v>
      </c>
      <c r="C7195" t="s">
        <v>11</v>
      </c>
      <c r="D7195">
        <v>32</v>
      </c>
      <c r="E7195" t="s">
        <v>8476</v>
      </c>
      <c r="F7195" t="s">
        <v>8477</v>
      </c>
      <c r="G7195">
        <v>4</v>
      </c>
      <c r="H7195">
        <v>5</v>
      </c>
      <c r="I7195">
        <v>538368</v>
      </c>
      <c r="J7195">
        <v>1133</v>
      </c>
      <c r="K7195">
        <v>29312</v>
      </c>
    </row>
    <row r="7196" spans="1:11">
      <c r="A7196">
        <v>36.989954709000003</v>
      </c>
      <c r="B7196" t="s">
        <v>10</v>
      </c>
      <c r="C7196" t="s">
        <v>11</v>
      </c>
      <c r="D7196">
        <v>32</v>
      </c>
      <c r="E7196" t="s">
        <v>8478</v>
      </c>
      <c r="F7196" t="s">
        <v>8474</v>
      </c>
      <c r="G7196">
        <v>5</v>
      </c>
      <c r="H7196">
        <v>5</v>
      </c>
      <c r="I7196">
        <v>538368</v>
      </c>
      <c r="J7196">
        <v>1491</v>
      </c>
      <c r="K7196">
        <v>29312</v>
      </c>
    </row>
    <row r="7197" spans="1:11">
      <c r="A7197">
        <v>36.993177521</v>
      </c>
      <c r="B7197" t="s">
        <v>10</v>
      </c>
      <c r="C7197" t="s">
        <v>11</v>
      </c>
      <c r="D7197">
        <v>32</v>
      </c>
      <c r="E7197" t="s">
        <v>8479</v>
      </c>
      <c r="F7197" t="s">
        <v>8476</v>
      </c>
      <c r="G7197">
        <v>5</v>
      </c>
      <c r="H7197">
        <v>5</v>
      </c>
      <c r="I7197">
        <v>537472</v>
      </c>
      <c r="J7197">
        <v>1709</v>
      </c>
      <c r="K7197">
        <v>29312</v>
      </c>
    </row>
    <row r="7198" spans="1:11">
      <c r="A7198">
        <v>36.993262487999999</v>
      </c>
      <c r="B7198" t="s">
        <v>10</v>
      </c>
      <c r="C7198" t="s">
        <v>11</v>
      </c>
      <c r="D7198">
        <v>32</v>
      </c>
      <c r="E7198" t="s">
        <v>8480</v>
      </c>
      <c r="F7198" t="s">
        <v>8478</v>
      </c>
      <c r="G7198">
        <v>5</v>
      </c>
      <c r="H7198">
        <v>5</v>
      </c>
      <c r="I7198">
        <v>538752</v>
      </c>
      <c r="J7198">
        <v>1908</v>
      </c>
      <c r="K7198">
        <v>29312</v>
      </c>
    </row>
    <row r="7199" spans="1:11">
      <c r="A7199">
        <v>36.996402387000003</v>
      </c>
      <c r="B7199" t="s">
        <v>10</v>
      </c>
      <c r="C7199" t="s">
        <v>11</v>
      </c>
      <c r="D7199">
        <v>32</v>
      </c>
      <c r="E7199" t="s">
        <v>8481</v>
      </c>
      <c r="F7199" t="s">
        <v>8479</v>
      </c>
      <c r="G7199">
        <v>5</v>
      </c>
      <c r="H7199">
        <v>5</v>
      </c>
      <c r="I7199">
        <v>538752</v>
      </c>
      <c r="J7199">
        <v>2044</v>
      </c>
      <c r="K7199">
        <v>29312</v>
      </c>
    </row>
    <row r="7200" spans="1:11">
      <c r="A7200">
        <v>36.996488522</v>
      </c>
      <c r="B7200" t="s">
        <v>10</v>
      </c>
      <c r="C7200" t="s">
        <v>11</v>
      </c>
      <c r="D7200">
        <v>32</v>
      </c>
      <c r="E7200" t="s">
        <v>8482</v>
      </c>
      <c r="F7200" t="s">
        <v>8480</v>
      </c>
      <c r="G7200">
        <v>5</v>
      </c>
      <c r="H7200">
        <v>5</v>
      </c>
      <c r="I7200">
        <v>538752</v>
      </c>
      <c r="J7200">
        <v>2191</v>
      </c>
      <c r="K7200">
        <v>29312</v>
      </c>
    </row>
    <row r="7201" spans="1:11">
      <c r="A7201">
        <v>36.999785795000001</v>
      </c>
      <c r="B7201" t="s">
        <v>10</v>
      </c>
      <c r="C7201" t="s">
        <v>11</v>
      </c>
      <c r="D7201">
        <v>32</v>
      </c>
      <c r="E7201" t="s">
        <v>8483</v>
      </c>
      <c r="F7201" t="s">
        <v>8481</v>
      </c>
      <c r="G7201">
        <v>5</v>
      </c>
      <c r="H7201">
        <v>5</v>
      </c>
      <c r="I7201">
        <v>538752</v>
      </c>
      <c r="J7201">
        <v>2275</v>
      </c>
      <c r="K7201">
        <v>29312</v>
      </c>
    </row>
    <row r="7202" spans="1:11">
      <c r="A7202">
        <v>36.999833866000003</v>
      </c>
      <c r="B7202" t="s">
        <v>10</v>
      </c>
      <c r="C7202" t="s">
        <v>11</v>
      </c>
      <c r="D7202">
        <v>32</v>
      </c>
      <c r="E7202" t="s">
        <v>8484</v>
      </c>
      <c r="F7202" t="s">
        <v>8485</v>
      </c>
      <c r="G7202">
        <v>5</v>
      </c>
      <c r="H7202">
        <v>5</v>
      </c>
      <c r="I7202">
        <v>538752</v>
      </c>
      <c r="J7202">
        <v>2412</v>
      </c>
      <c r="K7202">
        <v>29312</v>
      </c>
    </row>
    <row r="7203" spans="1:11">
      <c r="A7203">
        <v>37.002238116000001</v>
      </c>
      <c r="B7203" t="s">
        <v>10</v>
      </c>
      <c r="C7203" t="s">
        <v>11</v>
      </c>
      <c r="D7203">
        <v>32</v>
      </c>
      <c r="E7203" t="s">
        <v>8486</v>
      </c>
      <c r="F7203" t="s">
        <v>8483</v>
      </c>
      <c r="G7203">
        <v>5</v>
      </c>
      <c r="H7203">
        <v>5</v>
      </c>
      <c r="I7203">
        <v>538752</v>
      </c>
      <c r="J7203">
        <v>2532</v>
      </c>
      <c r="K7203">
        <v>29312</v>
      </c>
    </row>
    <row r="7204" spans="1:11">
      <c r="A7204">
        <v>37.002533010999997</v>
      </c>
      <c r="B7204" t="s">
        <v>10</v>
      </c>
      <c r="C7204" t="s">
        <v>11</v>
      </c>
      <c r="D7204">
        <v>32</v>
      </c>
      <c r="E7204" t="s">
        <v>8487</v>
      </c>
      <c r="F7204" t="s">
        <v>8488</v>
      </c>
      <c r="G7204">
        <v>6</v>
      </c>
      <c r="H7204">
        <v>5</v>
      </c>
      <c r="I7204">
        <v>538752</v>
      </c>
      <c r="J7204">
        <v>2522</v>
      </c>
      <c r="K7204">
        <v>29312</v>
      </c>
    </row>
    <row r="7205" spans="1:11">
      <c r="A7205">
        <v>37.004586963999998</v>
      </c>
      <c r="B7205" t="s">
        <v>10</v>
      </c>
      <c r="C7205" t="s">
        <v>11</v>
      </c>
      <c r="D7205">
        <v>32</v>
      </c>
      <c r="E7205" t="s">
        <v>8489</v>
      </c>
      <c r="F7205" t="s">
        <v>8486</v>
      </c>
      <c r="G7205">
        <v>6</v>
      </c>
      <c r="H7205">
        <v>5</v>
      </c>
      <c r="I7205">
        <v>538752</v>
      </c>
      <c r="J7205">
        <v>2498</v>
      </c>
      <c r="K7205">
        <v>29312</v>
      </c>
    </row>
    <row r="7206" spans="1:11">
      <c r="A7206">
        <v>37.004621823999997</v>
      </c>
      <c r="B7206" t="s">
        <v>10</v>
      </c>
      <c r="C7206" t="s">
        <v>11</v>
      </c>
      <c r="D7206">
        <v>32</v>
      </c>
      <c r="E7206" t="s">
        <v>8490</v>
      </c>
      <c r="F7206" t="s">
        <v>8491</v>
      </c>
      <c r="G7206">
        <v>7</v>
      </c>
      <c r="H7206">
        <v>5</v>
      </c>
      <c r="I7206">
        <v>538752</v>
      </c>
      <c r="J7206">
        <v>2477</v>
      </c>
      <c r="K7206">
        <v>29312</v>
      </c>
    </row>
    <row r="7207" spans="1:11">
      <c r="A7207">
        <v>37.006371084000001</v>
      </c>
      <c r="B7207" t="s">
        <v>10</v>
      </c>
      <c r="C7207" t="s">
        <v>11</v>
      </c>
      <c r="D7207">
        <v>32</v>
      </c>
      <c r="E7207" t="s">
        <v>8492</v>
      </c>
      <c r="F7207" t="s">
        <v>8489</v>
      </c>
      <c r="G7207">
        <v>7</v>
      </c>
      <c r="H7207">
        <v>5</v>
      </c>
      <c r="I7207">
        <v>538752</v>
      </c>
      <c r="J7207">
        <v>2460</v>
      </c>
      <c r="K7207">
        <v>29312</v>
      </c>
    </row>
    <row r="7208" spans="1:11">
      <c r="A7208">
        <v>37.006550590000003</v>
      </c>
      <c r="B7208" t="s">
        <v>10</v>
      </c>
      <c r="C7208" t="s">
        <v>11</v>
      </c>
      <c r="D7208">
        <v>32</v>
      </c>
      <c r="E7208" t="s">
        <v>8493</v>
      </c>
      <c r="F7208" t="s">
        <v>8494</v>
      </c>
      <c r="G7208">
        <v>7</v>
      </c>
      <c r="H7208">
        <v>5</v>
      </c>
      <c r="I7208">
        <v>538752</v>
      </c>
      <c r="J7208">
        <v>2375</v>
      </c>
      <c r="K7208">
        <v>29312</v>
      </c>
    </row>
    <row r="7209" spans="1:11">
      <c r="A7209">
        <v>37.008268368000003</v>
      </c>
      <c r="B7209" t="s">
        <v>10</v>
      </c>
      <c r="C7209" t="s">
        <v>11</v>
      </c>
      <c r="D7209">
        <v>32</v>
      </c>
      <c r="E7209" t="s">
        <v>8495</v>
      </c>
      <c r="F7209" t="s">
        <v>8492</v>
      </c>
      <c r="G7209">
        <v>7</v>
      </c>
      <c r="H7209">
        <v>5</v>
      </c>
      <c r="I7209">
        <v>538752</v>
      </c>
      <c r="J7209">
        <v>2285</v>
      </c>
      <c r="K7209">
        <v>29312</v>
      </c>
    </row>
    <row r="7210" spans="1:11">
      <c r="A7210">
        <v>37.009958226999998</v>
      </c>
      <c r="B7210" t="s">
        <v>10</v>
      </c>
      <c r="C7210" t="s">
        <v>11</v>
      </c>
      <c r="D7210">
        <v>32</v>
      </c>
      <c r="E7210" t="s">
        <v>8496</v>
      </c>
      <c r="F7210" t="s">
        <v>8495</v>
      </c>
      <c r="G7210">
        <v>7</v>
      </c>
      <c r="H7210">
        <v>5</v>
      </c>
      <c r="I7210">
        <v>538752</v>
      </c>
      <c r="J7210">
        <v>2235</v>
      </c>
      <c r="K7210">
        <v>29312</v>
      </c>
    </row>
    <row r="7211" spans="1:11">
      <c r="A7211">
        <v>37.009970191999997</v>
      </c>
      <c r="B7211" t="s">
        <v>10</v>
      </c>
      <c r="C7211" t="s">
        <v>11</v>
      </c>
      <c r="D7211">
        <v>32</v>
      </c>
      <c r="E7211" t="s">
        <v>8496</v>
      </c>
      <c r="F7211" t="s">
        <v>8497</v>
      </c>
      <c r="G7211">
        <v>7</v>
      </c>
      <c r="H7211">
        <v>5</v>
      </c>
      <c r="I7211">
        <v>538752</v>
      </c>
      <c r="J7211">
        <v>2167</v>
      </c>
      <c r="K7211">
        <v>29312</v>
      </c>
    </row>
    <row r="7212" spans="1:11">
      <c r="A7212">
        <v>37.011465649000002</v>
      </c>
      <c r="B7212" t="s">
        <v>10</v>
      </c>
      <c r="C7212" t="s">
        <v>11</v>
      </c>
      <c r="D7212">
        <v>32</v>
      </c>
      <c r="E7212" t="s">
        <v>8498</v>
      </c>
      <c r="F7212" t="s">
        <v>8496</v>
      </c>
      <c r="G7212">
        <v>8</v>
      </c>
      <c r="H7212">
        <v>6</v>
      </c>
      <c r="I7212">
        <v>538752</v>
      </c>
      <c r="J7212">
        <v>2105</v>
      </c>
      <c r="K7212">
        <v>29312</v>
      </c>
    </row>
    <row r="7213" spans="1:11">
      <c r="A7213">
        <v>37.012990737999999</v>
      </c>
      <c r="B7213" t="s">
        <v>10</v>
      </c>
      <c r="C7213" t="s">
        <v>11</v>
      </c>
      <c r="D7213">
        <v>32</v>
      </c>
      <c r="E7213" t="s">
        <v>8499</v>
      </c>
      <c r="F7213" t="s">
        <v>8500</v>
      </c>
      <c r="G7213">
        <v>9</v>
      </c>
      <c r="H7213">
        <v>6</v>
      </c>
      <c r="I7213">
        <v>538752</v>
      </c>
      <c r="J7213">
        <v>2029</v>
      </c>
      <c r="K7213">
        <v>29312</v>
      </c>
    </row>
    <row r="7214" spans="1:11">
      <c r="A7214">
        <v>37.014637297</v>
      </c>
      <c r="B7214" t="s">
        <v>10</v>
      </c>
      <c r="C7214" t="s">
        <v>11</v>
      </c>
      <c r="D7214">
        <v>32</v>
      </c>
      <c r="E7214" t="s">
        <v>8501</v>
      </c>
      <c r="F7214" t="s">
        <v>8499</v>
      </c>
      <c r="G7214">
        <v>10</v>
      </c>
      <c r="H7214">
        <v>7</v>
      </c>
      <c r="I7214">
        <v>538752</v>
      </c>
      <c r="J7214">
        <v>2149</v>
      </c>
      <c r="K7214">
        <v>29312</v>
      </c>
    </row>
    <row r="7215" spans="1:11">
      <c r="A7215">
        <v>37.014666493999997</v>
      </c>
      <c r="B7215" t="s">
        <v>10</v>
      </c>
      <c r="C7215" t="s">
        <v>11</v>
      </c>
      <c r="D7215">
        <v>32</v>
      </c>
      <c r="E7215" t="s">
        <v>8502</v>
      </c>
      <c r="F7215" t="s">
        <v>8503</v>
      </c>
      <c r="G7215">
        <v>11</v>
      </c>
      <c r="H7215">
        <v>7</v>
      </c>
      <c r="I7215">
        <v>538752</v>
      </c>
      <c r="J7215">
        <v>2085</v>
      </c>
      <c r="K7215">
        <v>29312</v>
      </c>
    </row>
    <row r="7216" spans="1:11">
      <c r="A7216">
        <v>37.016089852999997</v>
      </c>
      <c r="B7216" t="s">
        <v>10</v>
      </c>
      <c r="C7216" t="s">
        <v>11</v>
      </c>
      <c r="D7216">
        <v>32</v>
      </c>
      <c r="E7216" t="s">
        <v>8504</v>
      </c>
      <c r="F7216" t="s">
        <v>8501</v>
      </c>
      <c r="G7216">
        <v>11</v>
      </c>
      <c r="H7216">
        <v>7</v>
      </c>
      <c r="I7216">
        <v>538752</v>
      </c>
      <c r="J7216">
        <v>2032</v>
      </c>
      <c r="K7216">
        <v>29312</v>
      </c>
    </row>
    <row r="7217" spans="1:11">
      <c r="A7217">
        <v>37.016112368999998</v>
      </c>
      <c r="B7217" t="s">
        <v>10</v>
      </c>
      <c r="C7217" t="s">
        <v>11</v>
      </c>
      <c r="D7217">
        <v>32</v>
      </c>
      <c r="E7217" t="s">
        <v>8505</v>
      </c>
      <c r="F7217" t="s">
        <v>8506</v>
      </c>
      <c r="G7217">
        <v>11</v>
      </c>
      <c r="H7217">
        <v>7</v>
      </c>
      <c r="I7217">
        <v>538752</v>
      </c>
      <c r="J7217">
        <v>1959</v>
      </c>
      <c r="K7217">
        <v>29312</v>
      </c>
    </row>
    <row r="7218" spans="1:11">
      <c r="A7218">
        <v>37.017434958000003</v>
      </c>
      <c r="B7218" t="s">
        <v>10</v>
      </c>
      <c r="C7218" t="s">
        <v>11</v>
      </c>
      <c r="D7218">
        <v>32</v>
      </c>
      <c r="E7218" t="s">
        <v>8507</v>
      </c>
      <c r="F7218" t="s">
        <v>8504</v>
      </c>
      <c r="G7218">
        <v>11</v>
      </c>
      <c r="H7218">
        <v>7</v>
      </c>
      <c r="I7218">
        <v>538752</v>
      </c>
      <c r="J7218">
        <v>1896</v>
      </c>
      <c r="K7218">
        <v>29312</v>
      </c>
    </row>
    <row r="7219" spans="1:11">
      <c r="A7219">
        <v>37.017458241999996</v>
      </c>
      <c r="B7219" t="s">
        <v>10</v>
      </c>
      <c r="C7219" t="s">
        <v>11</v>
      </c>
      <c r="D7219">
        <v>32</v>
      </c>
      <c r="E7219" t="s">
        <v>8508</v>
      </c>
      <c r="F7219" t="s">
        <v>8505</v>
      </c>
      <c r="G7219">
        <v>12</v>
      </c>
      <c r="H7219">
        <v>9</v>
      </c>
      <c r="I7219">
        <v>538752</v>
      </c>
      <c r="J7219">
        <v>1827</v>
      </c>
      <c r="K7219">
        <v>29312</v>
      </c>
    </row>
    <row r="7220" spans="1:11">
      <c r="A7220">
        <v>37.017470174000003</v>
      </c>
      <c r="B7220" t="s">
        <v>10</v>
      </c>
      <c r="C7220" t="s">
        <v>11</v>
      </c>
      <c r="D7220">
        <v>32</v>
      </c>
      <c r="E7220" t="s">
        <v>8509</v>
      </c>
      <c r="F7220" t="s">
        <v>8510</v>
      </c>
      <c r="G7220">
        <v>12</v>
      </c>
      <c r="H7220">
        <v>9</v>
      </c>
      <c r="I7220">
        <v>538752</v>
      </c>
      <c r="J7220">
        <v>1766</v>
      </c>
      <c r="K7220">
        <v>29312</v>
      </c>
    </row>
    <row r="7221" spans="1:11">
      <c r="A7221">
        <v>37.018819313000002</v>
      </c>
      <c r="B7221" t="s">
        <v>10</v>
      </c>
      <c r="C7221" t="s">
        <v>11</v>
      </c>
      <c r="D7221">
        <v>32</v>
      </c>
      <c r="E7221" t="s">
        <v>8511</v>
      </c>
      <c r="F7221" t="s">
        <v>8507</v>
      </c>
      <c r="G7221">
        <v>12</v>
      </c>
      <c r="H7221">
        <v>9</v>
      </c>
      <c r="I7221">
        <v>538752</v>
      </c>
      <c r="J7221">
        <v>1696</v>
      </c>
      <c r="K7221">
        <v>29312</v>
      </c>
    </row>
    <row r="7222" spans="1:11">
      <c r="A7222">
        <v>37.018859650000003</v>
      </c>
      <c r="B7222" t="s">
        <v>10</v>
      </c>
      <c r="C7222" t="s">
        <v>11</v>
      </c>
      <c r="D7222">
        <v>32</v>
      </c>
      <c r="E7222" t="s">
        <v>8512</v>
      </c>
      <c r="F7222" t="s">
        <v>8513</v>
      </c>
      <c r="G7222">
        <v>12</v>
      </c>
      <c r="H7222">
        <v>9</v>
      </c>
      <c r="I7222">
        <v>538752</v>
      </c>
      <c r="J7222">
        <v>1657</v>
      </c>
      <c r="K7222">
        <v>29312</v>
      </c>
    </row>
    <row r="7223" spans="1:11">
      <c r="A7223">
        <v>37.019863534000002</v>
      </c>
      <c r="B7223" t="s">
        <v>10</v>
      </c>
      <c r="C7223" t="s">
        <v>11</v>
      </c>
      <c r="D7223">
        <v>32</v>
      </c>
      <c r="E7223" t="s">
        <v>8514</v>
      </c>
      <c r="F7223" t="s">
        <v>8515</v>
      </c>
      <c r="G7223">
        <v>12</v>
      </c>
      <c r="H7223">
        <v>9</v>
      </c>
      <c r="I7223">
        <v>538752</v>
      </c>
      <c r="J7223">
        <v>1624</v>
      </c>
      <c r="K7223">
        <v>29312</v>
      </c>
    </row>
    <row r="7224" spans="1:11">
      <c r="A7224">
        <v>37.020819205000002</v>
      </c>
      <c r="B7224" t="s">
        <v>10</v>
      </c>
      <c r="C7224" t="s">
        <v>11</v>
      </c>
      <c r="D7224">
        <v>32</v>
      </c>
      <c r="E7224" t="s">
        <v>8516</v>
      </c>
      <c r="F7224" t="s">
        <v>8514</v>
      </c>
      <c r="G7224">
        <v>13</v>
      </c>
      <c r="H7224">
        <v>9</v>
      </c>
      <c r="I7224">
        <v>538752</v>
      </c>
      <c r="J7224">
        <v>1698</v>
      </c>
      <c r="K7224">
        <v>29312</v>
      </c>
    </row>
    <row r="7225" spans="1:11">
      <c r="A7225">
        <v>37.020838427000001</v>
      </c>
      <c r="B7225" t="s">
        <v>10</v>
      </c>
      <c r="C7225" t="s">
        <v>11</v>
      </c>
      <c r="D7225">
        <v>32</v>
      </c>
      <c r="E7225" t="s">
        <v>8517</v>
      </c>
      <c r="F7225" t="s">
        <v>8518</v>
      </c>
      <c r="G7225">
        <v>13</v>
      </c>
      <c r="H7225">
        <v>9</v>
      </c>
      <c r="I7225">
        <v>538752</v>
      </c>
      <c r="J7225">
        <v>1605</v>
      </c>
      <c r="K7225">
        <v>29312</v>
      </c>
    </row>
    <row r="7226" spans="1:11">
      <c r="A7226">
        <v>37.021604472999996</v>
      </c>
      <c r="B7226" t="s">
        <v>10</v>
      </c>
      <c r="C7226" t="s">
        <v>11</v>
      </c>
      <c r="D7226">
        <v>44</v>
      </c>
      <c r="E7226" t="s">
        <v>8517</v>
      </c>
      <c r="F7226" t="s">
        <v>8519</v>
      </c>
      <c r="G7226">
        <v>14</v>
      </c>
      <c r="H7226">
        <v>10</v>
      </c>
      <c r="I7226">
        <v>538752</v>
      </c>
      <c r="J7226">
        <v>1524</v>
      </c>
      <c r="K7226">
        <v>29312</v>
      </c>
    </row>
    <row r="7227" spans="1:11">
      <c r="A7227">
        <v>37.021620325000001</v>
      </c>
      <c r="B7227" t="s">
        <v>10</v>
      </c>
      <c r="C7227" t="s">
        <v>11</v>
      </c>
      <c r="D7227">
        <v>44</v>
      </c>
      <c r="E7227" t="s">
        <v>8517</v>
      </c>
      <c r="F7227" t="s">
        <v>8519</v>
      </c>
      <c r="G7227">
        <v>9</v>
      </c>
      <c r="H7227">
        <v>9</v>
      </c>
      <c r="I7227">
        <v>538752</v>
      </c>
      <c r="J7227">
        <v>1431</v>
      </c>
      <c r="K7227">
        <v>29312</v>
      </c>
    </row>
    <row r="7228" spans="1:11">
      <c r="A7228">
        <v>37.022416925999998</v>
      </c>
      <c r="B7228" t="s">
        <v>10</v>
      </c>
      <c r="C7228" t="s">
        <v>11</v>
      </c>
      <c r="D7228">
        <v>32</v>
      </c>
      <c r="E7228" t="s">
        <v>8520</v>
      </c>
      <c r="F7228" t="s">
        <v>8519</v>
      </c>
      <c r="G7228">
        <v>7</v>
      </c>
      <c r="H7228">
        <v>9</v>
      </c>
      <c r="I7228">
        <v>538752</v>
      </c>
      <c r="J7228">
        <v>1351</v>
      </c>
      <c r="K7228">
        <v>29312</v>
      </c>
    </row>
    <row r="7229" spans="1:11">
      <c r="A7229">
        <v>37.022432934000001</v>
      </c>
      <c r="B7229" t="s">
        <v>10</v>
      </c>
      <c r="C7229" t="s">
        <v>11</v>
      </c>
      <c r="D7229">
        <v>32</v>
      </c>
      <c r="E7229" t="s">
        <v>8521</v>
      </c>
      <c r="F7229" t="s">
        <v>8517</v>
      </c>
      <c r="G7229">
        <v>9</v>
      </c>
      <c r="H7229">
        <v>9</v>
      </c>
      <c r="I7229">
        <v>533888</v>
      </c>
      <c r="J7229">
        <v>1182</v>
      </c>
      <c r="K7229">
        <v>29312</v>
      </c>
    </row>
    <row r="7230" spans="1:11">
      <c r="A7230">
        <v>37.023168353999999</v>
      </c>
      <c r="B7230" t="s">
        <v>10</v>
      </c>
      <c r="C7230" t="s">
        <v>11</v>
      </c>
      <c r="D7230">
        <v>32</v>
      </c>
      <c r="E7230" t="s">
        <v>8522</v>
      </c>
      <c r="F7230" t="s">
        <v>8520</v>
      </c>
      <c r="G7230">
        <v>9</v>
      </c>
      <c r="H7230">
        <v>9</v>
      </c>
      <c r="I7230">
        <v>531200</v>
      </c>
      <c r="J7230">
        <v>1135</v>
      </c>
      <c r="K7230">
        <v>29312</v>
      </c>
    </row>
    <row r="7231" spans="1:11">
      <c r="A7231">
        <v>37.023182847000001</v>
      </c>
      <c r="B7231" t="s">
        <v>10</v>
      </c>
      <c r="C7231" t="s">
        <v>11</v>
      </c>
      <c r="D7231">
        <v>32</v>
      </c>
      <c r="E7231" t="s">
        <v>8523</v>
      </c>
      <c r="F7231" t="s">
        <v>8521</v>
      </c>
      <c r="G7231">
        <v>10</v>
      </c>
      <c r="H7231">
        <v>9</v>
      </c>
      <c r="I7231">
        <v>538752</v>
      </c>
      <c r="J7231">
        <v>1086</v>
      </c>
      <c r="K7231">
        <v>29312</v>
      </c>
    </row>
    <row r="7232" spans="1:11">
      <c r="A7232">
        <v>37.024104929000003</v>
      </c>
      <c r="B7232" t="s">
        <v>10</v>
      </c>
      <c r="C7232" t="s">
        <v>11</v>
      </c>
      <c r="D7232">
        <v>32</v>
      </c>
      <c r="E7232" t="s">
        <v>8524</v>
      </c>
      <c r="F7232" t="s">
        <v>8522</v>
      </c>
      <c r="G7232">
        <v>10</v>
      </c>
      <c r="H7232">
        <v>9</v>
      </c>
      <c r="I7232">
        <v>538752</v>
      </c>
      <c r="J7232">
        <v>1044</v>
      </c>
      <c r="K7232">
        <v>29312</v>
      </c>
    </row>
    <row r="7233" spans="1:11">
      <c r="A7233">
        <v>37.024118360999999</v>
      </c>
      <c r="B7233" t="s">
        <v>10</v>
      </c>
      <c r="C7233" t="s">
        <v>11</v>
      </c>
      <c r="D7233">
        <v>32</v>
      </c>
      <c r="E7233" t="s">
        <v>8525</v>
      </c>
      <c r="F7233" t="s">
        <v>8526</v>
      </c>
      <c r="G7233">
        <v>10</v>
      </c>
      <c r="H7233">
        <v>9</v>
      </c>
      <c r="I7233">
        <v>538752</v>
      </c>
      <c r="J7233">
        <v>1030</v>
      </c>
      <c r="K7233">
        <v>29312</v>
      </c>
    </row>
    <row r="7234" spans="1:11">
      <c r="A7234">
        <v>37.024126699999997</v>
      </c>
      <c r="B7234" t="s">
        <v>10</v>
      </c>
      <c r="C7234" t="s">
        <v>11</v>
      </c>
      <c r="D7234">
        <v>32</v>
      </c>
      <c r="E7234" t="s">
        <v>8527</v>
      </c>
      <c r="F7234" t="s">
        <v>8528</v>
      </c>
      <c r="G7234">
        <v>10</v>
      </c>
      <c r="H7234">
        <v>9</v>
      </c>
      <c r="I7234">
        <v>538752</v>
      </c>
      <c r="J7234">
        <v>1020</v>
      </c>
      <c r="K7234">
        <v>29312</v>
      </c>
    </row>
    <row r="7235" spans="1:11">
      <c r="A7235">
        <v>37.025031357000003</v>
      </c>
      <c r="B7235" t="s">
        <v>10</v>
      </c>
      <c r="C7235" t="s">
        <v>11</v>
      </c>
      <c r="D7235">
        <v>32</v>
      </c>
      <c r="E7235" t="s">
        <v>8529</v>
      </c>
      <c r="F7235" t="s">
        <v>8524</v>
      </c>
      <c r="G7235">
        <v>10</v>
      </c>
      <c r="H7235">
        <v>9</v>
      </c>
      <c r="I7235">
        <v>538752</v>
      </c>
      <c r="J7235">
        <v>1010</v>
      </c>
      <c r="K7235">
        <v>29312</v>
      </c>
    </row>
    <row r="7236" spans="1:11">
      <c r="A7236">
        <v>37.025036868999997</v>
      </c>
      <c r="B7236" t="s">
        <v>10</v>
      </c>
      <c r="C7236" t="s">
        <v>11</v>
      </c>
      <c r="D7236">
        <v>32</v>
      </c>
      <c r="E7236" t="s">
        <v>8529</v>
      </c>
      <c r="F7236" t="s">
        <v>8530</v>
      </c>
      <c r="G7236">
        <v>10</v>
      </c>
      <c r="H7236">
        <v>9</v>
      </c>
      <c r="I7236">
        <v>538752</v>
      </c>
      <c r="J7236">
        <v>1000</v>
      </c>
      <c r="K7236">
        <v>29312</v>
      </c>
    </row>
    <row r="7237" spans="1:11">
      <c r="A7237">
        <v>37.025051462999997</v>
      </c>
      <c r="B7237" t="s">
        <v>10</v>
      </c>
      <c r="C7237" t="s">
        <v>11</v>
      </c>
      <c r="D7237">
        <v>32</v>
      </c>
      <c r="E7237" t="s">
        <v>8531</v>
      </c>
      <c r="F7237" t="s">
        <v>8532</v>
      </c>
      <c r="G7237">
        <v>10</v>
      </c>
      <c r="H7237">
        <v>9</v>
      </c>
      <c r="I7237">
        <v>538752</v>
      </c>
      <c r="J7237">
        <v>990</v>
      </c>
      <c r="K7237">
        <v>29312</v>
      </c>
    </row>
    <row r="7238" spans="1:11">
      <c r="A7238">
        <v>37.025991382000001</v>
      </c>
      <c r="B7238" t="s">
        <v>10</v>
      </c>
      <c r="C7238" t="s">
        <v>11</v>
      </c>
      <c r="D7238">
        <v>32</v>
      </c>
      <c r="E7238" t="s">
        <v>8533</v>
      </c>
      <c r="F7238" t="s">
        <v>8529</v>
      </c>
      <c r="G7238">
        <v>10</v>
      </c>
      <c r="H7238">
        <v>9</v>
      </c>
      <c r="I7238">
        <v>538752</v>
      </c>
      <c r="J7238">
        <v>983</v>
      </c>
      <c r="K7238">
        <v>29312</v>
      </c>
    </row>
    <row r="7239" spans="1:11">
      <c r="A7239">
        <v>37.026005775999998</v>
      </c>
      <c r="B7239" t="s">
        <v>10</v>
      </c>
      <c r="C7239" t="s">
        <v>11</v>
      </c>
      <c r="D7239">
        <v>32</v>
      </c>
      <c r="E7239" t="s">
        <v>8534</v>
      </c>
      <c r="F7239" t="s">
        <v>8531</v>
      </c>
      <c r="G7239">
        <v>10</v>
      </c>
      <c r="H7239">
        <v>9</v>
      </c>
      <c r="I7239">
        <v>538752</v>
      </c>
      <c r="J7239">
        <v>980</v>
      </c>
      <c r="K7239">
        <v>29312</v>
      </c>
    </row>
    <row r="7240" spans="1:11">
      <c r="A7240">
        <v>37.026007702000001</v>
      </c>
      <c r="B7240" t="s">
        <v>10</v>
      </c>
      <c r="C7240" t="s">
        <v>11</v>
      </c>
      <c r="D7240">
        <v>32</v>
      </c>
      <c r="E7240" t="s">
        <v>8534</v>
      </c>
      <c r="F7240" t="s">
        <v>8535</v>
      </c>
      <c r="G7240">
        <v>10</v>
      </c>
      <c r="H7240">
        <v>9</v>
      </c>
      <c r="I7240">
        <v>538752</v>
      </c>
      <c r="J7240">
        <v>976</v>
      </c>
      <c r="K7240">
        <v>29312</v>
      </c>
    </row>
    <row r="7241" spans="1:11">
      <c r="A7241">
        <v>37.027009266</v>
      </c>
      <c r="B7241" t="s">
        <v>10</v>
      </c>
      <c r="C7241" t="s">
        <v>11</v>
      </c>
      <c r="D7241">
        <v>32</v>
      </c>
      <c r="E7241" t="s">
        <v>8536</v>
      </c>
      <c r="F7241" t="s">
        <v>8533</v>
      </c>
      <c r="G7241">
        <v>10</v>
      </c>
      <c r="H7241">
        <v>9</v>
      </c>
      <c r="I7241">
        <v>538752</v>
      </c>
      <c r="J7241">
        <v>974</v>
      </c>
      <c r="K7241">
        <v>29312</v>
      </c>
    </row>
    <row r="7242" spans="1:11">
      <c r="A7242">
        <v>37.027023444000001</v>
      </c>
      <c r="B7242" t="s">
        <v>10</v>
      </c>
      <c r="C7242" t="s">
        <v>11</v>
      </c>
      <c r="D7242">
        <v>32</v>
      </c>
      <c r="E7242" t="s">
        <v>8537</v>
      </c>
      <c r="F7242" t="s">
        <v>8538</v>
      </c>
      <c r="G7242">
        <v>10</v>
      </c>
      <c r="H7242">
        <v>9</v>
      </c>
      <c r="I7242">
        <v>538752</v>
      </c>
      <c r="J7242">
        <v>979</v>
      </c>
      <c r="K7242">
        <v>29312</v>
      </c>
    </row>
    <row r="7243" spans="1:11">
      <c r="A7243">
        <v>37.027128064999999</v>
      </c>
      <c r="B7243" t="s">
        <v>10</v>
      </c>
      <c r="C7243" t="s">
        <v>11</v>
      </c>
      <c r="D7243">
        <v>32</v>
      </c>
      <c r="E7243" t="s">
        <v>8539</v>
      </c>
      <c r="F7243" t="s">
        <v>8540</v>
      </c>
      <c r="G7243">
        <v>10</v>
      </c>
      <c r="H7243">
        <v>9</v>
      </c>
      <c r="I7243">
        <v>538752</v>
      </c>
      <c r="J7243">
        <v>987</v>
      </c>
      <c r="K7243">
        <v>29312</v>
      </c>
    </row>
    <row r="7244" spans="1:11">
      <c r="A7244">
        <v>37.02795742</v>
      </c>
      <c r="B7244" t="s">
        <v>10</v>
      </c>
      <c r="C7244" t="s">
        <v>11</v>
      </c>
      <c r="D7244">
        <v>32</v>
      </c>
      <c r="E7244" t="s">
        <v>8541</v>
      </c>
      <c r="F7244" t="s">
        <v>8536</v>
      </c>
      <c r="G7244">
        <v>10</v>
      </c>
      <c r="H7244">
        <v>9</v>
      </c>
      <c r="I7244">
        <v>538752</v>
      </c>
      <c r="J7244">
        <v>1005</v>
      </c>
      <c r="K7244">
        <v>29312</v>
      </c>
    </row>
    <row r="7245" spans="1:11">
      <c r="A7245">
        <v>37.027962743000003</v>
      </c>
      <c r="B7245" t="s">
        <v>10</v>
      </c>
      <c r="C7245" t="s">
        <v>11</v>
      </c>
      <c r="D7245">
        <v>32</v>
      </c>
      <c r="E7245" t="s">
        <v>8541</v>
      </c>
      <c r="F7245" t="s">
        <v>8537</v>
      </c>
      <c r="G7245">
        <v>10</v>
      </c>
      <c r="H7245">
        <v>9</v>
      </c>
      <c r="I7245">
        <v>538752</v>
      </c>
      <c r="J7245">
        <v>998</v>
      </c>
      <c r="K7245">
        <v>29312</v>
      </c>
    </row>
    <row r="7246" spans="1:11">
      <c r="A7246">
        <v>37.028748020000002</v>
      </c>
      <c r="B7246" t="s">
        <v>10</v>
      </c>
      <c r="C7246" t="s">
        <v>11</v>
      </c>
      <c r="D7246">
        <v>32</v>
      </c>
      <c r="E7246" t="s">
        <v>8542</v>
      </c>
      <c r="F7246" t="s">
        <v>8541</v>
      </c>
      <c r="G7246">
        <v>10</v>
      </c>
      <c r="H7246">
        <v>9</v>
      </c>
      <c r="I7246">
        <v>538752</v>
      </c>
      <c r="J7246">
        <v>988</v>
      </c>
      <c r="K7246">
        <v>29312</v>
      </c>
    </row>
    <row r="7247" spans="1:11">
      <c r="A7247">
        <v>37.028761725000003</v>
      </c>
      <c r="B7247" t="s">
        <v>10</v>
      </c>
      <c r="C7247" t="s">
        <v>11</v>
      </c>
      <c r="D7247">
        <v>32</v>
      </c>
      <c r="E7247" t="s">
        <v>8543</v>
      </c>
      <c r="F7247" t="s">
        <v>8544</v>
      </c>
      <c r="G7247">
        <v>10</v>
      </c>
      <c r="H7247">
        <v>9</v>
      </c>
      <c r="I7247">
        <v>538752</v>
      </c>
      <c r="J7247">
        <v>963</v>
      </c>
      <c r="K7247">
        <v>29312</v>
      </c>
    </row>
    <row r="7248" spans="1:11">
      <c r="A7248">
        <v>37.029501043000003</v>
      </c>
      <c r="B7248" t="s">
        <v>10</v>
      </c>
      <c r="C7248" t="s">
        <v>11</v>
      </c>
      <c r="D7248">
        <v>32</v>
      </c>
      <c r="E7248" t="s">
        <v>8545</v>
      </c>
      <c r="F7248" t="s">
        <v>8542</v>
      </c>
      <c r="G7248">
        <v>10</v>
      </c>
      <c r="H7248">
        <v>9</v>
      </c>
      <c r="I7248">
        <v>538752</v>
      </c>
      <c r="J7248">
        <v>941</v>
      </c>
      <c r="K7248">
        <v>29312</v>
      </c>
    </row>
    <row r="7249" spans="1:11">
      <c r="A7249">
        <v>37.029574451999999</v>
      </c>
      <c r="B7249" t="s">
        <v>10</v>
      </c>
      <c r="C7249" t="s">
        <v>11</v>
      </c>
      <c r="D7249">
        <v>32</v>
      </c>
      <c r="E7249" t="s">
        <v>8546</v>
      </c>
      <c r="F7249" t="s">
        <v>8547</v>
      </c>
      <c r="G7249">
        <v>10</v>
      </c>
      <c r="H7249">
        <v>9</v>
      </c>
      <c r="I7249">
        <v>538752</v>
      </c>
      <c r="J7249">
        <v>918</v>
      </c>
      <c r="K7249">
        <v>29312</v>
      </c>
    </row>
    <row r="7250" spans="1:11">
      <c r="A7250">
        <v>37.029688604</v>
      </c>
      <c r="B7250" t="s">
        <v>10</v>
      </c>
      <c r="C7250" t="s">
        <v>11</v>
      </c>
      <c r="D7250">
        <v>32</v>
      </c>
      <c r="E7250" t="s">
        <v>8548</v>
      </c>
      <c r="F7250" t="s">
        <v>8549</v>
      </c>
      <c r="G7250">
        <v>10</v>
      </c>
      <c r="H7250">
        <v>9</v>
      </c>
      <c r="I7250">
        <v>538752</v>
      </c>
      <c r="J7250">
        <v>906</v>
      </c>
      <c r="K7250">
        <v>29312</v>
      </c>
    </row>
    <row r="7251" spans="1:11">
      <c r="A7251">
        <v>37.030095197000001</v>
      </c>
      <c r="B7251" t="s">
        <v>10</v>
      </c>
      <c r="C7251" t="s">
        <v>11</v>
      </c>
      <c r="D7251">
        <v>32</v>
      </c>
      <c r="E7251" t="s">
        <v>8550</v>
      </c>
      <c r="F7251" t="s">
        <v>8545</v>
      </c>
      <c r="G7251">
        <v>10</v>
      </c>
      <c r="H7251">
        <v>9</v>
      </c>
      <c r="I7251">
        <v>538752</v>
      </c>
      <c r="J7251">
        <v>908</v>
      </c>
      <c r="K7251">
        <v>29312</v>
      </c>
    </row>
    <row r="7252" spans="1:11">
      <c r="A7252">
        <v>37.030258169</v>
      </c>
      <c r="B7252" t="s">
        <v>10</v>
      </c>
      <c r="C7252" t="s">
        <v>11</v>
      </c>
      <c r="D7252">
        <v>32</v>
      </c>
      <c r="E7252" t="s">
        <v>8550</v>
      </c>
      <c r="F7252" t="s">
        <v>8546</v>
      </c>
      <c r="G7252">
        <v>10</v>
      </c>
      <c r="H7252">
        <v>9</v>
      </c>
      <c r="I7252">
        <v>538752</v>
      </c>
      <c r="J7252">
        <v>869</v>
      </c>
      <c r="K7252">
        <v>29312</v>
      </c>
    </row>
    <row r="7253" spans="1:11">
      <c r="A7253">
        <v>37.030411096000002</v>
      </c>
      <c r="B7253" t="s">
        <v>10</v>
      </c>
      <c r="C7253" t="s">
        <v>11</v>
      </c>
      <c r="D7253">
        <v>32</v>
      </c>
      <c r="E7253" t="s">
        <v>8551</v>
      </c>
      <c r="F7253" t="s">
        <v>8552</v>
      </c>
      <c r="G7253">
        <v>10</v>
      </c>
      <c r="H7253">
        <v>9</v>
      </c>
      <c r="I7253">
        <v>538752</v>
      </c>
      <c r="J7253">
        <v>846</v>
      </c>
      <c r="K7253">
        <v>29312</v>
      </c>
    </row>
    <row r="7254" spans="1:11">
      <c r="A7254">
        <v>37.031013168999998</v>
      </c>
      <c r="B7254" t="s">
        <v>10</v>
      </c>
      <c r="C7254" t="s">
        <v>11</v>
      </c>
      <c r="D7254">
        <v>44</v>
      </c>
      <c r="E7254" t="s">
        <v>8553</v>
      </c>
      <c r="F7254" t="s">
        <v>8554</v>
      </c>
      <c r="G7254">
        <v>10</v>
      </c>
      <c r="H7254">
        <v>9</v>
      </c>
      <c r="I7254">
        <v>538752</v>
      </c>
      <c r="J7254">
        <v>844</v>
      </c>
      <c r="K7254">
        <v>29312</v>
      </c>
    </row>
    <row r="7255" spans="1:11">
      <c r="A7255">
        <v>37.031028243999998</v>
      </c>
      <c r="B7255" t="s">
        <v>10</v>
      </c>
      <c r="C7255" t="s">
        <v>11</v>
      </c>
      <c r="D7255">
        <v>44</v>
      </c>
      <c r="E7255" t="s">
        <v>8553</v>
      </c>
      <c r="F7255" t="s">
        <v>8550</v>
      </c>
      <c r="G7255">
        <v>7</v>
      </c>
      <c r="H7255">
        <v>7</v>
      </c>
      <c r="I7255">
        <v>538368</v>
      </c>
      <c r="J7255">
        <v>904</v>
      </c>
      <c r="K7255">
        <v>29312</v>
      </c>
    </row>
    <row r="7256" spans="1:11">
      <c r="A7256">
        <v>37.031040183999998</v>
      </c>
      <c r="B7256" t="s">
        <v>10</v>
      </c>
      <c r="C7256" t="s">
        <v>11</v>
      </c>
      <c r="D7256">
        <v>44</v>
      </c>
      <c r="E7256" t="s">
        <v>8555</v>
      </c>
      <c r="F7256" t="s">
        <v>8550</v>
      </c>
      <c r="G7256">
        <v>6</v>
      </c>
      <c r="H7256">
        <v>7</v>
      </c>
      <c r="I7256">
        <v>538368</v>
      </c>
      <c r="J7256">
        <v>868</v>
      </c>
      <c r="K7256">
        <v>29312</v>
      </c>
    </row>
    <row r="7257" spans="1:11">
      <c r="A7257">
        <v>37.031669979</v>
      </c>
      <c r="B7257" t="s">
        <v>10</v>
      </c>
      <c r="C7257" t="s">
        <v>11</v>
      </c>
      <c r="D7257">
        <v>32</v>
      </c>
      <c r="E7257" t="s">
        <v>8556</v>
      </c>
      <c r="F7257" t="s">
        <v>8550</v>
      </c>
      <c r="G7257">
        <v>6</v>
      </c>
      <c r="H7257">
        <v>7</v>
      </c>
      <c r="I7257">
        <v>538368</v>
      </c>
      <c r="J7257">
        <v>838</v>
      </c>
      <c r="K7257">
        <v>29312</v>
      </c>
    </row>
    <row r="7258" spans="1:11">
      <c r="A7258">
        <v>37.031683676999997</v>
      </c>
      <c r="B7258" t="s">
        <v>10</v>
      </c>
      <c r="C7258" t="s">
        <v>11</v>
      </c>
      <c r="D7258">
        <v>32</v>
      </c>
      <c r="E7258" t="s">
        <v>8557</v>
      </c>
      <c r="F7258" t="s">
        <v>8553</v>
      </c>
      <c r="G7258">
        <v>7</v>
      </c>
      <c r="H7258">
        <v>7</v>
      </c>
      <c r="I7258">
        <v>534784</v>
      </c>
      <c r="J7258">
        <v>733</v>
      </c>
      <c r="K7258">
        <v>29312</v>
      </c>
    </row>
    <row r="7259" spans="1:11">
      <c r="A7259">
        <v>37.032306980000001</v>
      </c>
      <c r="B7259" t="s">
        <v>10</v>
      </c>
      <c r="C7259" t="s">
        <v>11</v>
      </c>
      <c r="D7259">
        <v>32</v>
      </c>
      <c r="E7259" t="s">
        <v>8558</v>
      </c>
      <c r="F7259" t="s">
        <v>8556</v>
      </c>
      <c r="G7259">
        <v>7</v>
      </c>
      <c r="H7259">
        <v>7</v>
      </c>
      <c r="I7259">
        <v>532096</v>
      </c>
      <c r="J7259">
        <v>723</v>
      </c>
      <c r="K7259">
        <v>29312</v>
      </c>
    </row>
    <row r="7260" spans="1:11">
      <c r="A7260">
        <v>37.032961112999999</v>
      </c>
      <c r="B7260" t="s">
        <v>10</v>
      </c>
      <c r="C7260" t="s">
        <v>11</v>
      </c>
      <c r="D7260">
        <v>32</v>
      </c>
      <c r="E7260" t="s">
        <v>8559</v>
      </c>
      <c r="F7260" t="s">
        <v>8558</v>
      </c>
      <c r="G7260">
        <v>8</v>
      </c>
      <c r="H7260">
        <v>7</v>
      </c>
      <c r="I7260">
        <v>538752</v>
      </c>
      <c r="J7260">
        <v>711</v>
      </c>
      <c r="K7260">
        <v>29312</v>
      </c>
    </row>
    <row r="7261" spans="1:11">
      <c r="A7261">
        <v>37.032978534000002</v>
      </c>
      <c r="B7261" t="s">
        <v>10</v>
      </c>
      <c r="C7261" t="s">
        <v>11</v>
      </c>
      <c r="D7261">
        <v>32</v>
      </c>
      <c r="E7261" t="s">
        <v>8560</v>
      </c>
      <c r="F7261" t="s">
        <v>8561</v>
      </c>
      <c r="G7261">
        <v>9</v>
      </c>
      <c r="H7261">
        <v>7</v>
      </c>
      <c r="I7261">
        <v>538752</v>
      </c>
      <c r="J7261">
        <v>704</v>
      </c>
      <c r="K7261">
        <v>29312</v>
      </c>
    </row>
    <row r="7262" spans="1:11">
      <c r="A7262">
        <v>37.033614708999998</v>
      </c>
      <c r="B7262" t="s">
        <v>10</v>
      </c>
      <c r="C7262" t="s">
        <v>11</v>
      </c>
      <c r="D7262">
        <v>32</v>
      </c>
      <c r="E7262" t="s">
        <v>8562</v>
      </c>
      <c r="F7262" t="s">
        <v>8559</v>
      </c>
      <c r="G7262">
        <v>10</v>
      </c>
      <c r="H7262">
        <v>7</v>
      </c>
      <c r="I7262">
        <v>538752</v>
      </c>
      <c r="J7262">
        <v>699</v>
      </c>
      <c r="K7262">
        <v>29312</v>
      </c>
    </row>
    <row r="7263" spans="1:11">
      <c r="A7263">
        <v>37.033627084999999</v>
      </c>
      <c r="B7263" t="s">
        <v>10</v>
      </c>
      <c r="C7263" t="s">
        <v>11</v>
      </c>
      <c r="D7263">
        <v>32</v>
      </c>
      <c r="E7263" t="s">
        <v>8563</v>
      </c>
      <c r="F7263" t="s">
        <v>8564</v>
      </c>
      <c r="G7263">
        <v>10</v>
      </c>
      <c r="H7263">
        <v>7</v>
      </c>
      <c r="I7263">
        <v>538752</v>
      </c>
      <c r="J7263">
        <v>693</v>
      </c>
      <c r="K7263">
        <v>29312</v>
      </c>
    </row>
    <row r="7264" spans="1:11">
      <c r="A7264">
        <v>37.034166411999998</v>
      </c>
      <c r="B7264" t="s">
        <v>10</v>
      </c>
      <c r="C7264" t="s">
        <v>11</v>
      </c>
      <c r="D7264">
        <v>32</v>
      </c>
      <c r="E7264" t="s">
        <v>8565</v>
      </c>
      <c r="F7264" t="s">
        <v>8562</v>
      </c>
      <c r="G7264">
        <v>11</v>
      </c>
      <c r="H7264">
        <v>7</v>
      </c>
      <c r="I7264">
        <v>538752</v>
      </c>
      <c r="J7264">
        <v>688</v>
      </c>
      <c r="K7264">
        <v>29312</v>
      </c>
    </row>
    <row r="7265" spans="1:11">
      <c r="A7265">
        <v>37.034350793000002</v>
      </c>
      <c r="B7265" t="s">
        <v>10</v>
      </c>
      <c r="C7265" t="s">
        <v>11</v>
      </c>
      <c r="D7265">
        <v>32</v>
      </c>
      <c r="E7265" t="s">
        <v>8565</v>
      </c>
      <c r="F7265" t="s">
        <v>8566</v>
      </c>
      <c r="G7265">
        <v>11</v>
      </c>
      <c r="H7265">
        <v>7</v>
      </c>
      <c r="I7265">
        <v>538752</v>
      </c>
      <c r="J7265">
        <v>670</v>
      </c>
      <c r="K7265">
        <v>29312</v>
      </c>
    </row>
    <row r="7266" spans="1:11">
      <c r="A7266">
        <v>37.034363550999998</v>
      </c>
      <c r="B7266" t="s">
        <v>10</v>
      </c>
      <c r="C7266" t="s">
        <v>11</v>
      </c>
      <c r="D7266">
        <v>32</v>
      </c>
      <c r="E7266" t="s">
        <v>8567</v>
      </c>
      <c r="F7266" t="s">
        <v>8568</v>
      </c>
      <c r="G7266">
        <v>12</v>
      </c>
      <c r="H7266">
        <v>9</v>
      </c>
      <c r="I7266">
        <v>538752</v>
      </c>
      <c r="J7266">
        <v>679</v>
      </c>
      <c r="K7266">
        <v>29312</v>
      </c>
    </row>
    <row r="7267" spans="1:11">
      <c r="A7267">
        <v>37.035073373000003</v>
      </c>
      <c r="B7267" t="s">
        <v>10</v>
      </c>
      <c r="C7267" t="s">
        <v>11</v>
      </c>
      <c r="D7267">
        <v>32</v>
      </c>
      <c r="E7267" t="s">
        <v>8569</v>
      </c>
      <c r="F7267" t="s">
        <v>8565</v>
      </c>
      <c r="G7267">
        <v>13</v>
      </c>
      <c r="H7267">
        <v>9</v>
      </c>
      <c r="I7267">
        <v>538752</v>
      </c>
      <c r="J7267">
        <v>686</v>
      </c>
      <c r="K7267">
        <v>29312</v>
      </c>
    </row>
    <row r="7268" spans="1:11">
      <c r="A7268">
        <v>37.035086757000002</v>
      </c>
      <c r="B7268" t="s">
        <v>10</v>
      </c>
      <c r="C7268" t="s">
        <v>11</v>
      </c>
      <c r="D7268">
        <v>32</v>
      </c>
      <c r="E7268" t="s">
        <v>8570</v>
      </c>
      <c r="F7268" t="s">
        <v>8571</v>
      </c>
      <c r="G7268">
        <v>13</v>
      </c>
      <c r="H7268">
        <v>9</v>
      </c>
      <c r="I7268">
        <v>538752</v>
      </c>
      <c r="J7268">
        <v>690</v>
      </c>
      <c r="K7268">
        <v>29312</v>
      </c>
    </row>
    <row r="7269" spans="1:11">
      <c r="A7269">
        <v>37.035095296000001</v>
      </c>
      <c r="B7269" t="s">
        <v>10</v>
      </c>
      <c r="C7269" t="s">
        <v>11</v>
      </c>
      <c r="D7269">
        <v>32</v>
      </c>
      <c r="E7269" t="s">
        <v>8572</v>
      </c>
      <c r="F7269" t="s">
        <v>8573</v>
      </c>
      <c r="G7269">
        <v>13</v>
      </c>
      <c r="H7269">
        <v>9</v>
      </c>
      <c r="I7269">
        <v>538752</v>
      </c>
      <c r="J7269">
        <v>695</v>
      </c>
      <c r="K7269">
        <v>29312</v>
      </c>
    </row>
    <row r="7270" spans="1:11">
      <c r="A7270">
        <v>37.035464548</v>
      </c>
      <c r="B7270" t="s">
        <v>10</v>
      </c>
      <c r="C7270" t="s">
        <v>11</v>
      </c>
      <c r="D7270">
        <v>32</v>
      </c>
      <c r="E7270" t="s">
        <v>8572</v>
      </c>
      <c r="F7270" t="s">
        <v>8574</v>
      </c>
      <c r="G7270">
        <v>13</v>
      </c>
      <c r="H7270">
        <v>9</v>
      </c>
      <c r="I7270">
        <v>538752</v>
      </c>
      <c r="J7270">
        <v>700</v>
      </c>
      <c r="K7270">
        <v>29312</v>
      </c>
    </row>
    <row r="7271" spans="1:11">
      <c r="A7271">
        <v>37.035654217000001</v>
      </c>
      <c r="B7271" t="s">
        <v>10</v>
      </c>
      <c r="C7271" t="s">
        <v>11</v>
      </c>
      <c r="D7271">
        <v>32</v>
      </c>
      <c r="E7271" t="s">
        <v>8572</v>
      </c>
      <c r="F7271" t="s">
        <v>8569</v>
      </c>
      <c r="G7271">
        <v>13</v>
      </c>
      <c r="H7271">
        <v>9</v>
      </c>
      <c r="I7271">
        <v>538752</v>
      </c>
      <c r="J7271">
        <v>749</v>
      </c>
      <c r="K7271">
        <v>29312</v>
      </c>
    </row>
    <row r="7272" spans="1:11">
      <c r="A7272">
        <v>37.035876266000002</v>
      </c>
      <c r="B7272" t="s">
        <v>10</v>
      </c>
      <c r="C7272" t="s">
        <v>11</v>
      </c>
      <c r="D7272">
        <v>32</v>
      </c>
      <c r="E7272" t="s">
        <v>8575</v>
      </c>
      <c r="F7272" t="s">
        <v>8576</v>
      </c>
      <c r="G7272">
        <v>13</v>
      </c>
      <c r="H7272">
        <v>9</v>
      </c>
      <c r="I7272">
        <v>538752</v>
      </c>
      <c r="J7272">
        <v>728</v>
      </c>
      <c r="K7272">
        <v>29312</v>
      </c>
    </row>
    <row r="7273" spans="1:11">
      <c r="A7273">
        <v>37.035965339999997</v>
      </c>
      <c r="B7273" t="s">
        <v>10</v>
      </c>
      <c r="C7273" t="s">
        <v>11</v>
      </c>
      <c r="D7273">
        <v>32</v>
      </c>
      <c r="E7273" t="s">
        <v>8575</v>
      </c>
      <c r="F7273" t="s">
        <v>8577</v>
      </c>
      <c r="G7273">
        <v>13</v>
      </c>
      <c r="H7273">
        <v>9</v>
      </c>
      <c r="I7273">
        <v>538752</v>
      </c>
      <c r="J7273">
        <v>737</v>
      </c>
      <c r="K7273">
        <v>29312</v>
      </c>
    </row>
    <row r="7274" spans="1:11">
      <c r="A7274">
        <v>37.036231788999999</v>
      </c>
      <c r="B7274" t="s">
        <v>10</v>
      </c>
      <c r="C7274" t="s">
        <v>11</v>
      </c>
      <c r="D7274">
        <v>32</v>
      </c>
      <c r="E7274" t="s">
        <v>8578</v>
      </c>
      <c r="F7274" t="s">
        <v>8572</v>
      </c>
      <c r="G7274">
        <v>13</v>
      </c>
      <c r="H7274">
        <v>9</v>
      </c>
      <c r="I7274">
        <v>538752</v>
      </c>
      <c r="J7274">
        <v>755</v>
      </c>
      <c r="K7274">
        <v>29312</v>
      </c>
    </row>
    <row r="7275" spans="1:11">
      <c r="A7275">
        <v>37.036236336000002</v>
      </c>
      <c r="B7275" t="s">
        <v>10</v>
      </c>
      <c r="C7275" t="s">
        <v>11</v>
      </c>
      <c r="D7275">
        <v>32</v>
      </c>
      <c r="E7275" t="s">
        <v>8578</v>
      </c>
      <c r="F7275" t="s">
        <v>8579</v>
      </c>
      <c r="G7275">
        <v>13</v>
      </c>
      <c r="H7275">
        <v>9</v>
      </c>
      <c r="I7275">
        <v>538752</v>
      </c>
      <c r="J7275">
        <v>733</v>
      </c>
      <c r="K7275">
        <v>29312</v>
      </c>
    </row>
    <row r="7276" spans="1:11">
      <c r="A7276">
        <v>37.036607709999998</v>
      </c>
      <c r="B7276" t="s">
        <v>10</v>
      </c>
      <c r="C7276" t="s">
        <v>11</v>
      </c>
      <c r="D7276">
        <v>32</v>
      </c>
      <c r="E7276" t="s">
        <v>8580</v>
      </c>
      <c r="F7276" t="s">
        <v>8575</v>
      </c>
      <c r="G7276">
        <v>13</v>
      </c>
      <c r="H7276">
        <v>9</v>
      </c>
      <c r="I7276">
        <v>538752</v>
      </c>
      <c r="J7276">
        <v>714</v>
      </c>
      <c r="K7276">
        <v>29312</v>
      </c>
    </row>
    <row r="7277" spans="1:11">
      <c r="A7277">
        <v>37.036672885999998</v>
      </c>
      <c r="B7277" t="s">
        <v>10</v>
      </c>
      <c r="C7277" t="s">
        <v>11</v>
      </c>
      <c r="D7277">
        <v>32</v>
      </c>
      <c r="E7277" t="s">
        <v>8581</v>
      </c>
      <c r="F7277" t="s">
        <v>8582</v>
      </c>
      <c r="G7277">
        <v>13</v>
      </c>
      <c r="H7277">
        <v>9</v>
      </c>
      <c r="I7277">
        <v>538752</v>
      </c>
      <c r="J7277">
        <v>704</v>
      </c>
      <c r="K7277">
        <v>29312</v>
      </c>
    </row>
    <row r="7278" spans="1:11">
      <c r="A7278">
        <v>37.036802784999999</v>
      </c>
      <c r="B7278" t="s">
        <v>10</v>
      </c>
      <c r="C7278" t="s">
        <v>11</v>
      </c>
      <c r="D7278">
        <v>32</v>
      </c>
      <c r="E7278" t="s">
        <v>8581</v>
      </c>
      <c r="F7278" t="s">
        <v>8578</v>
      </c>
      <c r="G7278">
        <v>13</v>
      </c>
      <c r="H7278">
        <v>9</v>
      </c>
      <c r="I7278">
        <v>538752</v>
      </c>
      <c r="J7278">
        <v>703</v>
      </c>
      <c r="K7278">
        <v>29312</v>
      </c>
    </row>
    <row r="7279" spans="1:11">
      <c r="A7279">
        <v>37.036904847999999</v>
      </c>
      <c r="B7279" t="s">
        <v>10</v>
      </c>
      <c r="C7279" t="s">
        <v>11</v>
      </c>
      <c r="D7279">
        <v>32</v>
      </c>
      <c r="E7279" t="s">
        <v>8583</v>
      </c>
      <c r="F7279" t="s">
        <v>8584</v>
      </c>
      <c r="G7279">
        <v>13</v>
      </c>
      <c r="H7279">
        <v>9</v>
      </c>
      <c r="I7279">
        <v>538752</v>
      </c>
      <c r="J7279">
        <v>686</v>
      </c>
      <c r="K7279">
        <v>29312</v>
      </c>
    </row>
    <row r="7280" spans="1:11">
      <c r="A7280">
        <v>37.037139691</v>
      </c>
      <c r="B7280" t="s">
        <v>10</v>
      </c>
      <c r="C7280" t="s">
        <v>11</v>
      </c>
      <c r="D7280">
        <v>32</v>
      </c>
      <c r="E7280" t="s">
        <v>8583</v>
      </c>
      <c r="F7280" t="s">
        <v>8585</v>
      </c>
      <c r="G7280">
        <v>13</v>
      </c>
      <c r="H7280">
        <v>9</v>
      </c>
      <c r="I7280">
        <v>538752</v>
      </c>
      <c r="J7280">
        <v>684</v>
      </c>
      <c r="K7280">
        <v>29312</v>
      </c>
    </row>
    <row r="7281" spans="1:11">
      <c r="A7281">
        <v>37.037260234000001</v>
      </c>
      <c r="B7281" t="s">
        <v>10</v>
      </c>
      <c r="C7281" t="s">
        <v>11</v>
      </c>
      <c r="D7281">
        <v>44</v>
      </c>
      <c r="E7281" t="s">
        <v>8583</v>
      </c>
      <c r="F7281" t="s">
        <v>8586</v>
      </c>
      <c r="G7281">
        <v>13</v>
      </c>
      <c r="H7281">
        <v>9</v>
      </c>
      <c r="I7281">
        <v>538752</v>
      </c>
      <c r="J7281">
        <v>712</v>
      </c>
      <c r="K7281">
        <v>29312</v>
      </c>
    </row>
    <row r="7282" spans="1:11">
      <c r="A7282">
        <v>37.037274414000002</v>
      </c>
      <c r="B7282" t="s">
        <v>10</v>
      </c>
      <c r="C7282" t="s">
        <v>11</v>
      </c>
      <c r="D7282">
        <v>44</v>
      </c>
      <c r="E7282" t="s">
        <v>8583</v>
      </c>
      <c r="F7282" t="s">
        <v>8586</v>
      </c>
      <c r="G7282">
        <v>8</v>
      </c>
      <c r="H7282">
        <v>9</v>
      </c>
      <c r="I7282">
        <v>538752</v>
      </c>
      <c r="J7282">
        <v>704</v>
      </c>
      <c r="K7282">
        <v>29312</v>
      </c>
    </row>
    <row r="7283" spans="1:11">
      <c r="A7283">
        <v>37.037412291000003</v>
      </c>
      <c r="B7283" t="s">
        <v>10</v>
      </c>
      <c r="C7283" t="s">
        <v>11</v>
      </c>
      <c r="D7283">
        <v>44</v>
      </c>
      <c r="E7283" t="s">
        <v>8587</v>
      </c>
      <c r="F7283" t="s">
        <v>8586</v>
      </c>
      <c r="G7283">
        <v>6</v>
      </c>
      <c r="H7283">
        <v>9</v>
      </c>
      <c r="I7283">
        <v>538752</v>
      </c>
      <c r="J7283">
        <v>675</v>
      </c>
      <c r="K7283">
        <v>29312</v>
      </c>
    </row>
    <row r="7284" spans="1:11">
      <c r="A7284">
        <v>37.037750922000001</v>
      </c>
      <c r="B7284" t="s">
        <v>10</v>
      </c>
      <c r="C7284" t="s">
        <v>11</v>
      </c>
      <c r="D7284">
        <v>32</v>
      </c>
      <c r="E7284" t="s">
        <v>8588</v>
      </c>
      <c r="F7284" t="s">
        <v>8586</v>
      </c>
      <c r="G7284">
        <v>6</v>
      </c>
      <c r="H7284">
        <v>9</v>
      </c>
      <c r="I7284">
        <v>538752</v>
      </c>
      <c r="J7284">
        <v>666</v>
      </c>
      <c r="K7284">
        <v>29312</v>
      </c>
    </row>
    <row r="7285" spans="1:11">
      <c r="A7285">
        <v>37.037766202</v>
      </c>
      <c r="B7285" t="s">
        <v>10</v>
      </c>
      <c r="C7285" t="s">
        <v>11</v>
      </c>
      <c r="D7285">
        <v>32</v>
      </c>
      <c r="E7285" t="s">
        <v>8589</v>
      </c>
      <c r="F7285" t="s">
        <v>8583</v>
      </c>
      <c r="G7285">
        <v>9</v>
      </c>
      <c r="H7285">
        <v>9</v>
      </c>
      <c r="I7285">
        <v>534784</v>
      </c>
      <c r="J7285">
        <v>583</v>
      </c>
      <c r="K7285">
        <v>29312</v>
      </c>
    </row>
    <row r="7286" spans="1:11">
      <c r="A7286">
        <v>37.038049170999997</v>
      </c>
      <c r="B7286" t="s">
        <v>10</v>
      </c>
      <c r="C7286" t="s">
        <v>11</v>
      </c>
      <c r="D7286">
        <v>32</v>
      </c>
      <c r="E7286" t="s">
        <v>8590</v>
      </c>
      <c r="F7286" t="s">
        <v>8587</v>
      </c>
      <c r="G7286">
        <v>9</v>
      </c>
      <c r="H7286">
        <v>9</v>
      </c>
      <c r="I7286">
        <v>533888</v>
      </c>
      <c r="J7286">
        <v>571</v>
      </c>
      <c r="K7286">
        <v>29312</v>
      </c>
    </row>
    <row r="7287" spans="1:11">
      <c r="A7287">
        <v>37.038245686000003</v>
      </c>
      <c r="B7287" t="s">
        <v>10</v>
      </c>
      <c r="C7287" t="s">
        <v>11</v>
      </c>
      <c r="D7287">
        <v>32</v>
      </c>
      <c r="E7287" t="s">
        <v>8590</v>
      </c>
      <c r="F7287" t="s">
        <v>8588</v>
      </c>
      <c r="G7287">
        <v>9</v>
      </c>
      <c r="H7287">
        <v>9</v>
      </c>
      <c r="I7287">
        <v>538752</v>
      </c>
      <c r="J7287">
        <v>579</v>
      </c>
      <c r="K7287">
        <v>29312</v>
      </c>
    </row>
    <row r="7288" spans="1:11">
      <c r="A7288">
        <v>37.038258302999999</v>
      </c>
      <c r="B7288" t="s">
        <v>10</v>
      </c>
      <c r="C7288" t="s">
        <v>11</v>
      </c>
      <c r="D7288">
        <v>32</v>
      </c>
      <c r="E7288" t="s">
        <v>8591</v>
      </c>
      <c r="F7288" t="s">
        <v>8592</v>
      </c>
      <c r="G7288">
        <v>10</v>
      </c>
      <c r="H7288">
        <v>9</v>
      </c>
      <c r="I7288">
        <v>538752</v>
      </c>
      <c r="J7288">
        <v>568</v>
      </c>
      <c r="K7288">
        <v>29312</v>
      </c>
    </row>
    <row r="7289" spans="1:11">
      <c r="A7289">
        <v>37.038338152999998</v>
      </c>
      <c r="B7289" t="s">
        <v>10</v>
      </c>
      <c r="C7289" t="s">
        <v>11</v>
      </c>
      <c r="D7289">
        <v>32</v>
      </c>
      <c r="E7289" t="s">
        <v>8591</v>
      </c>
      <c r="F7289" t="s">
        <v>8593</v>
      </c>
      <c r="G7289">
        <v>10</v>
      </c>
      <c r="H7289">
        <v>9</v>
      </c>
      <c r="I7289">
        <v>538752</v>
      </c>
      <c r="J7289">
        <v>559</v>
      </c>
      <c r="K7289">
        <v>29312</v>
      </c>
    </row>
    <row r="7290" spans="1:11">
      <c r="A7290">
        <v>37.038816548</v>
      </c>
      <c r="B7290" t="s">
        <v>10</v>
      </c>
      <c r="C7290" t="s">
        <v>11</v>
      </c>
      <c r="D7290">
        <v>32</v>
      </c>
      <c r="E7290" t="s">
        <v>8594</v>
      </c>
      <c r="F7290" t="s">
        <v>8590</v>
      </c>
      <c r="G7290">
        <v>10</v>
      </c>
      <c r="H7290">
        <v>9</v>
      </c>
      <c r="I7290">
        <v>538752</v>
      </c>
      <c r="J7290">
        <v>561</v>
      </c>
      <c r="K7290">
        <v>29312</v>
      </c>
    </row>
    <row r="7291" spans="1:11">
      <c r="A7291">
        <v>37.038829943000003</v>
      </c>
      <c r="B7291" t="s">
        <v>10</v>
      </c>
      <c r="C7291" t="s">
        <v>11</v>
      </c>
      <c r="D7291">
        <v>32</v>
      </c>
      <c r="E7291" t="s">
        <v>8595</v>
      </c>
      <c r="F7291" t="s">
        <v>8591</v>
      </c>
      <c r="G7291">
        <v>11</v>
      </c>
      <c r="H7291">
        <v>9</v>
      </c>
      <c r="I7291">
        <v>538752</v>
      </c>
      <c r="J7291">
        <v>562</v>
      </c>
      <c r="K7291">
        <v>29312</v>
      </c>
    </row>
    <row r="7292" spans="1:11">
      <c r="A7292">
        <v>37.039326582999998</v>
      </c>
      <c r="B7292" t="s">
        <v>10</v>
      </c>
      <c r="C7292" t="s">
        <v>11</v>
      </c>
      <c r="D7292">
        <v>32</v>
      </c>
      <c r="E7292" t="s">
        <v>8596</v>
      </c>
      <c r="F7292" t="s">
        <v>8594</v>
      </c>
      <c r="G7292">
        <v>11</v>
      </c>
      <c r="H7292">
        <v>9</v>
      </c>
      <c r="I7292">
        <v>538752</v>
      </c>
      <c r="J7292">
        <v>553</v>
      </c>
      <c r="K7292">
        <v>29312</v>
      </c>
    </row>
    <row r="7293" spans="1:11">
      <c r="A7293">
        <v>37.039387642999998</v>
      </c>
      <c r="B7293" t="s">
        <v>10</v>
      </c>
      <c r="C7293" t="s">
        <v>11</v>
      </c>
      <c r="D7293">
        <v>32</v>
      </c>
      <c r="E7293" t="s">
        <v>8597</v>
      </c>
      <c r="F7293" t="s">
        <v>8598</v>
      </c>
      <c r="G7293">
        <v>11</v>
      </c>
      <c r="H7293">
        <v>9</v>
      </c>
      <c r="I7293">
        <v>538752</v>
      </c>
      <c r="J7293">
        <v>547</v>
      </c>
      <c r="K7293">
        <v>29312</v>
      </c>
    </row>
    <row r="7294" spans="1:11">
      <c r="A7294">
        <v>37.039396842999999</v>
      </c>
      <c r="B7294" t="s">
        <v>10</v>
      </c>
      <c r="C7294" t="s">
        <v>11</v>
      </c>
      <c r="D7294">
        <v>32</v>
      </c>
      <c r="E7294" t="s">
        <v>8599</v>
      </c>
      <c r="F7294" t="s">
        <v>8600</v>
      </c>
      <c r="G7294">
        <v>11</v>
      </c>
      <c r="H7294">
        <v>9</v>
      </c>
      <c r="I7294">
        <v>538752</v>
      </c>
      <c r="J7294">
        <v>550</v>
      </c>
      <c r="K7294">
        <v>29312</v>
      </c>
    </row>
    <row r="7295" spans="1:11">
      <c r="A7295">
        <v>37.039398872</v>
      </c>
      <c r="B7295" t="s">
        <v>10</v>
      </c>
      <c r="C7295" t="s">
        <v>11</v>
      </c>
      <c r="D7295">
        <v>32</v>
      </c>
      <c r="E7295" t="s">
        <v>8599</v>
      </c>
      <c r="F7295" t="s">
        <v>8601</v>
      </c>
      <c r="G7295">
        <v>11</v>
      </c>
      <c r="H7295">
        <v>9</v>
      </c>
      <c r="I7295">
        <v>538752</v>
      </c>
      <c r="J7295">
        <v>551</v>
      </c>
      <c r="K7295">
        <v>29312</v>
      </c>
    </row>
    <row r="7296" spans="1:11">
      <c r="A7296">
        <v>37.039964376</v>
      </c>
      <c r="B7296" t="s">
        <v>10</v>
      </c>
      <c r="C7296" t="s">
        <v>11</v>
      </c>
      <c r="D7296">
        <v>32</v>
      </c>
      <c r="E7296" t="s">
        <v>8602</v>
      </c>
      <c r="F7296" t="s">
        <v>8596</v>
      </c>
      <c r="G7296">
        <v>11</v>
      </c>
      <c r="H7296">
        <v>9</v>
      </c>
      <c r="I7296">
        <v>538752</v>
      </c>
      <c r="J7296">
        <v>552</v>
      </c>
      <c r="K7296">
        <v>29312</v>
      </c>
    </row>
    <row r="7297" spans="1:11">
      <c r="A7297">
        <v>37.039969116000002</v>
      </c>
      <c r="B7297" t="s">
        <v>10</v>
      </c>
      <c r="C7297" t="s">
        <v>11</v>
      </c>
      <c r="D7297">
        <v>32</v>
      </c>
      <c r="E7297" t="s">
        <v>8602</v>
      </c>
      <c r="F7297" t="s">
        <v>8597</v>
      </c>
      <c r="G7297">
        <v>11</v>
      </c>
      <c r="H7297">
        <v>9</v>
      </c>
      <c r="I7297">
        <v>538752</v>
      </c>
      <c r="J7297">
        <v>563</v>
      </c>
      <c r="K7297">
        <v>29312</v>
      </c>
    </row>
    <row r="7298" spans="1:11">
      <c r="A7298">
        <v>37.039978922000003</v>
      </c>
      <c r="B7298" t="s">
        <v>10</v>
      </c>
      <c r="C7298" t="s">
        <v>11</v>
      </c>
      <c r="D7298">
        <v>32</v>
      </c>
      <c r="E7298" t="s">
        <v>8603</v>
      </c>
      <c r="F7298" t="s">
        <v>8604</v>
      </c>
      <c r="G7298">
        <v>11</v>
      </c>
      <c r="H7298">
        <v>9</v>
      </c>
      <c r="I7298">
        <v>538752</v>
      </c>
      <c r="J7298">
        <v>565</v>
      </c>
      <c r="K7298">
        <v>29312</v>
      </c>
    </row>
    <row r="7299" spans="1:11">
      <c r="A7299">
        <v>37.040471009999997</v>
      </c>
      <c r="B7299" t="s">
        <v>10</v>
      </c>
      <c r="C7299" t="s">
        <v>11</v>
      </c>
      <c r="D7299">
        <v>32</v>
      </c>
      <c r="E7299" t="s">
        <v>8605</v>
      </c>
      <c r="F7299" t="s">
        <v>8602</v>
      </c>
      <c r="G7299">
        <v>11</v>
      </c>
      <c r="H7299">
        <v>9</v>
      </c>
      <c r="I7299">
        <v>538752</v>
      </c>
      <c r="J7299">
        <v>567</v>
      </c>
      <c r="K7299">
        <v>29312</v>
      </c>
    </row>
    <row r="7300" spans="1:11">
      <c r="A7300">
        <v>37.040483633999997</v>
      </c>
      <c r="B7300" t="s">
        <v>10</v>
      </c>
      <c r="C7300" t="s">
        <v>11</v>
      </c>
      <c r="D7300">
        <v>32</v>
      </c>
      <c r="E7300" t="s">
        <v>8606</v>
      </c>
      <c r="F7300" t="s">
        <v>8607</v>
      </c>
      <c r="G7300">
        <v>11</v>
      </c>
      <c r="H7300">
        <v>9</v>
      </c>
      <c r="I7300">
        <v>538752</v>
      </c>
      <c r="J7300">
        <v>559</v>
      </c>
      <c r="K7300">
        <v>29312</v>
      </c>
    </row>
    <row r="7301" spans="1:11">
      <c r="A7301">
        <v>37.040554301</v>
      </c>
      <c r="B7301" t="s">
        <v>10</v>
      </c>
      <c r="C7301" t="s">
        <v>11</v>
      </c>
      <c r="D7301">
        <v>32</v>
      </c>
      <c r="E7301" t="s">
        <v>8608</v>
      </c>
      <c r="F7301" t="s">
        <v>8609</v>
      </c>
      <c r="G7301">
        <v>11</v>
      </c>
      <c r="H7301">
        <v>9</v>
      </c>
      <c r="I7301">
        <v>538752</v>
      </c>
      <c r="J7301">
        <v>553</v>
      </c>
      <c r="K7301">
        <v>29312</v>
      </c>
    </row>
    <row r="7302" spans="1:11">
      <c r="A7302">
        <v>37.041018727000001</v>
      </c>
      <c r="B7302" t="s">
        <v>10</v>
      </c>
      <c r="C7302" t="s">
        <v>11</v>
      </c>
      <c r="D7302">
        <v>32</v>
      </c>
      <c r="E7302" t="s">
        <v>8610</v>
      </c>
      <c r="F7302" t="s">
        <v>8605</v>
      </c>
      <c r="G7302">
        <v>11</v>
      </c>
      <c r="H7302">
        <v>9</v>
      </c>
      <c r="I7302">
        <v>538752</v>
      </c>
      <c r="J7302">
        <v>556</v>
      </c>
      <c r="K7302">
        <v>29312</v>
      </c>
    </row>
    <row r="7303" spans="1:11">
      <c r="A7303">
        <v>37.041093707000002</v>
      </c>
      <c r="B7303" t="s">
        <v>10</v>
      </c>
      <c r="C7303" t="s">
        <v>11</v>
      </c>
      <c r="D7303">
        <v>32</v>
      </c>
      <c r="E7303" t="s">
        <v>8611</v>
      </c>
      <c r="F7303" t="s">
        <v>8606</v>
      </c>
      <c r="G7303">
        <v>11</v>
      </c>
      <c r="H7303">
        <v>9</v>
      </c>
      <c r="I7303">
        <v>538752</v>
      </c>
      <c r="J7303">
        <v>555</v>
      </c>
      <c r="K7303">
        <v>29312</v>
      </c>
    </row>
    <row r="7304" spans="1:11">
      <c r="A7304">
        <v>37.041098110999997</v>
      </c>
      <c r="B7304" t="s">
        <v>10</v>
      </c>
      <c r="C7304" t="s">
        <v>11</v>
      </c>
      <c r="D7304">
        <v>32</v>
      </c>
      <c r="E7304" t="s">
        <v>8611</v>
      </c>
      <c r="F7304" t="s">
        <v>8612</v>
      </c>
      <c r="G7304">
        <v>11</v>
      </c>
      <c r="H7304">
        <v>9</v>
      </c>
      <c r="I7304">
        <v>538752</v>
      </c>
      <c r="J7304">
        <v>562</v>
      </c>
      <c r="K7304">
        <v>29312</v>
      </c>
    </row>
    <row r="7305" spans="1:11">
      <c r="A7305">
        <v>37.041578770999998</v>
      </c>
      <c r="B7305" t="s">
        <v>10</v>
      </c>
      <c r="C7305" t="s">
        <v>11</v>
      </c>
      <c r="D7305">
        <v>44</v>
      </c>
      <c r="E7305" t="s">
        <v>8613</v>
      </c>
      <c r="F7305" t="s">
        <v>8610</v>
      </c>
      <c r="G7305">
        <v>11</v>
      </c>
      <c r="H7305">
        <v>9</v>
      </c>
      <c r="I7305">
        <v>538752</v>
      </c>
      <c r="J7305">
        <v>568</v>
      </c>
      <c r="K7305">
        <v>29312</v>
      </c>
    </row>
    <row r="7306" spans="1:11">
      <c r="A7306">
        <v>37.041591334000003</v>
      </c>
      <c r="B7306" t="s">
        <v>10</v>
      </c>
      <c r="C7306" t="s">
        <v>11</v>
      </c>
      <c r="D7306">
        <v>44</v>
      </c>
      <c r="E7306" t="s">
        <v>8613</v>
      </c>
      <c r="F7306" t="s">
        <v>8610</v>
      </c>
      <c r="G7306">
        <v>7</v>
      </c>
      <c r="H7306">
        <v>7</v>
      </c>
      <c r="I7306">
        <v>538752</v>
      </c>
      <c r="J7306">
        <v>558</v>
      </c>
      <c r="K7306">
        <v>29312</v>
      </c>
    </row>
    <row r="7307" spans="1:11">
      <c r="A7307">
        <v>37.041599331999997</v>
      </c>
      <c r="B7307" t="s">
        <v>10</v>
      </c>
      <c r="C7307" t="s">
        <v>11</v>
      </c>
      <c r="D7307">
        <v>44</v>
      </c>
      <c r="E7307" t="s">
        <v>8614</v>
      </c>
      <c r="F7307" t="s">
        <v>8610</v>
      </c>
      <c r="G7307">
        <v>7</v>
      </c>
      <c r="H7307">
        <v>7</v>
      </c>
      <c r="I7307">
        <v>538752</v>
      </c>
      <c r="J7307">
        <v>549</v>
      </c>
      <c r="K7307">
        <v>29312</v>
      </c>
    </row>
    <row r="7308" spans="1:11">
      <c r="A7308">
        <v>37.042113276000002</v>
      </c>
      <c r="B7308" t="s">
        <v>10</v>
      </c>
      <c r="C7308" t="s">
        <v>11</v>
      </c>
      <c r="D7308">
        <v>44</v>
      </c>
      <c r="E7308" t="s">
        <v>8615</v>
      </c>
      <c r="F7308" t="s">
        <v>8610</v>
      </c>
      <c r="G7308">
        <v>7</v>
      </c>
      <c r="H7308">
        <v>7</v>
      </c>
      <c r="I7308">
        <v>538752</v>
      </c>
      <c r="J7308">
        <v>542</v>
      </c>
      <c r="K7308">
        <v>29312</v>
      </c>
    </row>
    <row r="7309" spans="1:11">
      <c r="A7309">
        <v>37.042126060000001</v>
      </c>
      <c r="B7309" t="s">
        <v>10</v>
      </c>
      <c r="C7309" t="s">
        <v>11</v>
      </c>
      <c r="D7309">
        <v>32</v>
      </c>
      <c r="E7309" t="s">
        <v>8616</v>
      </c>
      <c r="F7309" t="s">
        <v>8617</v>
      </c>
      <c r="G7309">
        <v>7</v>
      </c>
      <c r="H7309">
        <v>7</v>
      </c>
      <c r="I7309">
        <v>534528</v>
      </c>
      <c r="J7309">
        <v>474</v>
      </c>
      <c r="K7309">
        <v>29312</v>
      </c>
    </row>
    <row r="7310" spans="1:11">
      <c r="A7310">
        <v>37.042129617000001</v>
      </c>
      <c r="B7310" t="s">
        <v>10</v>
      </c>
      <c r="C7310" t="s">
        <v>11</v>
      </c>
      <c r="D7310">
        <v>32</v>
      </c>
      <c r="E7310" t="s">
        <v>8616</v>
      </c>
      <c r="F7310" t="s">
        <v>8613</v>
      </c>
      <c r="G7310">
        <v>7</v>
      </c>
      <c r="H7310">
        <v>7</v>
      </c>
      <c r="I7310">
        <v>533888</v>
      </c>
      <c r="J7310">
        <v>415</v>
      </c>
      <c r="K7310">
        <v>29312</v>
      </c>
    </row>
    <row r="7311" spans="1:11">
      <c r="A7311">
        <v>37.042645520999997</v>
      </c>
      <c r="B7311" t="s">
        <v>10</v>
      </c>
      <c r="C7311" t="s">
        <v>11</v>
      </c>
      <c r="D7311">
        <v>32</v>
      </c>
      <c r="E7311" t="s">
        <v>8618</v>
      </c>
      <c r="F7311" t="s">
        <v>8615</v>
      </c>
      <c r="G7311">
        <v>7</v>
      </c>
      <c r="H7311">
        <v>7</v>
      </c>
      <c r="I7311">
        <v>531200</v>
      </c>
      <c r="J7311">
        <v>430</v>
      </c>
      <c r="K7311">
        <v>29312</v>
      </c>
    </row>
    <row r="7312" spans="1:11">
      <c r="A7312">
        <v>37.042657898999998</v>
      </c>
      <c r="B7312" t="s">
        <v>10</v>
      </c>
      <c r="C7312" t="s">
        <v>11</v>
      </c>
      <c r="D7312">
        <v>32</v>
      </c>
      <c r="E7312" t="s">
        <v>8619</v>
      </c>
      <c r="F7312" t="s">
        <v>8616</v>
      </c>
      <c r="G7312">
        <v>8</v>
      </c>
      <c r="H7312">
        <v>7</v>
      </c>
      <c r="I7312">
        <v>538752</v>
      </c>
      <c r="J7312">
        <v>442</v>
      </c>
      <c r="K7312">
        <v>29312</v>
      </c>
    </row>
    <row r="7313" spans="1:11">
      <c r="A7313">
        <v>37.043173517</v>
      </c>
      <c r="B7313" t="s">
        <v>10</v>
      </c>
      <c r="C7313" t="s">
        <v>11</v>
      </c>
      <c r="D7313">
        <v>32</v>
      </c>
      <c r="E7313" t="s">
        <v>8620</v>
      </c>
      <c r="F7313" t="s">
        <v>8618</v>
      </c>
      <c r="G7313">
        <v>8</v>
      </c>
      <c r="H7313">
        <v>7</v>
      </c>
      <c r="I7313">
        <v>538752</v>
      </c>
      <c r="J7313">
        <v>453</v>
      </c>
      <c r="K7313">
        <v>29312</v>
      </c>
    </row>
    <row r="7314" spans="1:11">
      <c r="A7314">
        <v>37.043248701000003</v>
      </c>
      <c r="B7314" t="s">
        <v>10</v>
      </c>
      <c r="C7314" t="s">
        <v>11</v>
      </c>
      <c r="D7314">
        <v>32</v>
      </c>
      <c r="E7314" t="s">
        <v>8621</v>
      </c>
      <c r="F7314" t="s">
        <v>8619</v>
      </c>
      <c r="G7314">
        <v>8</v>
      </c>
      <c r="H7314">
        <v>7</v>
      </c>
      <c r="I7314">
        <v>538752</v>
      </c>
      <c r="J7314">
        <v>462</v>
      </c>
      <c r="K7314">
        <v>29312</v>
      </c>
    </row>
    <row r="7315" spans="1:11">
      <c r="A7315">
        <v>37.043672889</v>
      </c>
      <c r="B7315" t="s">
        <v>10</v>
      </c>
      <c r="C7315" t="s">
        <v>11</v>
      </c>
      <c r="D7315">
        <v>32</v>
      </c>
      <c r="E7315" t="s">
        <v>8622</v>
      </c>
      <c r="F7315" t="s">
        <v>8620</v>
      </c>
      <c r="G7315">
        <v>8</v>
      </c>
      <c r="H7315">
        <v>7</v>
      </c>
      <c r="I7315">
        <v>538752</v>
      </c>
      <c r="J7315">
        <v>478</v>
      </c>
      <c r="K7315">
        <v>29312</v>
      </c>
    </row>
    <row r="7316" spans="1:11">
      <c r="A7316">
        <v>37.043756301000002</v>
      </c>
      <c r="B7316" t="s">
        <v>10</v>
      </c>
      <c r="C7316" t="s">
        <v>11</v>
      </c>
      <c r="D7316">
        <v>32</v>
      </c>
      <c r="E7316" t="s">
        <v>8623</v>
      </c>
      <c r="F7316" t="s">
        <v>8621</v>
      </c>
      <c r="G7316">
        <v>8</v>
      </c>
      <c r="H7316">
        <v>7</v>
      </c>
      <c r="I7316">
        <v>538752</v>
      </c>
      <c r="J7316">
        <v>481</v>
      </c>
      <c r="K7316">
        <v>29312</v>
      </c>
    </row>
    <row r="7317" spans="1:11">
      <c r="A7317">
        <v>37.044226813000002</v>
      </c>
      <c r="B7317" t="s">
        <v>10</v>
      </c>
      <c r="C7317" t="s">
        <v>11</v>
      </c>
      <c r="D7317">
        <v>32</v>
      </c>
      <c r="E7317" t="s">
        <v>8624</v>
      </c>
      <c r="F7317" t="s">
        <v>8622</v>
      </c>
      <c r="G7317">
        <v>8</v>
      </c>
      <c r="H7317">
        <v>7</v>
      </c>
      <c r="I7317">
        <v>538752</v>
      </c>
      <c r="J7317">
        <v>484</v>
      </c>
      <c r="K7317">
        <v>29312</v>
      </c>
    </row>
    <row r="7318" spans="1:11">
      <c r="A7318">
        <v>37.044239482000002</v>
      </c>
      <c r="B7318" t="s">
        <v>10</v>
      </c>
      <c r="C7318" t="s">
        <v>11</v>
      </c>
      <c r="D7318">
        <v>32</v>
      </c>
      <c r="E7318" t="s">
        <v>8625</v>
      </c>
      <c r="F7318" t="s">
        <v>8626</v>
      </c>
      <c r="G7318">
        <v>8</v>
      </c>
      <c r="H7318">
        <v>7</v>
      </c>
      <c r="I7318">
        <v>538752</v>
      </c>
      <c r="J7318">
        <v>493</v>
      </c>
      <c r="K7318">
        <v>29312</v>
      </c>
    </row>
    <row r="7319" spans="1:11">
      <c r="A7319">
        <v>37.044306380999998</v>
      </c>
      <c r="B7319" t="s">
        <v>10</v>
      </c>
      <c r="C7319" t="s">
        <v>11</v>
      </c>
      <c r="D7319">
        <v>32</v>
      </c>
      <c r="E7319" t="s">
        <v>8627</v>
      </c>
      <c r="F7319" t="s">
        <v>8628</v>
      </c>
      <c r="G7319">
        <v>8</v>
      </c>
      <c r="H7319">
        <v>7</v>
      </c>
      <c r="I7319">
        <v>538752</v>
      </c>
      <c r="J7319">
        <v>491</v>
      </c>
      <c r="K7319">
        <v>29312</v>
      </c>
    </row>
    <row r="7320" spans="1:11">
      <c r="A7320">
        <v>37.044735344000003</v>
      </c>
      <c r="B7320" t="s">
        <v>10</v>
      </c>
      <c r="C7320" t="s">
        <v>11</v>
      </c>
      <c r="D7320">
        <v>32</v>
      </c>
      <c r="E7320" t="s">
        <v>8629</v>
      </c>
      <c r="F7320" t="s">
        <v>8624</v>
      </c>
      <c r="G7320">
        <v>8</v>
      </c>
      <c r="H7320">
        <v>7</v>
      </c>
      <c r="I7320">
        <v>538752</v>
      </c>
      <c r="J7320">
        <v>498</v>
      </c>
      <c r="K7320">
        <v>29312</v>
      </c>
    </row>
    <row r="7321" spans="1:11">
      <c r="A7321">
        <v>37.044747608000002</v>
      </c>
      <c r="B7321" t="s">
        <v>10</v>
      </c>
      <c r="C7321" t="s">
        <v>11</v>
      </c>
      <c r="D7321">
        <v>32</v>
      </c>
      <c r="E7321" t="s">
        <v>8630</v>
      </c>
      <c r="F7321" t="s">
        <v>8625</v>
      </c>
      <c r="G7321">
        <v>8</v>
      </c>
      <c r="H7321">
        <v>7</v>
      </c>
      <c r="I7321">
        <v>538752</v>
      </c>
      <c r="J7321">
        <v>499</v>
      </c>
      <c r="K7321">
        <v>29312</v>
      </c>
    </row>
    <row r="7322" spans="1:11">
      <c r="A7322">
        <v>37.045209010999997</v>
      </c>
      <c r="B7322" t="s">
        <v>10</v>
      </c>
      <c r="C7322" t="s">
        <v>11</v>
      </c>
      <c r="D7322">
        <v>32</v>
      </c>
      <c r="E7322" t="s">
        <v>8631</v>
      </c>
      <c r="F7322" t="s">
        <v>8629</v>
      </c>
      <c r="G7322">
        <v>8</v>
      </c>
      <c r="H7322">
        <v>7</v>
      </c>
      <c r="I7322">
        <v>536576</v>
      </c>
      <c r="J7322">
        <v>500</v>
      </c>
      <c r="K7322">
        <v>29312</v>
      </c>
    </row>
    <row r="7323" spans="1:11">
      <c r="A7323">
        <v>37.045269734000001</v>
      </c>
      <c r="B7323" t="s">
        <v>10</v>
      </c>
      <c r="C7323" t="s">
        <v>11</v>
      </c>
      <c r="D7323">
        <v>32</v>
      </c>
      <c r="E7323" t="s">
        <v>8632</v>
      </c>
      <c r="F7323" t="s">
        <v>8630</v>
      </c>
      <c r="G7323">
        <v>8</v>
      </c>
      <c r="H7323">
        <v>7</v>
      </c>
      <c r="I7323">
        <v>538752</v>
      </c>
      <c r="J7323">
        <v>497</v>
      </c>
      <c r="K7323">
        <v>29312</v>
      </c>
    </row>
    <row r="7324" spans="1:11">
      <c r="A7324">
        <v>37.045729018000003</v>
      </c>
      <c r="B7324" t="s">
        <v>10</v>
      </c>
      <c r="C7324" t="s">
        <v>11</v>
      </c>
      <c r="D7324">
        <v>32</v>
      </c>
      <c r="E7324" t="s">
        <v>8633</v>
      </c>
      <c r="F7324" t="s">
        <v>8631</v>
      </c>
      <c r="G7324">
        <v>8</v>
      </c>
      <c r="H7324">
        <v>7</v>
      </c>
      <c r="I7324">
        <v>538752</v>
      </c>
      <c r="J7324">
        <v>500</v>
      </c>
      <c r="K7324">
        <v>29312</v>
      </c>
    </row>
    <row r="7325" spans="1:11">
      <c r="A7325">
        <v>37.045741362000001</v>
      </c>
      <c r="B7325" t="s">
        <v>10</v>
      </c>
      <c r="C7325" t="s">
        <v>11</v>
      </c>
      <c r="D7325">
        <v>32</v>
      </c>
      <c r="E7325" t="s">
        <v>8634</v>
      </c>
      <c r="F7325" t="s">
        <v>8635</v>
      </c>
      <c r="G7325">
        <v>8</v>
      </c>
      <c r="H7325">
        <v>7</v>
      </c>
      <c r="I7325">
        <v>538752</v>
      </c>
      <c r="J7325">
        <v>502</v>
      </c>
      <c r="K7325">
        <v>29312</v>
      </c>
    </row>
    <row r="7326" spans="1:11">
      <c r="A7326">
        <v>37.046219575000002</v>
      </c>
      <c r="B7326" t="s">
        <v>10</v>
      </c>
      <c r="C7326" t="s">
        <v>11</v>
      </c>
      <c r="D7326">
        <v>32</v>
      </c>
      <c r="E7326" t="s">
        <v>8636</v>
      </c>
      <c r="F7326" t="s">
        <v>8633</v>
      </c>
      <c r="G7326">
        <v>8</v>
      </c>
      <c r="H7326">
        <v>7</v>
      </c>
      <c r="I7326">
        <v>538752</v>
      </c>
      <c r="J7326">
        <v>506</v>
      </c>
      <c r="K7326">
        <v>29312</v>
      </c>
    </row>
    <row r="7327" spans="1:11">
      <c r="A7327">
        <v>37.046299570999999</v>
      </c>
      <c r="B7327" t="s">
        <v>10</v>
      </c>
      <c r="C7327" t="s">
        <v>11</v>
      </c>
      <c r="D7327">
        <v>32</v>
      </c>
      <c r="E7327" t="s">
        <v>8637</v>
      </c>
      <c r="F7327" t="s">
        <v>8638</v>
      </c>
      <c r="G7327">
        <v>8</v>
      </c>
      <c r="H7327">
        <v>7</v>
      </c>
      <c r="I7327">
        <v>538752</v>
      </c>
      <c r="J7327">
        <v>504</v>
      </c>
      <c r="K7327">
        <v>29312</v>
      </c>
    </row>
    <row r="7328" spans="1:11">
      <c r="A7328">
        <v>37.046700526999999</v>
      </c>
      <c r="B7328" t="s">
        <v>10</v>
      </c>
      <c r="C7328" t="s">
        <v>11</v>
      </c>
      <c r="D7328">
        <v>32</v>
      </c>
      <c r="E7328" t="s">
        <v>8639</v>
      </c>
      <c r="F7328" t="s">
        <v>8636</v>
      </c>
      <c r="G7328">
        <v>8</v>
      </c>
      <c r="H7328">
        <v>7</v>
      </c>
      <c r="I7328">
        <v>538752</v>
      </c>
      <c r="J7328">
        <v>510</v>
      </c>
      <c r="K7328">
        <v>29312</v>
      </c>
    </row>
    <row r="7329" spans="1:11">
      <c r="A7329">
        <v>37.046753543999998</v>
      </c>
      <c r="B7329" t="s">
        <v>10</v>
      </c>
      <c r="C7329" t="s">
        <v>11</v>
      </c>
      <c r="D7329">
        <v>44</v>
      </c>
      <c r="E7329" t="s">
        <v>8640</v>
      </c>
      <c r="F7329" t="s">
        <v>8637</v>
      </c>
      <c r="G7329">
        <v>8</v>
      </c>
      <c r="H7329">
        <v>7</v>
      </c>
      <c r="I7329">
        <v>538752</v>
      </c>
      <c r="J7329">
        <v>507</v>
      </c>
      <c r="K7329">
        <v>29312</v>
      </c>
    </row>
    <row r="7330" spans="1:11">
      <c r="A7330">
        <v>37.047184915999999</v>
      </c>
      <c r="B7330" t="s">
        <v>10</v>
      </c>
      <c r="C7330" t="s">
        <v>11</v>
      </c>
      <c r="D7330">
        <v>44</v>
      </c>
      <c r="E7330" t="s">
        <v>8640</v>
      </c>
      <c r="F7330" t="s">
        <v>8637</v>
      </c>
      <c r="G7330">
        <v>7</v>
      </c>
      <c r="H7330">
        <v>5</v>
      </c>
      <c r="I7330">
        <v>538752</v>
      </c>
      <c r="J7330">
        <v>500</v>
      </c>
      <c r="K7330">
        <v>29312</v>
      </c>
    </row>
    <row r="7331" spans="1:11">
      <c r="A7331">
        <v>37.047202552000002</v>
      </c>
      <c r="B7331" t="s">
        <v>10</v>
      </c>
      <c r="C7331" t="s">
        <v>11</v>
      </c>
      <c r="D7331">
        <v>44</v>
      </c>
      <c r="E7331" t="s">
        <v>8641</v>
      </c>
      <c r="F7331" t="s">
        <v>8637</v>
      </c>
      <c r="G7331">
        <v>5</v>
      </c>
      <c r="H7331">
        <v>5</v>
      </c>
      <c r="I7331">
        <v>538752</v>
      </c>
      <c r="J7331">
        <v>498</v>
      </c>
      <c r="K7331">
        <v>29312</v>
      </c>
    </row>
    <row r="7332" spans="1:11">
      <c r="A7332">
        <v>37.047651150999997</v>
      </c>
      <c r="B7332" t="s">
        <v>10</v>
      </c>
      <c r="C7332" t="s">
        <v>11</v>
      </c>
      <c r="D7332">
        <v>32</v>
      </c>
      <c r="E7332" t="s">
        <v>8642</v>
      </c>
      <c r="F7332" t="s">
        <v>8643</v>
      </c>
      <c r="G7332">
        <v>5</v>
      </c>
      <c r="H7332">
        <v>5</v>
      </c>
      <c r="I7332">
        <v>537344</v>
      </c>
      <c r="J7332">
        <v>935</v>
      </c>
      <c r="K7332">
        <v>29312</v>
      </c>
    </row>
    <row r="7333" spans="1:11">
      <c r="A7333">
        <v>37.047664474999998</v>
      </c>
      <c r="B7333" t="s">
        <v>10</v>
      </c>
      <c r="C7333" t="s">
        <v>11</v>
      </c>
      <c r="D7333">
        <v>32</v>
      </c>
      <c r="E7333" t="s">
        <v>8644</v>
      </c>
      <c r="F7333" t="s">
        <v>8640</v>
      </c>
      <c r="G7333">
        <v>5</v>
      </c>
      <c r="H7333">
        <v>5</v>
      </c>
      <c r="I7333">
        <v>535680</v>
      </c>
      <c r="J7333">
        <v>818</v>
      </c>
      <c r="K7333">
        <v>29312</v>
      </c>
    </row>
    <row r="7334" spans="1:11">
      <c r="A7334">
        <v>37.048165562999998</v>
      </c>
      <c r="B7334" t="s">
        <v>10</v>
      </c>
      <c r="C7334" t="s">
        <v>11</v>
      </c>
      <c r="D7334">
        <v>32</v>
      </c>
      <c r="E7334" t="s">
        <v>8645</v>
      </c>
      <c r="F7334" t="s">
        <v>8642</v>
      </c>
      <c r="G7334">
        <v>6</v>
      </c>
      <c r="H7334">
        <v>5</v>
      </c>
      <c r="I7334">
        <v>532992</v>
      </c>
      <c r="J7334">
        <v>775</v>
      </c>
      <c r="K7334">
        <v>29312</v>
      </c>
    </row>
    <row r="7335" spans="1:11">
      <c r="A7335">
        <v>37.048178081000003</v>
      </c>
      <c r="B7335" t="s">
        <v>10</v>
      </c>
      <c r="C7335" t="s">
        <v>11</v>
      </c>
      <c r="D7335">
        <v>32</v>
      </c>
      <c r="E7335" t="s">
        <v>8646</v>
      </c>
      <c r="F7335" t="s">
        <v>8647</v>
      </c>
      <c r="G7335">
        <v>6</v>
      </c>
      <c r="H7335">
        <v>5</v>
      </c>
      <c r="I7335">
        <v>538752</v>
      </c>
      <c r="J7335">
        <v>742</v>
      </c>
      <c r="K7335">
        <v>29312</v>
      </c>
    </row>
    <row r="7336" spans="1:11">
      <c r="A7336">
        <v>37.048646644000002</v>
      </c>
      <c r="B7336" t="s">
        <v>10</v>
      </c>
      <c r="C7336" t="s">
        <v>11</v>
      </c>
      <c r="D7336">
        <v>32</v>
      </c>
      <c r="E7336" t="s">
        <v>8648</v>
      </c>
      <c r="F7336" t="s">
        <v>8645</v>
      </c>
      <c r="G7336">
        <v>7</v>
      </c>
      <c r="H7336">
        <v>5</v>
      </c>
      <c r="I7336">
        <v>538752</v>
      </c>
      <c r="J7336">
        <v>713</v>
      </c>
      <c r="K7336">
        <v>29312</v>
      </c>
    </row>
    <row r="7337" spans="1:11">
      <c r="A7337">
        <v>37.048710544000002</v>
      </c>
      <c r="B7337" t="s">
        <v>10</v>
      </c>
      <c r="C7337" t="s">
        <v>11</v>
      </c>
      <c r="D7337">
        <v>32</v>
      </c>
      <c r="E7337" t="s">
        <v>8649</v>
      </c>
      <c r="F7337" t="s">
        <v>8646</v>
      </c>
      <c r="G7337">
        <v>7</v>
      </c>
      <c r="H7337">
        <v>5</v>
      </c>
      <c r="I7337">
        <v>538752</v>
      </c>
      <c r="J7337">
        <v>684</v>
      </c>
      <c r="K7337">
        <v>29312</v>
      </c>
    </row>
    <row r="7338" spans="1:11">
      <c r="A7338">
        <v>37.048721266999998</v>
      </c>
      <c r="B7338" t="s">
        <v>10</v>
      </c>
      <c r="C7338" t="s">
        <v>11</v>
      </c>
      <c r="D7338">
        <v>32</v>
      </c>
      <c r="E7338" t="s">
        <v>8650</v>
      </c>
      <c r="F7338" t="s">
        <v>8651</v>
      </c>
      <c r="G7338">
        <v>8</v>
      </c>
      <c r="H7338">
        <v>6</v>
      </c>
      <c r="I7338">
        <v>538752</v>
      </c>
      <c r="J7338">
        <v>665</v>
      </c>
      <c r="K7338">
        <v>29312</v>
      </c>
    </row>
    <row r="7339" spans="1:11">
      <c r="A7339">
        <v>37.049134334000001</v>
      </c>
      <c r="B7339" t="s">
        <v>10</v>
      </c>
      <c r="C7339" t="s">
        <v>11</v>
      </c>
      <c r="D7339">
        <v>32</v>
      </c>
      <c r="E7339" t="s">
        <v>8652</v>
      </c>
      <c r="F7339" t="s">
        <v>8648</v>
      </c>
      <c r="G7339">
        <v>8</v>
      </c>
      <c r="H7339">
        <v>6</v>
      </c>
      <c r="I7339">
        <v>538752</v>
      </c>
      <c r="J7339">
        <v>649</v>
      </c>
      <c r="K7339">
        <v>29312</v>
      </c>
    </row>
    <row r="7340" spans="1:11">
      <c r="A7340">
        <v>37.049189337000001</v>
      </c>
      <c r="B7340" t="s">
        <v>10</v>
      </c>
      <c r="C7340" t="s">
        <v>11</v>
      </c>
      <c r="D7340">
        <v>32</v>
      </c>
      <c r="E7340" t="s">
        <v>8653</v>
      </c>
      <c r="F7340" t="s">
        <v>8649</v>
      </c>
      <c r="G7340">
        <v>9</v>
      </c>
      <c r="H7340">
        <v>6</v>
      </c>
      <c r="I7340">
        <v>538752</v>
      </c>
      <c r="J7340">
        <v>629</v>
      </c>
      <c r="K7340">
        <v>29312</v>
      </c>
    </row>
    <row r="7341" spans="1:11">
      <c r="A7341">
        <v>37.049262634999998</v>
      </c>
      <c r="B7341" t="s">
        <v>10</v>
      </c>
      <c r="C7341" t="s">
        <v>11</v>
      </c>
      <c r="D7341">
        <v>32</v>
      </c>
      <c r="E7341" t="s">
        <v>8654</v>
      </c>
      <c r="F7341" t="s">
        <v>8655</v>
      </c>
      <c r="G7341">
        <v>9</v>
      </c>
      <c r="H7341">
        <v>6</v>
      </c>
      <c r="I7341">
        <v>538752</v>
      </c>
      <c r="J7341">
        <v>610</v>
      </c>
      <c r="K7341">
        <v>29312</v>
      </c>
    </row>
    <row r="7342" spans="1:11">
      <c r="A7342">
        <v>37.049676849999997</v>
      </c>
      <c r="B7342" t="s">
        <v>10</v>
      </c>
      <c r="C7342" t="s">
        <v>11</v>
      </c>
      <c r="D7342">
        <v>32</v>
      </c>
      <c r="E7342" t="s">
        <v>8656</v>
      </c>
      <c r="F7342" t="s">
        <v>8652</v>
      </c>
      <c r="G7342">
        <v>10</v>
      </c>
      <c r="H7342">
        <v>7</v>
      </c>
      <c r="I7342">
        <v>538752</v>
      </c>
      <c r="J7342">
        <v>602</v>
      </c>
      <c r="K7342">
        <v>29312</v>
      </c>
    </row>
    <row r="7343" spans="1:11">
      <c r="A7343">
        <v>37.049681792999998</v>
      </c>
      <c r="B7343" t="s">
        <v>10</v>
      </c>
      <c r="C7343" t="s">
        <v>11</v>
      </c>
      <c r="D7343">
        <v>32</v>
      </c>
      <c r="E7343" t="s">
        <v>8656</v>
      </c>
      <c r="F7343" t="s">
        <v>8657</v>
      </c>
      <c r="G7343">
        <v>10</v>
      </c>
      <c r="H7343">
        <v>7</v>
      </c>
      <c r="I7343">
        <v>538752</v>
      </c>
      <c r="J7343">
        <v>595</v>
      </c>
      <c r="K7343">
        <v>29312</v>
      </c>
    </row>
    <row r="7344" spans="1:11">
      <c r="A7344">
        <v>37.049771399000001</v>
      </c>
      <c r="B7344" t="s">
        <v>10</v>
      </c>
      <c r="C7344" t="s">
        <v>11</v>
      </c>
      <c r="D7344">
        <v>32</v>
      </c>
      <c r="E7344" t="s">
        <v>8658</v>
      </c>
      <c r="F7344" t="s">
        <v>8653</v>
      </c>
      <c r="G7344">
        <v>11</v>
      </c>
      <c r="H7344">
        <v>7</v>
      </c>
      <c r="I7344">
        <v>538752</v>
      </c>
      <c r="J7344">
        <v>588</v>
      </c>
      <c r="K7344">
        <v>29312</v>
      </c>
    </row>
    <row r="7345" spans="1:11">
      <c r="A7345">
        <v>37.049784742</v>
      </c>
      <c r="B7345" t="s">
        <v>10</v>
      </c>
      <c r="C7345" t="s">
        <v>11</v>
      </c>
      <c r="D7345">
        <v>32</v>
      </c>
      <c r="E7345" t="s">
        <v>8659</v>
      </c>
      <c r="F7345" t="s">
        <v>8660</v>
      </c>
      <c r="G7345">
        <v>12</v>
      </c>
      <c r="H7345">
        <v>9</v>
      </c>
      <c r="I7345">
        <v>538752</v>
      </c>
      <c r="J7345">
        <v>588</v>
      </c>
      <c r="K7345">
        <v>29312</v>
      </c>
    </row>
    <row r="7346" spans="1:11">
      <c r="A7346">
        <v>37.050326669999997</v>
      </c>
      <c r="B7346" t="s">
        <v>10</v>
      </c>
      <c r="C7346" t="s">
        <v>11</v>
      </c>
      <c r="D7346">
        <v>32</v>
      </c>
      <c r="E7346" t="s">
        <v>8661</v>
      </c>
      <c r="F7346" t="s">
        <v>8656</v>
      </c>
      <c r="G7346">
        <v>12</v>
      </c>
      <c r="H7346">
        <v>9</v>
      </c>
      <c r="I7346">
        <v>538752</v>
      </c>
      <c r="J7346">
        <v>579</v>
      </c>
      <c r="K7346">
        <v>29312</v>
      </c>
    </row>
    <row r="7347" spans="1:11">
      <c r="A7347">
        <v>37.050331671000002</v>
      </c>
      <c r="B7347" t="s">
        <v>10</v>
      </c>
      <c r="C7347" t="s">
        <v>11</v>
      </c>
      <c r="D7347">
        <v>32</v>
      </c>
      <c r="E7347" t="s">
        <v>8661</v>
      </c>
      <c r="F7347" t="s">
        <v>8662</v>
      </c>
      <c r="G7347">
        <v>12</v>
      </c>
      <c r="H7347">
        <v>9</v>
      </c>
      <c r="I7347">
        <v>538752</v>
      </c>
      <c r="J7347">
        <v>587</v>
      </c>
      <c r="K7347">
        <v>29312</v>
      </c>
    </row>
    <row r="7348" spans="1:11">
      <c r="A7348">
        <v>37.050397631999999</v>
      </c>
      <c r="B7348" t="s">
        <v>10</v>
      </c>
      <c r="C7348" t="s">
        <v>11</v>
      </c>
      <c r="D7348">
        <v>32</v>
      </c>
      <c r="E7348" t="s">
        <v>8663</v>
      </c>
      <c r="F7348" t="s">
        <v>8664</v>
      </c>
      <c r="G7348">
        <v>13</v>
      </c>
      <c r="H7348">
        <v>9</v>
      </c>
      <c r="I7348">
        <v>538752</v>
      </c>
      <c r="J7348">
        <v>595</v>
      </c>
      <c r="K7348">
        <v>29312</v>
      </c>
    </row>
    <row r="7349" spans="1:11">
      <c r="A7349">
        <v>37.050400185000001</v>
      </c>
      <c r="B7349" t="s">
        <v>10</v>
      </c>
      <c r="C7349" t="s">
        <v>11</v>
      </c>
      <c r="D7349">
        <v>32</v>
      </c>
      <c r="E7349" t="s">
        <v>8663</v>
      </c>
      <c r="F7349" t="s">
        <v>8665</v>
      </c>
      <c r="G7349">
        <v>14</v>
      </c>
      <c r="H7349">
        <v>10</v>
      </c>
      <c r="I7349">
        <v>538752</v>
      </c>
      <c r="J7349">
        <v>599</v>
      </c>
      <c r="K7349">
        <v>29312</v>
      </c>
    </row>
    <row r="7350" spans="1:11">
      <c r="A7350">
        <v>37.050866354999997</v>
      </c>
      <c r="B7350" t="s">
        <v>10</v>
      </c>
      <c r="C7350" t="s">
        <v>11</v>
      </c>
      <c r="D7350">
        <v>32</v>
      </c>
      <c r="E7350" t="s">
        <v>8666</v>
      </c>
      <c r="F7350" t="s">
        <v>8661</v>
      </c>
      <c r="G7350">
        <v>14</v>
      </c>
      <c r="H7350">
        <v>10</v>
      </c>
      <c r="I7350">
        <v>538752</v>
      </c>
      <c r="J7350">
        <v>602</v>
      </c>
      <c r="K7350">
        <v>29312</v>
      </c>
    </row>
    <row r="7351" spans="1:11">
      <c r="A7351">
        <v>37.050871008999998</v>
      </c>
      <c r="B7351" t="s">
        <v>10</v>
      </c>
      <c r="C7351" t="s">
        <v>11</v>
      </c>
      <c r="D7351">
        <v>32</v>
      </c>
      <c r="E7351" t="s">
        <v>8666</v>
      </c>
      <c r="F7351" t="s">
        <v>8667</v>
      </c>
      <c r="G7351">
        <v>15</v>
      </c>
      <c r="H7351">
        <v>10</v>
      </c>
      <c r="I7351">
        <v>538752</v>
      </c>
      <c r="J7351">
        <v>594</v>
      </c>
      <c r="K7351">
        <v>29312</v>
      </c>
    </row>
    <row r="7352" spans="1:11">
      <c r="A7352">
        <v>37.050945495999997</v>
      </c>
      <c r="B7352" t="s">
        <v>10</v>
      </c>
      <c r="C7352" t="s">
        <v>11</v>
      </c>
      <c r="D7352">
        <v>32</v>
      </c>
      <c r="E7352" t="s">
        <v>8668</v>
      </c>
      <c r="F7352" t="s">
        <v>8669</v>
      </c>
      <c r="G7352">
        <v>15</v>
      </c>
      <c r="H7352">
        <v>10</v>
      </c>
      <c r="I7352">
        <v>538752</v>
      </c>
      <c r="J7352">
        <v>587</v>
      </c>
      <c r="K7352">
        <v>29312</v>
      </c>
    </row>
    <row r="7353" spans="1:11">
      <c r="A7353">
        <v>37.050994283000001</v>
      </c>
      <c r="B7353" t="s">
        <v>10</v>
      </c>
      <c r="C7353" t="s">
        <v>11</v>
      </c>
      <c r="D7353">
        <v>32</v>
      </c>
      <c r="E7353" t="s">
        <v>8668</v>
      </c>
      <c r="F7353" t="s">
        <v>8670</v>
      </c>
      <c r="G7353">
        <v>16</v>
      </c>
      <c r="H7353">
        <v>12</v>
      </c>
      <c r="I7353">
        <v>538752</v>
      </c>
      <c r="J7353">
        <v>590</v>
      </c>
      <c r="K7353">
        <v>29312</v>
      </c>
    </row>
    <row r="7354" spans="1:11">
      <c r="A7354">
        <v>37.051005488999998</v>
      </c>
      <c r="B7354" t="s">
        <v>10</v>
      </c>
      <c r="C7354" t="s">
        <v>11</v>
      </c>
      <c r="D7354">
        <v>32</v>
      </c>
      <c r="E7354" t="s">
        <v>8671</v>
      </c>
      <c r="F7354" t="s">
        <v>8672</v>
      </c>
      <c r="G7354">
        <v>16</v>
      </c>
      <c r="H7354">
        <v>12</v>
      </c>
      <c r="I7354">
        <v>538752</v>
      </c>
      <c r="J7354">
        <v>598</v>
      </c>
      <c r="K7354">
        <v>29312</v>
      </c>
    </row>
    <row r="7355" spans="1:11">
      <c r="A7355">
        <v>37.051602674999998</v>
      </c>
      <c r="B7355" t="s">
        <v>10</v>
      </c>
      <c r="C7355" t="s">
        <v>11</v>
      </c>
      <c r="D7355">
        <v>32</v>
      </c>
      <c r="E7355" t="s">
        <v>8673</v>
      </c>
      <c r="F7355" t="s">
        <v>8666</v>
      </c>
      <c r="G7355">
        <v>16</v>
      </c>
      <c r="H7355">
        <v>12</v>
      </c>
      <c r="I7355">
        <v>538752</v>
      </c>
      <c r="J7355">
        <v>599</v>
      </c>
      <c r="K7355">
        <v>29312</v>
      </c>
    </row>
    <row r="7356" spans="1:11">
      <c r="A7356">
        <v>37.051608139000002</v>
      </c>
      <c r="B7356" t="s">
        <v>10</v>
      </c>
      <c r="C7356" t="s">
        <v>11</v>
      </c>
      <c r="D7356">
        <v>32</v>
      </c>
      <c r="E7356" t="s">
        <v>8673</v>
      </c>
      <c r="F7356" t="s">
        <v>8668</v>
      </c>
      <c r="G7356">
        <v>16</v>
      </c>
      <c r="H7356">
        <v>12</v>
      </c>
      <c r="I7356">
        <v>538752</v>
      </c>
      <c r="J7356">
        <v>616</v>
      </c>
      <c r="K7356">
        <v>29312</v>
      </c>
    </row>
    <row r="7357" spans="1:11">
      <c r="A7357">
        <v>37.051617614000001</v>
      </c>
      <c r="B7357" t="s">
        <v>10</v>
      </c>
      <c r="C7357" t="s">
        <v>11</v>
      </c>
      <c r="D7357">
        <v>32</v>
      </c>
      <c r="E7357" t="s">
        <v>8674</v>
      </c>
      <c r="F7357" t="s">
        <v>8675</v>
      </c>
      <c r="G7357">
        <v>16</v>
      </c>
      <c r="H7357">
        <v>12</v>
      </c>
      <c r="I7357">
        <v>538752</v>
      </c>
      <c r="J7357">
        <v>615</v>
      </c>
      <c r="K7357">
        <v>29312</v>
      </c>
    </row>
    <row r="7358" spans="1:11">
      <c r="A7358">
        <v>37.051675328999998</v>
      </c>
      <c r="B7358" t="s">
        <v>10</v>
      </c>
      <c r="C7358" t="s">
        <v>11</v>
      </c>
      <c r="D7358">
        <v>32</v>
      </c>
      <c r="E7358" t="s">
        <v>8674</v>
      </c>
      <c r="F7358" t="s">
        <v>8671</v>
      </c>
      <c r="G7358">
        <v>16</v>
      </c>
      <c r="H7358">
        <v>12</v>
      </c>
      <c r="I7358">
        <v>538752</v>
      </c>
      <c r="J7358">
        <v>616</v>
      </c>
      <c r="K7358">
        <v>29312</v>
      </c>
    </row>
    <row r="7359" spans="1:11">
      <c r="A7359">
        <v>37.052159668999998</v>
      </c>
      <c r="B7359" t="s">
        <v>10</v>
      </c>
      <c r="C7359" t="s">
        <v>11</v>
      </c>
      <c r="D7359">
        <v>32</v>
      </c>
      <c r="E7359" t="s">
        <v>8676</v>
      </c>
      <c r="F7359" t="s">
        <v>8673</v>
      </c>
      <c r="G7359">
        <v>16</v>
      </c>
      <c r="H7359">
        <v>12</v>
      </c>
      <c r="I7359">
        <v>538752</v>
      </c>
      <c r="J7359">
        <v>623</v>
      </c>
      <c r="K7359">
        <v>29312</v>
      </c>
    </row>
    <row r="7360" spans="1:11">
      <c r="A7360">
        <v>37.052164427000001</v>
      </c>
      <c r="B7360" t="s">
        <v>10</v>
      </c>
      <c r="C7360" t="s">
        <v>11</v>
      </c>
      <c r="D7360">
        <v>32</v>
      </c>
      <c r="E7360" t="s">
        <v>8676</v>
      </c>
      <c r="F7360" t="s">
        <v>8677</v>
      </c>
      <c r="G7360">
        <v>16</v>
      </c>
      <c r="H7360">
        <v>12</v>
      </c>
      <c r="I7360">
        <v>538752</v>
      </c>
      <c r="J7360">
        <v>614</v>
      </c>
      <c r="K7360">
        <v>29312</v>
      </c>
    </row>
    <row r="7361" spans="1:11">
      <c r="A7361">
        <v>37.052247143000002</v>
      </c>
      <c r="B7361" t="s">
        <v>10</v>
      </c>
      <c r="C7361" t="s">
        <v>11</v>
      </c>
      <c r="D7361">
        <v>32</v>
      </c>
      <c r="E7361" t="s">
        <v>8678</v>
      </c>
      <c r="F7361" t="s">
        <v>8679</v>
      </c>
      <c r="G7361">
        <v>16</v>
      </c>
      <c r="H7361">
        <v>12</v>
      </c>
      <c r="I7361">
        <v>538752</v>
      </c>
      <c r="J7361">
        <v>606</v>
      </c>
      <c r="K7361">
        <v>29312</v>
      </c>
    </row>
    <row r="7362" spans="1:11">
      <c r="A7362">
        <v>37.052484213</v>
      </c>
      <c r="B7362" t="s">
        <v>10</v>
      </c>
      <c r="C7362" t="s">
        <v>11</v>
      </c>
      <c r="D7362">
        <v>32</v>
      </c>
      <c r="E7362" t="s">
        <v>8680</v>
      </c>
      <c r="F7362" t="s">
        <v>8681</v>
      </c>
      <c r="G7362">
        <v>16</v>
      </c>
      <c r="H7362">
        <v>12</v>
      </c>
      <c r="I7362">
        <v>538752</v>
      </c>
      <c r="J7362">
        <v>611</v>
      </c>
      <c r="K7362">
        <v>29312</v>
      </c>
    </row>
    <row r="7363" spans="1:11">
      <c r="A7363">
        <v>37.052488764000003</v>
      </c>
      <c r="B7363" t="s">
        <v>10</v>
      </c>
      <c r="C7363" t="s">
        <v>11</v>
      </c>
      <c r="D7363">
        <v>32</v>
      </c>
      <c r="E7363" t="s">
        <v>8680</v>
      </c>
      <c r="F7363" t="s">
        <v>8682</v>
      </c>
      <c r="G7363">
        <v>16</v>
      </c>
      <c r="H7363">
        <v>12</v>
      </c>
      <c r="I7363">
        <v>538752</v>
      </c>
      <c r="J7363">
        <v>635</v>
      </c>
      <c r="K7363">
        <v>29312</v>
      </c>
    </row>
    <row r="7364" spans="1:11">
      <c r="A7364">
        <v>37.052735597000002</v>
      </c>
      <c r="B7364" t="s">
        <v>10</v>
      </c>
      <c r="C7364" t="s">
        <v>11</v>
      </c>
      <c r="D7364">
        <v>32</v>
      </c>
      <c r="E7364" t="s">
        <v>8683</v>
      </c>
      <c r="F7364" t="s">
        <v>8684</v>
      </c>
      <c r="G7364">
        <v>16</v>
      </c>
      <c r="H7364">
        <v>12</v>
      </c>
      <c r="I7364">
        <v>538752</v>
      </c>
      <c r="J7364">
        <v>657</v>
      </c>
      <c r="K7364">
        <v>29312</v>
      </c>
    </row>
    <row r="7365" spans="1:11">
      <c r="A7365">
        <v>37.05281351</v>
      </c>
      <c r="B7365" t="s">
        <v>10</v>
      </c>
      <c r="C7365" t="s">
        <v>11</v>
      </c>
      <c r="D7365">
        <v>32</v>
      </c>
      <c r="E7365" t="s">
        <v>8683</v>
      </c>
      <c r="F7365" t="s">
        <v>8685</v>
      </c>
      <c r="G7365">
        <v>16</v>
      </c>
      <c r="H7365">
        <v>12</v>
      </c>
      <c r="I7365">
        <v>538752</v>
      </c>
      <c r="J7365">
        <v>708</v>
      </c>
      <c r="K7365">
        <v>29312</v>
      </c>
    </row>
    <row r="7366" spans="1:11">
      <c r="A7366">
        <v>37.053169498999999</v>
      </c>
      <c r="B7366" t="s">
        <v>10</v>
      </c>
      <c r="C7366" t="s">
        <v>11</v>
      </c>
      <c r="D7366">
        <v>32</v>
      </c>
      <c r="E7366" t="s">
        <v>8686</v>
      </c>
      <c r="F7366" t="s">
        <v>8680</v>
      </c>
      <c r="G7366">
        <v>16</v>
      </c>
      <c r="H7366">
        <v>12</v>
      </c>
      <c r="I7366">
        <v>538752</v>
      </c>
      <c r="J7366">
        <v>701</v>
      </c>
      <c r="K7366">
        <v>29312</v>
      </c>
    </row>
    <row r="7367" spans="1:11">
      <c r="A7367">
        <v>37.053174114000001</v>
      </c>
      <c r="B7367" t="s">
        <v>10</v>
      </c>
      <c r="C7367" t="s">
        <v>11</v>
      </c>
      <c r="D7367">
        <v>32</v>
      </c>
      <c r="E7367" t="s">
        <v>8686</v>
      </c>
      <c r="F7367" t="s">
        <v>8687</v>
      </c>
      <c r="G7367">
        <v>16</v>
      </c>
      <c r="H7367">
        <v>12</v>
      </c>
      <c r="I7367">
        <v>538752</v>
      </c>
      <c r="J7367">
        <v>698</v>
      </c>
      <c r="K7367">
        <v>29312</v>
      </c>
    </row>
    <row r="7368" spans="1:11">
      <c r="A7368">
        <v>37.053483780000001</v>
      </c>
      <c r="B7368" t="s">
        <v>10</v>
      </c>
      <c r="C7368" t="s">
        <v>11</v>
      </c>
      <c r="D7368">
        <v>44</v>
      </c>
      <c r="E7368" t="s">
        <v>8688</v>
      </c>
      <c r="F7368" t="s">
        <v>8689</v>
      </c>
      <c r="G7368">
        <v>16</v>
      </c>
      <c r="H7368">
        <v>12</v>
      </c>
      <c r="I7368">
        <v>538752</v>
      </c>
      <c r="J7368">
        <v>696</v>
      </c>
      <c r="K7368">
        <v>29312</v>
      </c>
    </row>
    <row r="7369" spans="1:11">
      <c r="A7369">
        <v>37.053711642000003</v>
      </c>
      <c r="B7369" t="s">
        <v>10</v>
      </c>
      <c r="C7369" t="s">
        <v>11</v>
      </c>
      <c r="D7369">
        <v>44</v>
      </c>
      <c r="E7369" t="s">
        <v>8688</v>
      </c>
      <c r="F7369" t="s">
        <v>8683</v>
      </c>
      <c r="G7369">
        <v>11</v>
      </c>
      <c r="H7369">
        <v>11</v>
      </c>
      <c r="I7369">
        <v>538752</v>
      </c>
      <c r="J7369">
        <v>734</v>
      </c>
      <c r="K7369">
        <v>29312</v>
      </c>
    </row>
    <row r="7370" spans="1:11">
      <c r="A7370">
        <v>37.053777134000001</v>
      </c>
      <c r="B7370" t="s">
        <v>10</v>
      </c>
      <c r="C7370" t="s">
        <v>11</v>
      </c>
      <c r="D7370">
        <v>44</v>
      </c>
      <c r="E7370" t="s">
        <v>8690</v>
      </c>
      <c r="F7370" t="s">
        <v>8683</v>
      </c>
      <c r="G7370">
        <v>9</v>
      </c>
      <c r="H7370">
        <v>11</v>
      </c>
      <c r="I7370">
        <v>538752</v>
      </c>
      <c r="J7370">
        <v>710</v>
      </c>
      <c r="K7370">
        <v>29312</v>
      </c>
    </row>
    <row r="7371" spans="1:11">
      <c r="A7371">
        <v>37.053984376999999</v>
      </c>
      <c r="B7371" t="s">
        <v>10</v>
      </c>
      <c r="C7371" t="s">
        <v>11</v>
      </c>
      <c r="D7371">
        <v>44</v>
      </c>
      <c r="E7371" t="s">
        <v>8691</v>
      </c>
      <c r="F7371" t="s">
        <v>8683</v>
      </c>
      <c r="G7371">
        <v>9</v>
      </c>
      <c r="H7371">
        <v>11</v>
      </c>
      <c r="I7371">
        <v>538752</v>
      </c>
      <c r="J7371">
        <v>696</v>
      </c>
      <c r="K7371">
        <v>29312</v>
      </c>
    </row>
    <row r="7372" spans="1:11">
      <c r="A7372">
        <v>37.054296770000001</v>
      </c>
      <c r="B7372" t="s">
        <v>10</v>
      </c>
      <c r="C7372" t="s">
        <v>11</v>
      </c>
      <c r="D7372">
        <v>44</v>
      </c>
      <c r="E7372" t="s">
        <v>8692</v>
      </c>
      <c r="F7372" t="s">
        <v>8693</v>
      </c>
      <c r="G7372">
        <v>10</v>
      </c>
      <c r="H7372">
        <v>11</v>
      </c>
      <c r="I7372">
        <v>535936</v>
      </c>
      <c r="J7372">
        <v>609</v>
      </c>
      <c r="K7372">
        <v>29312</v>
      </c>
    </row>
    <row r="7373" spans="1:11">
      <c r="A7373">
        <v>37.054309945</v>
      </c>
      <c r="B7373" t="s">
        <v>10</v>
      </c>
      <c r="C7373" t="s">
        <v>11</v>
      </c>
      <c r="D7373">
        <v>32</v>
      </c>
      <c r="E7373" t="s">
        <v>8694</v>
      </c>
      <c r="F7373" t="s">
        <v>8695</v>
      </c>
      <c r="G7373">
        <v>11</v>
      </c>
      <c r="H7373">
        <v>11</v>
      </c>
      <c r="I7373">
        <v>533120</v>
      </c>
      <c r="J7373">
        <v>533</v>
      </c>
      <c r="K7373">
        <v>29312</v>
      </c>
    </row>
    <row r="7374" spans="1:11">
      <c r="A7374">
        <v>37.054314955999999</v>
      </c>
      <c r="B7374" t="s">
        <v>10</v>
      </c>
      <c r="C7374" t="s">
        <v>11</v>
      </c>
      <c r="D7374">
        <v>32</v>
      </c>
      <c r="E7374" t="s">
        <v>8694</v>
      </c>
      <c r="F7374" t="s">
        <v>8688</v>
      </c>
      <c r="G7374">
        <v>11</v>
      </c>
      <c r="H7374">
        <v>11</v>
      </c>
      <c r="I7374">
        <v>532992</v>
      </c>
      <c r="J7374">
        <v>467</v>
      </c>
      <c r="K7374">
        <v>29312</v>
      </c>
    </row>
    <row r="7375" spans="1:11">
      <c r="A7375">
        <v>37.054504283</v>
      </c>
      <c r="B7375" t="s">
        <v>10</v>
      </c>
      <c r="C7375" t="s">
        <v>11</v>
      </c>
      <c r="D7375">
        <v>32</v>
      </c>
      <c r="E7375" t="s">
        <v>8696</v>
      </c>
      <c r="F7375" t="s">
        <v>8691</v>
      </c>
      <c r="G7375">
        <v>11</v>
      </c>
      <c r="H7375">
        <v>11</v>
      </c>
      <c r="I7375">
        <v>531200</v>
      </c>
      <c r="J7375">
        <v>482</v>
      </c>
      <c r="K7375">
        <v>29312</v>
      </c>
    </row>
    <row r="7376" spans="1:11">
      <c r="A7376">
        <v>37.054562754000003</v>
      </c>
      <c r="B7376" t="s">
        <v>10</v>
      </c>
      <c r="C7376" t="s">
        <v>11</v>
      </c>
      <c r="D7376">
        <v>32</v>
      </c>
      <c r="E7376" t="s">
        <v>8696</v>
      </c>
      <c r="F7376" t="s">
        <v>8697</v>
      </c>
      <c r="G7376">
        <v>11</v>
      </c>
      <c r="H7376">
        <v>11</v>
      </c>
      <c r="I7376">
        <v>538752</v>
      </c>
      <c r="J7376">
        <v>486</v>
      </c>
      <c r="K7376">
        <v>29312</v>
      </c>
    </row>
    <row r="7377" spans="1:11">
      <c r="A7377">
        <v>37.054824465999999</v>
      </c>
      <c r="B7377" t="s">
        <v>10</v>
      </c>
      <c r="C7377" t="s">
        <v>11</v>
      </c>
      <c r="D7377">
        <v>32</v>
      </c>
      <c r="E7377" t="s">
        <v>8696</v>
      </c>
      <c r="F7377" t="s">
        <v>8692</v>
      </c>
      <c r="G7377">
        <v>11</v>
      </c>
      <c r="H7377">
        <v>11</v>
      </c>
      <c r="I7377">
        <v>538752</v>
      </c>
      <c r="J7377">
        <v>497</v>
      </c>
      <c r="K7377">
        <v>29312</v>
      </c>
    </row>
    <row r="7378" spans="1:11">
      <c r="A7378">
        <v>37.054890059000002</v>
      </c>
      <c r="B7378" t="s">
        <v>10</v>
      </c>
      <c r="C7378" t="s">
        <v>11</v>
      </c>
      <c r="D7378">
        <v>32</v>
      </c>
      <c r="E7378" t="s">
        <v>8698</v>
      </c>
      <c r="F7378" t="s">
        <v>8694</v>
      </c>
      <c r="G7378">
        <v>12</v>
      </c>
      <c r="H7378">
        <v>11</v>
      </c>
      <c r="I7378">
        <v>538752</v>
      </c>
      <c r="J7378">
        <v>501</v>
      </c>
      <c r="K7378">
        <v>29312</v>
      </c>
    </row>
    <row r="7379" spans="1:11">
      <c r="A7379">
        <v>37.054898768999998</v>
      </c>
      <c r="B7379" t="s">
        <v>10</v>
      </c>
      <c r="C7379" t="s">
        <v>11</v>
      </c>
      <c r="D7379">
        <v>32</v>
      </c>
      <c r="E7379" t="s">
        <v>8699</v>
      </c>
      <c r="F7379" t="s">
        <v>8700</v>
      </c>
      <c r="G7379">
        <v>12</v>
      </c>
      <c r="H7379">
        <v>11</v>
      </c>
      <c r="I7379">
        <v>538752</v>
      </c>
      <c r="J7379">
        <v>510</v>
      </c>
      <c r="K7379">
        <v>29312</v>
      </c>
    </row>
    <row r="7380" spans="1:11">
      <c r="A7380">
        <v>37.055369304999999</v>
      </c>
      <c r="B7380" t="s">
        <v>10</v>
      </c>
      <c r="C7380" t="s">
        <v>11</v>
      </c>
      <c r="D7380">
        <v>32</v>
      </c>
      <c r="E7380" t="s">
        <v>8701</v>
      </c>
      <c r="F7380" t="s">
        <v>8696</v>
      </c>
      <c r="G7380">
        <v>12</v>
      </c>
      <c r="H7380">
        <v>11</v>
      </c>
      <c r="I7380">
        <v>538752</v>
      </c>
      <c r="J7380">
        <v>519</v>
      </c>
      <c r="K7380">
        <v>29312</v>
      </c>
    </row>
    <row r="7381" spans="1:11">
      <c r="A7381">
        <v>37.055381183000001</v>
      </c>
      <c r="B7381" t="s">
        <v>10</v>
      </c>
      <c r="C7381" t="s">
        <v>11</v>
      </c>
      <c r="D7381">
        <v>32</v>
      </c>
      <c r="E7381" t="s">
        <v>8702</v>
      </c>
      <c r="F7381" t="s">
        <v>8703</v>
      </c>
      <c r="G7381">
        <v>12</v>
      </c>
      <c r="H7381">
        <v>11</v>
      </c>
      <c r="I7381">
        <v>538752</v>
      </c>
      <c r="J7381">
        <v>522</v>
      </c>
      <c r="K7381">
        <v>29312</v>
      </c>
    </row>
    <row r="7382" spans="1:11">
      <c r="A7382">
        <v>37.055388649000001</v>
      </c>
      <c r="B7382" t="s">
        <v>10</v>
      </c>
      <c r="C7382" t="s">
        <v>11</v>
      </c>
      <c r="D7382">
        <v>32</v>
      </c>
      <c r="E7382" t="s">
        <v>8704</v>
      </c>
      <c r="F7382" t="s">
        <v>8698</v>
      </c>
      <c r="G7382">
        <v>12</v>
      </c>
      <c r="H7382">
        <v>11</v>
      </c>
      <c r="I7382">
        <v>538752</v>
      </c>
      <c r="J7382">
        <v>526</v>
      </c>
      <c r="K7382">
        <v>29312</v>
      </c>
    </row>
    <row r="7383" spans="1:11">
      <c r="A7383">
        <v>37.055444342000001</v>
      </c>
      <c r="B7383" t="s">
        <v>10</v>
      </c>
      <c r="C7383" t="s">
        <v>11</v>
      </c>
      <c r="D7383">
        <v>32</v>
      </c>
      <c r="E7383" t="s">
        <v>8704</v>
      </c>
      <c r="F7383" t="s">
        <v>8699</v>
      </c>
      <c r="G7383">
        <v>12</v>
      </c>
      <c r="H7383">
        <v>11</v>
      </c>
      <c r="I7383">
        <v>538752</v>
      </c>
      <c r="J7383">
        <v>523</v>
      </c>
      <c r="K7383">
        <v>29312</v>
      </c>
    </row>
    <row r="7384" spans="1:11">
      <c r="A7384">
        <v>37.055914856999998</v>
      </c>
      <c r="B7384" t="s">
        <v>10</v>
      </c>
      <c r="C7384" t="s">
        <v>11</v>
      </c>
      <c r="D7384">
        <v>32</v>
      </c>
      <c r="E7384" t="s">
        <v>8705</v>
      </c>
      <c r="F7384" t="s">
        <v>8701</v>
      </c>
      <c r="G7384">
        <v>12</v>
      </c>
      <c r="H7384">
        <v>11</v>
      </c>
      <c r="I7384">
        <v>538752</v>
      </c>
      <c r="J7384">
        <v>525</v>
      </c>
      <c r="K7384">
        <v>29312</v>
      </c>
    </row>
    <row r="7385" spans="1:11">
      <c r="A7385">
        <v>37.055977263999999</v>
      </c>
      <c r="B7385" t="s">
        <v>10</v>
      </c>
      <c r="C7385" t="s">
        <v>11</v>
      </c>
      <c r="D7385">
        <v>32</v>
      </c>
      <c r="E7385" t="s">
        <v>8705</v>
      </c>
      <c r="F7385" t="s">
        <v>8706</v>
      </c>
      <c r="G7385">
        <v>12</v>
      </c>
      <c r="H7385">
        <v>11</v>
      </c>
      <c r="I7385">
        <v>538752</v>
      </c>
      <c r="J7385">
        <v>528</v>
      </c>
      <c r="K7385">
        <v>29312</v>
      </c>
    </row>
    <row r="7386" spans="1:11">
      <c r="A7386">
        <v>37.055988227</v>
      </c>
      <c r="B7386" t="s">
        <v>10</v>
      </c>
      <c r="C7386" t="s">
        <v>11</v>
      </c>
      <c r="D7386">
        <v>32</v>
      </c>
      <c r="E7386" t="s">
        <v>8707</v>
      </c>
      <c r="F7386" t="s">
        <v>8708</v>
      </c>
      <c r="G7386">
        <v>12</v>
      </c>
      <c r="H7386">
        <v>11</v>
      </c>
      <c r="I7386">
        <v>538752</v>
      </c>
      <c r="J7386">
        <v>536</v>
      </c>
      <c r="K7386">
        <v>29312</v>
      </c>
    </row>
    <row r="7387" spans="1:11">
      <c r="A7387">
        <v>37.056283342999997</v>
      </c>
      <c r="B7387" t="s">
        <v>10</v>
      </c>
      <c r="C7387" t="s">
        <v>11</v>
      </c>
      <c r="D7387">
        <v>32</v>
      </c>
      <c r="E7387" t="s">
        <v>8707</v>
      </c>
      <c r="F7387" t="s">
        <v>8709</v>
      </c>
      <c r="G7387">
        <v>12</v>
      </c>
      <c r="H7387">
        <v>11</v>
      </c>
      <c r="I7387">
        <v>538752</v>
      </c>
      <c r="J7387">
        <v>545</v>
      </c>
      <c r="K7387">
        <v>29312</v>
      </c>
    </row>
    <row r="7388" spans="1:11">
      <c r="A7388">
        <v>37.056548843999998</v>
      </c>
      <c r="B7388" t="s">
        <v>10</v>
      </c>
      <c r="C7388" t="s">
        <v>11</v>
      </c>
      <c r="D7388">
        <v>32</v>
      </c>
      <c r="E7388" t="s">
        <v>8710</v>
      </c>
      <c r="F7388" t="s">
        <v>8705</v>
      </c>
      <c r="G7388">
        <v>12</v>
      </c>
      <c r="H7388">
        <v>11</v>
      </c>
      <c r="I7388">
        <v>538752</v>
      </c>
      <c r="J7388">
        <v>582</v>
      </c>
      <c r="K7388">
        <v>29312</v>
      </c>
    </row>
    <row r="7389" spans="1:11">
      <c r="A7389">
        <v>37.056781116000003</v>
      </c>
      <c r="B7389" t="s">
        <v>10</v>
      </c>
      <c r="C7389" t="s">
        <v>11</v>
      </c>
      <c r="D7389">
        <v>32</v>
      </c>
      <c r="E7389" t="s">
        <v>8711</v>
      </c>
      <c r="F7389" t="s">
        <v>8712</v>
      </c>
      <c r="G7389">
        <v>12</v>
      </c>
      <c r="H7389">
        <v>11</v>
      </c>
      <c r="I7389">
        <v>538752</v>
      </c>
      <c r="J7389">
        <v>580</v>
      </c>
      <c r="K7389">
        <v>29312</v>
      </c>
    </row>
    <row r="7390" spans="1:11">
      <c r="A7390">
        <v>37.056853842000002</v>
      </c>
      <c r="B7390" t="s">
        <v>10</v>
      </c>
      <c r="C7390" t="s">
        <v>11</v>
      </c>
      <c r="D7390">
        <v>32</v>
      </c>
      <c r="E7390" t="s">
        <v>8711</v>
      </c>
      <c r="F7390" t="s">
        <v>8713</v>
      </c>
      <c r="G7390">
        <v>12</v>
      </c>
      <c r="H7390">
        <v>11</v>
      </c>
      <c r="I7390">
        <v>538752</v>
      </c>
      <c r="J7390">
        <v>608</v>
      </c>
      <c r="K7390">
        <v>29312</v>
      </c>
    </row>
    <row r="7391" spans="1:11">
      <c r="A7391">
        <v>37.057078799000003</v>
      </c>
      <c r="B7391" t="s">
        <v>10</v>
      </c>
      <c r="C7391" t="s">
        <v>11</v>
      </c>
      <c r="D7391">
        <v>32</v>
      </c>
      <c r="E7391" t="s">
        <v>8714</v>
      </c>
      <c r="F7391" t="s">
        <v>8715</v>
      </c>
      <c r="G7391">
        <v>12</v>
      </c>
      <c r="H7391">
        <v>11</v>
      </c>
      <c r="I7391">
        <v>538752</v>
      </c>
      <c r="J7391">
        <v>603</v>
      </c>
      <c r="K7391">
        <v>29312</v>
      </c>
    </row>
    <row r="7392" spans="1:11">
      <c r="A7392">
        <v>37.057249175999999</v>
      </c>
      <c r="B7392" t="s">
        <v>10</v>
      </c>
      <c r="C7392" t="s">
        <v>11</v>
      </c>
      <c r="D7392">
        <v>32</v>
      </c>
      <c r="E7392" t="s">
        <v>8714</v>
      </c>
      <c r="F7392" t="s">
        <v>8716</v>
      </c>
      <c r="G7392">
        <v>12</v>
      </c>
      <c r="H7392">
        <v>11</v>
      </c>
      <c r="I7392">
        <v>538752</v>
      </c>
      <c r="J7392">
        <v>627</v>
      </c>
      <c r="K7392">
        <v>29312</v>
      </c>
    </row>
    <row r="7393" spans="1:11">
      <c r="A7393">
        <v>37.057261668999999</v>
      </c>
      <c r="B7393" t="s">
        <v>10</v>
      </c>
      <c r="C7393" t="s">
        <v>11</v>
      </c>
      <c r="D7393">
        <v>32</v>
      </c>
      <c r="E7393" t="s">
        <v>8717</v>
      </c>
      <c r="F7393" t="s">
        <v>8718</v>
      </c>
      <c r="G7393">
        <v>12</v>
      </c>
      <c r="H7393">
        <v>11</v>
      </c>
      <c r="I7393">
        <v>538752</v>
      </c>
      <c r="J7393">
        <v>636</v>
      </c>
      <c r="K7393">
        <v>29312</v>
      </c>
    </row>
    <row r="7394" spans="1:11">
      <c r="A7394">
        <v>37.057512930999998</v>
      </c>
      <c r="B7394" t="s">
        <v>10</v>
      </c>
      <c r="C7394" t="s">
        <v>11</v>
      </c>
      <c r="D7394">
        <v>32</v>
      </c>
      <c r="E7394" t="s">
        <v>8717</v>
      </c>
      <c r="F7394" t="s">
        <v>8711</v>
      </c>
      <c r="G7394">
        <v>12</v>
      </c>
      <c r="H7394">
        <v>11</v>
      </c>
      <c r="I7394">
        <v>538752</v>
      </c>
      <c r="J7394">
        <v>645</v>
      </c>
      <c r="K7394">
        <v>29312</v>
      </c>
    </row>
    <row r="7395" spans="1:11">
      <c r="A7395">
        <v>37.057772563999997</v>
      </c>
      <c r="B7395" t="s">
        <v>10</v>
      </c>
      <c r="C7395" t="s">
        <v>11</v>
      </c>
      <c r="D7395">
        <v>32</v>
      </c>
      <c r="E7395" t="s">
        <v>8719</v>
      </c>
      <c r="F7395" t="s">
        <v>8720</v>
      </c>
      <c r="G7395">
        <v>12</v>
      </c>
      <c r="H7395">
        <v>11</v>
      </c>
      <c r="I7395">
        <v>538752</v>
      </c>
      <c r="J7395">
        <v>647</v>
      </c>
      <c r="K7395">
        <v>29312</v>
      </c>
    </row>
    <row r="7396" spans="1:11">
      <c r="A7396">
        <v>37.058017126999999</v>
      </c>
      <c r="B7396" t="s">
        <v>10</v>
      </c>
      <c r="C7396" t="s">
        <v>11</v>
      </c>
      <c r="D7396">
        <v>32</v>
      </c>
      <c r="E7396" t="s">
        <v>8721</v>
      </c>
      <c r="F7396" t="s">
        <v>8717</v>
      </c>
      <c r="G7396">
        <v>12</v>
      </c>
      <c r="H7396">
        <v>11</v>
      </c>
      <c r="I7396">
        <v>538752</v>
      </c>
      <c r="J7396">
        <v>681</v>
      </c>
      <c r="K7396">
        <v>29312</v>
      </c>
    </row>
    <row r="7397" spans="1:11">
      <c r="A7397">
        <v>37.058283265999997</v>
      </c>
      <c r="B7397" t="s">
        <v>10</v>
      </c>
      <c r="C7397" t="s">
        <v>11</v>
      </c>
      <c r="D7397">
        <v>32</v>
      </c>
      <c r="E7397" t="s">
        <v>8721</v>
      </c>
      <c r="F7397" t="s">
        <v>8722</v>
      </c>
      <c r="G7397">
        <v>12</v>
      </c>
      <c r="H7397">
        <v>11</v>
      </c>
      <c r="I7397">
        <v>538752</v>
      </c>
      <c r="J7397">
        <v>659</v>
      </c>
      <c r="K7397">
        <v>29312</v>
      </c>
    </row>
    <row r="7398" spans="1:11">
      <c r="A7398">
        <v>37.058296509000002</v>
      </c>
      <c r="B7398" t="s">
        <v>10</v>
      </c>
      <c r="C7398" t="s">
        <v>11</v>
      </c>
      <c r="D7398">
        <v>32</v>
      </c>
      <c r="E7398" t="s">
        <v>8723</v>
      </c>
      <c r="F7398" t="s">
        <v>8724</v>
      </c>
      <c r="G7398">
        <v>12</v>
      </c>
      <c r="H7398">
        <v>11</v>
      </c>
      <c r="I7398">
        <v>538752</v>
      </c>
      <c r="J7398">
        <v>672</v>
      </c>
      <c r="K7398">
        <v>29312</v>
      </c>
    </row>
    <row r="7399" spans="1:11">
      <c r="A7399">
        <v>37.058830825000001</v>
      </c>
      <c r="B7399" t="s">
        <v>10</v>
      </c>
      <c r="C7399" t="s">
        <v>11</v>
      </c>
      <c r="D7399">
        <v>32</v>
      </c>
      <c r="E7399" t="s">
        <v>8725</v>
      </c>
      <c r="F7399" t="s">
        <v>8721</v>
      </c>
      <c r="G7399">
        <v>12</v>
      </c>
      <c r="H7399">
        <v>11</v>
      </c>
      <c r="I7399">
        <v>538752</v>
      </c>
      <c r="J7399">
        <v>653</v>
      </c>
      <c r="K7399">
        <v>29312</v>
      </c>
    </row>
    <row r="7400" spans="1:11">
      <c r="A7400">
        <v>37.058835483999999</v>
      </c>
      <c r="B7400" t="s">
        <v>10</v>
      </c>
      <c r="C7400" t="s">
        <v>11</v>
      </c>
      <c r="D7400">
        <v>32</v>
      </c>
      <c r="E7400" t="s">
        <v>8725</v>
      </c>
      <c r="F7400" t="s">
        <v>8726</v>
      </c>
      <c r="G7400">
        <v>12</v>
      </c>
      <c r="H7400">
        <v>11</v>
      </c>
      <c r="I7400">
        <v>538752</v>
      </c>
      <c r="J7400">
        <v>640</v>
      </c>
      <c r="K7400">
        <v>29312</v>
      </c>
    </row>
    <row r="7401" spans="1:11">
      <c r="A7401">
        <v>37.058845881000003</v>
      </c>
      <c r="B7401" t="s">
        <v>10</v>
      </c>
      <c r="C7401" t="s">
        <v>11</v>
      </c>
      <c r="D7401">
        <v>32</v>
      </c>
      <c r="E7401" t="s">
        <v>8727</v>
      </c>
      <c r="F7401" t="s">
        <v>8728</v>
      </c>
      <c r="G7401">
        <v>12</v>
      </c>
      <c r="H7401">
        <v>11</v>
      </c>
      <c r="I7401">
        <v>538752</v>
      </c>
      <c r="J7401">
        <v>629</v>
      </c>
      <c r="K7401">
        <v>29312</v>
      </c>
    </row>
    <row r="7402" spans="1:11">
      <c r="A7402">
        <v>37.058912835999998</v>
      </c>
      <c r="B7402" t="s">
        <v>10</v>
      </c>
      <c r="C7402" t="s">
        <v>11</v>
      </c>
      <c r="D7402">
        <v>32</v>
      </c>
      <c r="E7402" t="s">
        <v>8727</v>
      </c>
      <c r="F7402" t="s">
        <v>8729</v>
      </c>
      <c r="G7402">
        <v>12</v>
      </c>
      <c r="H7402">
        <v>11</v>
      </c>
      <c r="I7402">
        <v>538752</v>
      </c>
      <c r="J7402">
        <v>620</v>
      </c>
      <c r="K7402">
        <v>29312</v>
      </c>
    </row>
    <row r="7403" spans="1:11">
      <c r="A7403">
        <v>37.059338003000001</v>
      </c>
      <c r="B7403" t="s">
        <v>10</v>
      </c>
      <c r="C7403" t="s">
        <v>11</v>
      </c>
      <c r="D7403">
        <v>32</v>
      </c>
      <c r="E7403" t="s">
        <v>8730</v>
      </c>
      <c r="F7403" t="s">
        <v>8725</v>
      </c>
      <c r="G7403">
        <v>12</v>
      </c>
      <c r="H7403">
        <v>11</v>
      </c>
      <c r="I7403">
        <v>538752</v>
      </c>
      <c r="J7403">
        <v>620</v>
      </c>
      <c r="K7403">
        <v>29312</v>
      </c>
    </row>
    <row r="7404" spans="1:11">
      <c r="A7404">
        <v>37.059419024</v>
      </c>
      <c r="B7404" t="s">
        <v>10</v>
      </c>
      <c r="C7404" t="s">
        <v>11</v>
      </c>
      <c r="D7404">
        <v>32</v>
      </c>
      <c r="E7404" t="s">
        <v>8731</v>
      </c>
      <c r="F7404" t="s">
        <v>8732</v>
      </c>
      <c r="G7404">
        <v>12</v>
      </c>
      <c r="H7404">
        <v>11</v>
      </c>
      <c r="I7404">
        <v>538752</v>
      </c>
      <c r="J7404">
        <v>605</v>
      </c>
      <c r="K7404">
        <v>29312</v>
      </c>
    </row>
    <row r="7405" spans="1:11">
      <c r="A7405">
        <v>37.059421966000002</v>
      </c>
      <c r="B7405" t="s">
        <v>10</v>
      </c>
      <c r="C7405" t="s">
        <v>11</v>
      </c>
      <c r="D7405">
        <v>32</v>
      </c>
      <c r="E7405" t="s">
        <v>8731</v>
      </c>
      <c r="F7405" t="s">
        <v>8727</v>
      </c>
      <c r="G7405">
        <v>12</v>
      </c>
      <c r="H7405">
        <v>11</v>
      </c>
      <c r="I7405">
        <v>538752</v>
      </c>
      <c r="J7405">
        <v>602</v>
      </c>
      <c r="K7405">
        <v>29312</v>
      </c>
    </row>
    <row r="7406" spans="1:11">
      <c r="A7406">
        <v>37.059673418999999</v>
      </c>
      <c r="B7406" t="s">
        <v>10</v>
      </c>
      <c r="C7406" t="s">
        <v>11</v>
      </c>
      <c r="D7406">
        <v>32</v>
      </c>
      <c r="E7406" t="s">
        <v>8733</v>
      </c>
      <c r="F7406" t="s">
        <v>8734</v>
      </c>
      <c r="G7406">
        <v>12</v>
      </c>
      <c r="H7406">
        <v>11</v>
      </c>
      <c r="I7406">
        <v>538752</v>
      </c>
      <c r="J7406">
        <v>590</v>
      </c>
      <c r="K7406">
        <v>29312</v>
      </c>
    </row>
    <row r="7407" spans="1:11">
      <c r="A7407">
        <v>37.059881468</v>
      </c>
      <c r="B7407" t="s">
        <v>10</v>
      </c>
      <c r="C7407" t="s">
        <v>11</v>
      </c>
      <c r="D7407">
        <v>32</v>
      </c>
      <c r="E7407" t="s">
        <v>8735</v>
      </c>
      <c r="F7407" t="s">
        <v>8730</v>
      </c>
      <c r="G7407">
        <v>12</v>
      </c>
      <c r="H7407">
        <v>11</v>
      </c>
      <c r="I7407">
        <v>538752</v>
      </c>
      <c r="J7407">
        <v>612</v>
      </c>
      <c r="K7407">
        <v>29312</v>
      </c>
    </row>
    <row r="7408" spans="1:11">
      <c r="A7408">
        <v>37.060025287000002</v>
      </c>
      <c r="B7408" t="s">
        <v>10</v>
      </c>
      <c r="C7408" t="s">
        <v>11</v>
      </c>
      <c r="D7408">
        <v>32</v>
      </c>
      <c r="E7408" t="s">
        <v>8736</v>
      </c>
      <c r="F7408" t="s">
        <v>8731</v>
      </c>
      <c r="G7408">
        <v>12</v>
      </c>
      <c r="H7408">
        <v>11</v>
      </c>
      <c r="I7408">
        <v>538752</v>
      </c>
      <c r="J7408">
        <v>603</v>
      </c>
      <c r="K7408">
        <v>29312</v>
      </c>
    </row>
    <row r="7409" spans="1:11">
      <c r="A7409">
        <v>37.060162177000002</v>
      </c>
      <c r="B7409" t="s">
        <v>10</v>
      </c>
      <c r="C7409" t="s">
        <v>11</v>
      </c>
      <c r="D7409">
        <v>32</v>
      </c>
      <c r="E7409" t="s">
        <v>8737</v>
      </c>
      <c r="F7409" t="s">
        <v>8733</v>
      </c>
      <c r="G7409">
        <v>12</v>
      </c>
      <c r="H7409">
        <v>11</v>
      </c>
      <c r="I7409">
        <v>538752</v>
      </c>
      <c r="J7409">
        <v>603</v>
      </c>
      <c r="K7409">
        <v>29312</v>
      </c>
    </row>
    <row r="7410" spans="1:11">
      <c r="A7410">
        <v>37.060378407000002</v>
      </c>
      <c r="B7410" t="s">
        <v>10</v>
      </c>
      <c r="C7410" t="s">
        <v>11</v>
      </c>
      <c r="D7410">
        <v>32</v>
      </c>
      <c r="E7410" t="s">
        <v>8738</v>
      </c>
      <c r="F7410" t="s">
        <v>8739</v>
      </c>
      <c r="G7410">
        <v>12</v>
      </c>
      <c r="H7410">
        <v>11</v>
      </c>
      <c r="I7410">
        <v>538752</v>
      </c>
      <c r="J7410">
        <v>589</v>
      </c>
      <c r="K7410">
        <v>29312</v>
      </c>
    </row>
    <row r="7411" spans="1:11">
      <c r="A7411">
        <v>37.060588963000001</v>
      </c>
      <c r="B7411" t="s">
        <v>10</v>
      </c>
      <c r="C7411" t="s">
        <v>11</v>
      </c>
      <c r="D7411">
        <v>32</v>
      </c>
      <c r="E7411" t="s">
        <v>8738</v>
      </c>
      <c r="F7411" t="s">
        <v>8736</v>
      </c>
      <c r="G7411">
        <v>12</v>
      </c>
      <c r="H7411">
        <v>11</v>
      </c>
      <c r="I7411">
        <v>538752</v>
      </c>
      <c r="J7411">
        <v>603</v>
      </c>
      <c r="K7411">
        <v>29312</v>
      </c>
    </row>
    <row r="7412" spans="1:11">
      <c r="A7412">
        <v>37.060601679999998</v>
      </c>
      <c r="B7412" t="s">
        <v>10</v>
      </c>
      <c r="C7412" t="s">
        <v>11</v>
      </c>
      <c r="D7412">
        <v>32</v>
      </c>
      <c r="E7412" t="s">
        <v>8740</v>
      </c>
      <c r="F7412" t="s">
        <v>8741</v>
      </c>
      <c r="G7412">
        <v>12</v>
      </c>
      <c r="H7412">
        <v>11</v>
      </c>
      <c r="I7412">
        <v>538752</v>
      </c>
      <c r="J7412">
        <v>598</v>
      </c>
      <c r="K7412">
        <v>29312</v>
      </c>
    </row>
    <row r="7413" spans="1:11">
      <c r="A7413">
        <v>37.060721508999997</v>
      </c>
      <c r="B7413" t="s">
        <v>10</v>
      </c>
      <c r="C7413" t="s">
        <v>11</v>
      </c>
      <c r="D7413">
        <v>32</v>
      </c>
      <c r="E7413" t="s">
        <v>8740</v>
      </c>
      <c r="F7413" t="s">
        <v>8742</v>
      </c>
      <c r="G7413">
        <v>12</v>
      </c>
      <c r="H7413">
        <v>11</v>
      </c>
      <c r="I7413">
        <v>538752</v>
      </c>
      <c r="J7413">
        <v>595</v>
      </c>
      <c r="K7413">
        <v>29312</v>
      </c>
    </row>
    <row r="7414" spans="1:11">
      <c r="A7414">
        <v>37.060733673000001</v>
      </c>
      <c r="B7414" t="s">
        <v>10</v>
      </c>
      <c r="C7414" t="s">
        <v>11</v>
      </c>
      <c r="D7414">
        <v>32</v>
      </c>
      <c r="E7414" t="s">
        <v>8743</v>
      </c>
      <c r="F7414" t="s">
        <v>8744</v>
      </c>
      <c r="G7414">
        <v>12</v>
      </c>
      <c r="H7414">
        <v>11</v>
      </c>
      <c r="I7414">
        <v>538752</v>
      </c>
      <c r="J7414">
        <v>607</v>
      </c>
      <c r="K7414">
        <v>29312</v>
      </c>
    </row>
    <row r="7415" spans="1:11">
      <c r="A7415">
        <v>37.061135073999999</v>
      </c>
      <c r="B7415" t="s">
        <v>10</v>
      </c>
      <c r="C7415" t="s">
        <v>11</v>
      </c>
      <c r="D7415">
        <v>32</v>
      </c>
      <c r="E7415" t="s">
        <v>8745</v>
      </c>
      <c r="F7415" t="s">
        <v>8738</v>
      </c>
      <c r="G7415">
        <v>12</v>
      </c>
      <c r="H7415">
        <v>11</v>
      </c>
      <c r="I7415">
        <v>538752</v>
      </c>
      <c r="J7415">
        <v>602</v>
      </c>
      <c r="K7415">
        <v>29312</v>
      </c>
    </row>
    <row r="7416" spans="1:11">
      <c r="A7416">
        <v>37.061245411000002</v>
      </c>
      <c r="B7416" t="s">
        <v>10</v>
      </c>
      <c r="C7416" t="s">
        <v>11</v>
      </c>
      <c r="D7416">
        <v>44</v>
      </c>
      <c r="E7416" t="s">
        <v>8746</v>
      </c>
      <c r="F7416" t="s">
        <v>8740</v>
      </c>
      <c r="G7416">
        <v>12</v>
      </c>
      <c r="H7416">
        <v>11</v>
      </c>
      <c r="I7416">
        <v>538752</v>
      </c>
      <c r="J7416">
        <v>595</v>
      </c>
      <c r="K7416">
        <v>29312</v>
      </c>
    </row>
    <row r="7417" spans="1:11">
      <c r="A7417">
        <v>37.061311060000001</v>
      </c>
      <c r="B7417" t="s">
        <v>10</v>
      </c>
      <c r="C7417" t="s">
        <v>11</v>
      </c>
      <c r="D7417">
        <v>44</v>
      </c>
      <c r="E7417" t="s">
        <v>8746</v>
      </c>
      <c r="F7417" t="s">
        <v>8740</v>
      </c>
      <c r="G7417">
        <v>8</v>
      </c>
      <c r="H7417">
        <v>8</v>
      </c>
      <c r="I7417">
        <v>538752</v>
      </c>
      <c r="J7417">
        <v>586</v>
      </c>
      <c r="K7417">
        <v>29312</v>
      </c>
    </row>
    <row r="7418" spans="1:11">
      <c r="A7418">
        <v>37.06138086</v>
      </c>
      <c r="B7418" t="s">
        <v>10</v>
      </c>
      <c r="C7418" t="s">
        <v>11</v>
      </c>
      <c r="D7418">
        <v>44</v>
      </c>
      <c r="E7418" t="s">
        <v>8747</v>
      </c>
      <c r="F7418" t="s">
        <v>8740</v>
      </c>
      <c r="G7418">
        <v>8</v>
      </c>
      <c r="H7418">
        <v>8</v>
      </c>
      <c r="I7418">
        <v>538752</v>
      </c>
      <c r="J7418">
        <v>585</v>
      </c>
      <c r="K7418">
        <v>29312</v>
      </c>
    </row>
    <row r="7419" spans="1:11">
      <c r="A7419">
        <v>37.061635674999998</v>
      </c>
      <c r="B7419" t="s">
        <v>10</v>
      </c>
      <c r="C7419" t="s">
        <v>11</v>
      </c>
      <c r="D7419">
        <v>44</v>
      </c>
      <c r="E7419" t="s">
        <v>8748</v>
      </c>
      <c r="F7419" t="s">
        <v>8740</v>
      </c>
      <c r="G7419">
        <v>8</v>
      </c>
      <c r="H7419">
        <v>8</v>
      </c>
      <c r="I7419">
        <v>538752</v>
      </c>
      <c r="J7419">
        <v>593</v>
      </c>
      <c r="K7419">
        <v>29312</v>
      </c>
    </row>
    <row r="7420" spans="1:11">
      <c r="A7420">
        <v>37.061689037000001</v>
      </c>
      <c r="B7420" t="s">
        <v>10</v>
      </c>
      <c r="C7420" t="s">
        <v>11</v>
      </c>
      <c r="D7420">
        <v>44</v>
      </c>
      <c r="E7420" t="s">
        <v>8749</v>
      </c>
      <c r="F7420" t="s">
        <v>8740</v>
      </c>
      <c r="G7420">
        <v>8</v>
      </c>
      <c r="H7420">
        <v>8</v>
      </c>
      <c r="I7420">
        <v>538752</v>
      </c>
      <c r="J7420">
        <v>581</v>
      </c>
      <c r="K7420">
        <v>29312</v>
      </c>
    </row>
    <row r="7421" spans="1:11">
      <c r="A7421">
        <v>37.061748362000003</v>
      </c>
      <c r="B7421" t="s">
        <v>10</v>
      </c>
      <c r="C7421" t="s">
        <v>11</v>
      </c>
      <c r="D7421">
        <v>44</v>
      </c>
      <c r="E7421" t="s">
        <v>8750</v>
      </c>
      <c r="F7421" t="s">
        <v>8740</v>
      </c>
      <c r="G7421">
        <v>8</v>
      </c>
      <c r="H7421">
        <v>8</v>
      </c>
      <c r="I7421">
        <v>538752</v>
      </c>
      <c r="J7421">
        <v>577</v>
      </c>
      <c r="K7421">
        <v>29312</v>
      </c>
    </row>
    <row r="7422" spans="1:11">
      <c r="A7422">
        <v>37.061758707999999</v>
      </c>
      <c r="B7422" t="s">
        <v>10</v>
      </c>
      <c r="C7422" t="s">
        <v>11</v>
      </c>
      <c r="D7422">
        <v>44</v>
      </c>
      <c r="E7422" t="s">
        <v>8751</v>
      </c>
      <c r="F7422" t="s">
        <v>8740</v>
      </c>
      <c r="G7422">
        <v>8</v>
      </c>
      <c r="H7422">
        <v>8</v>
      </c>
      <c r="I7422">
        <v>538752</v>
      </c>
      <c r="J7422">
        <v>581</v>
      </c>
      <c r="K7422">
        <v>29312</v>
      </c>
    </row>
    <row r="7423" spans="1:11">
      <c r="A7423">
        <v>37.061854375999999</v>
      </c>
      <c r="B7423" t="s">
        <v>10</v>
      </c>
      <c r="C7423" t="s">
        <v>11</v>
      </c>
      <c r="D7423">
        <v>32</v>
      </c>
      <c r="E7423" t="s">
        <v>8752</v>
      </c>
      <c r="F7423" t="s">
        <v>8753</v>
      </c>
      <c r="G7423">
        <v>8</v>
      </c>
      <c r="H7423">
        <v>8</v>
      </c>
      <c r="I7423">
        <v>537344</v>
      </c>
      <c r="J7423">
        <v>509</v>
      </c>
      <c r="K7423">
        <v>29312</v>
      </c>
    </row>
    <row r="7424" spans="1:11">
      <c r="A7424">
        <v>37.061860111999998</v>
      </c>
      <c r="B7424" t="s">
        <v>10</v>
      </c>
      <c r="C7424" t="s">
        <v>11</v>
      </c>
      <c r="D7424">
        <v>32</v>
      </c>
      <c r="E7424" t="s">
        <v>8752</v>
      </c>
      <c r="F7424" t="s">
        <v>8746</v>
      </c>
      <c r="G7424">
        <v>8</v>
      </c>
      <c r="H7424">
        <v>8</v>
      </c>
      <c r="I7424">
        <v>531200</v>
      </c>
      <c r="J7424">
        <v>445</v>
      </c>
      <c r="K7424">
        <v>29312</v>
      </c>
    </row>
    <row r="7425" spans="1:11">
      <c r="A7425">
        <v>37.062170379000001</v>
      </c>
      <c r="B7425" t="s">
        <v>10</v>
      </c>
      <c r="C7425" t="s">
        <v>11</v>
      </c>
      <c r="D7425">
        <v>32</v>
      </c>
      <c r="E7425" t="s">
        <v>8754</v>
      </c>
      <c r="F7425" t="s">
        <v>8748</v>
      </c>
      <c r="G7425">
        <v>8</v>
      </c>
      <c r="H7425">
        <v>8</v>
      </c>
      <c r="I7425">
        <v>529408</v>
      </c>
      <c r="J7425">
        <v>457</v>
      </c>
      <c r="K7425">
        <v>29312</v>
      </c>
    </row>
    <row r="7426" spans="1:11">
      <c r="A7426">
        <v>37.062175142000001</v>
      </c>
      <c r="B7426" t="s">
        <v>10</v>
      </c>
      <c r="C7426" t="s">
        <v>11</v>
      </c>
      <c r="D7426">
        <v>32</v>
      </c>
      <c r="E7426" t="s">
        <v>8754</v>
      </c>
      <c r="F7426" t="s">
        <v>8755</v>
      </c>
      <c r="G7426">
        <v>8</v>
      </c>
      <c r="H7426">
        <v>8</v>
      </c>
      <c r="I7426">
        <v>538752</v>
      </c>
      <c r="J7426">
        <v>466</v>
      </c>
      <c r="K7426">
        <v>29312</v>
      </c>
    </row>
    <row r="7427" spans="1:11">
      <c r="A7427">
        <v>37.062244743000001</v>
      </c>
      <c r="B7427" t="s">
        <v>10</v>
      </c>
      <c r="C7427" t="s">
        <v>11</v>
      </c>
      <c r="D7427">
        <v>32</v>
      </c>
      <c r="E7427" t="s">
        <v>8756</v>
      </c>
      <c r="F7427" t="s">
        <v>8750</v>
      </c>
      <c r="G7427">
        <v>8</v>
      </c>
      <c r="H7427">
        <v>8</v>
      </c>
      <c r="I7427">
        <v>538752</v>
      </c>
      <c r="J7427">
        <v>469</v>
      </c>
      <c r="K7427">
        <v>29312</v>
      </c>
    </row>
    <row r="7428" spans="1:11">
      <c r="A7428">
        <v>37.062435907000001</v>
      </c>
      <c r="B7428" t="s">
        <v>10</v>
      </c>
      <c r="C7428" t="s">
        <v>11</v>
      </c>
      <c r="D7428">
        <v>32</v>
      </c>
      <c r="E7428" t="s">
        <v>8757</v>
      </c>
      <c r="F7428" t="s">
        <v>8752</v>
      </c>
      <c r="G7428">
        <v>9</v>
      </c>
      <c r="H7428">
        <v>8</v>
      </c>
      <c r="I7428">
        <v>538752</v>
      </c>
      <c r="J7428">
        <v>472</v>
      </c>
      <c r="K7428">
        <v>29312</v>
      </c>
    </row>
    <row r="7429" spans="1:11">
      <c r="A7429">
        <v>37.062440236999997</v>
      </c>
      <c r="B7429" t="s">
        <v>10</v>
      </c>
      <c r="C7429" t="s">
        <v>11</v>
      </c>
      <c r="D7429">
        <v>32</v>
      </c>
      <c r="E7429" t="s">
        <v>8757</v>
      </c>
      <c r="F7429" t="s">
        <v>8758</v>
      </c>
      <c r="G7429">
        <v>9</v>
      </c>
      <c r="H7429">
        <v>8</v>
      </c>
      <c r="I7429">
        <v>538752</v>
      </c>
      <c r="J7429">
        <v>485</v>
      </c>
      <c r="K7429">
        <v>29312</v>
      </c>
    </row>
    <row r="7430" spans="1:11">
      <c r="A7430">
        <v>37.062731960999997</v>
      </c>
      <c r="B7430" t="s">
        <v>10</v>
      </c>
      <c r="C7430" t="s">
        <v>11</v>
      </c>
      <c r="D7430">
        <v>32</v>
      </c>
      <c r="E7430" t="s">
        <v>8759</v>
      </c>
      <c r="F7430" t="s">
        <v>8754</v>
      </c>
      <c r="G7430">
        <v>9</v>
      </c>
      <c r="H7430">
        <v>8</v>
      </c>
      <c r="I7430">
        <v>538752</v>
      </c>
      <c r="J7430">
        <v>497</v>
      </c>
      <c r="K7430">
        <v>29312</v>
      </c>
    </row>
    <row r="7431" spans="1:11">
      <c r="A7431">
        <v>37.062736639999997</v>
      </c>
      <c r="B7431" t="s">
        <v>10</v>
      </c>
      <c r="C7431" t="s">
        <v>11</v>
      </c>
      <c r="D7431">
        <v>32</v>
      </c>
      <c r="E7431" t="s">
        <v>8759</v>
      </c>
      <c r="F7431" t="s">
        <v>8760</v>
      </c>
      <c r="G7431">
        <v>9</v>
      </c>
      <c r="H7431">
        <v>8</v>
      </c>
      <c r="I7431">
        <v>538752</v>
      </c>
      <c r="J7431">
        <v>504</v>
      </c>
      <c r="K7431">
        <v>29312</v>
      </c>
    </row>
    <row r="7432" spans="1:11">
      <c r="A7432">
        <v>37.062797680999999</v>
      </c>
      <c r="B7432" t="s">
        <v>10</v>
      </c>
      <c r="C7432" t="s">
        <v>11</v>
      </c>
      <c r="D7432">
        <v>32</v>
      </c>
      <c r="E7432" t="s">
        <v>8761</v>
      </c>
      <c r="F7432" t="s">
        <v>8762</v>
      </c>
      <c r="G7432">
        <v>10</v>
      </c>
      <c r="H7432">
        <v>8</v>
      </c>
      <c r="I7432">
        <v>538752</v>
      </c>
      <c r="J7432">
        <v>511</v>
      </c>
      <c r="K7432">
        <v>29312</v>
      </c>
    </row>
    <row r="7433" spans="1:11">
      <c r="A7433">
        <v>37.062868809999998</v>
      </c>
      <c r="B7433" t="s">
        <v>10</v>
      </c>
      <c r="C7433" t="s">
        <v>11</v>
      </c>
      <c r="D7433">
        <v>32</v>
      </c>
      <c r="E7433" t="s">
        <v>8761</v>
      </c>
      <c r="F7433" t="s">
        <v>8757</v>
      </c>
      <c r="G7433">
        <v>10</v>
      </c>
      <c r="H7433">
        <v>8</v>
      </c>
      <c r="I7433">
        <v>538752</v>
      </c>
      <c r="J7433">
        <v>516</v>
      </c>
      <c r="K7433">
        <v>29312</v>
      </c>
    </row>
    <row r="7434" spans="1:11">
      <c r="A7434">
        <v>37.063089527000002</v>
      </c>
      <c r="B7434" t="s">
        <v>10</v>
      </c>
      <c r="C7434" t="s">
        <v>11</v>
      </c>
      <c r="D7434">
        <v>32</v>
      </c>
      <c r="E7434" t="s">
        <v>8761</v>
      </c>
      <c r="F7434" t="s">
        <v>8763</v>
      </c>
      <c r="G7434">
        <v>10</v>
      </c>
      <c r="H7434">
        <v>8</v>
      </c>
      <c r="I7434">
        <v>538752</v>
      </c>
      <c r="J7434">
        <v>505</v>
      </c>
      <c r="K7434">
        <v>29312</v>
      </c>
    </row>
    <row r="7435" spans="1:11">
      <c r="A7435">
        <v>37.063381503000002</v>
      </c>
      <c r="B7435" t="s">
        <v>10</v>
      </c>
      <c r="C7435" t="s">
        <v>11</v>
      </c>
      <c r="D7435">
        <v>32</v>
      </c>
      <c r="E7435" t="s">
        <v>8764</v>
      </c>
      <c r="F7435" t="s">
        <v>8759</v>
      </c>
      <c r="G7435">
        <v>10</v>
      </c>
      <c r="H7435">
        <v>8</v>
      </c>
      <c r="I7435">
        <v>538752</v>
      </c>
      <c r="J7435">
        <v>524</v>
      </c>
      <c r="K7435">
        <v>29312</v>
      </c>
    </row>
    <row r="7436" spans="1:11">
      <c r="A7436">
        <v>37.063385965999998</v>
      </c>
      <c r="B7436" t="s">
        <v>10</v>
      </c>
      <c r="C7436" t="s">
        <v>11</v>
      </c>
      <c r="D7436">
        <v>32</v>
      </c>
      <c r="E7436" t="s">
        <v>8764</v>
      </c>
      <c r="F7436" t="s">
        <v>8765</v>
      </c>
      <c r="G7436">
        <v>10</v>
      </c>
      <c r="H7436">
        <v>8</v>
      </c>
      <c r="I7436">
        <v>538752</v>
      </c>
      <c r="J7436">
        <v>539</v>
      </c>
      <c r="K7436">
        <v>29312</v>
      </c>
    </row>
    <row r="7437" spans="1:11">
      <c r="A7437">
        <v>37.063631843000003</v>
      </c>
      <c r="B7437" t="s">
        <v>10</v>
      </c>
      <c r="C7437" t="s">
        <v>11</v>
      </c>
      <c r="D7437">
        <v>32</v>
      </c>
      <c r="E7437" t="s">
        <v>8766</v>
      </c>
      <c r="F7437" t="s">
        <v>8761</v>
      </c>
      <c r="G7437">
        <v>10</v>
      </c>
      <c r="H7437">
        <v>8</v>
      </c>
      <c r="I7437">
        <v>538752</v>
      </c>
      <c r="J7437">
        <v>552</v>
      </c>
      <c r="K7437">
        <v>29312</v>
      </c>
    </row>
    <row r="7438" spans="1:11">
      <c r="A7438">
        <v>37.063636578000001</v>
      </c>
      <c r="B7438" t="s">
        <v>10</v>
      </c>
      <c r="C7438" t="s">
        <v>11</v>
      </c>
      <c r="D7438">
        <v>32</v>
      </c>
      <c r="E7438" t="s">
        <v>8766</v>
      </c>
      <c r="F7438" t="s">
        <v>8767</v>
      </c>
      <c r="G7438">
        <v>10</v>
      </c>
      <c r="H7438">
        <v>8</v>
      </c>
      <c r="I7438">
        <v>538752</v>
      </c>
      <c r="J7438">
        <v>551</v>
      </c>
      <c r="K7438">
        <v>29312</v>
      </c>
    </row>
    <row r="7439" spans="1:11">
      <c r="A7439">
        <v>37.063899378000002</v>
      </c>
      <c r="B7439" t="s">
        <v>10</v>
      </c>
      <c r="C7439" t="s">
        <v>11</v>
      </c>
      <c r="D7439">
        <v>32</v>
      </c>
      <c r="E7439" t="s">
        <v>8768</v>
      </c>
      <c r="F7439" t="s">
        <v>8764</v>
      </c>
      <c r="G7439">
        <v>10</v>
      </c>
      <c r="H7439">
        <v>8</v>
      </c>
      <c r="I7439">
        <v>538752</v>
      </c>
      <c r="J7439">
        <v>550</v>
      </c>
      <c r="K7439">
        <v>29312</v>
      </c>
    </row>
    <row r="7440" spans="1:11">
      <c r="A7440">
        <v>37.064040073000001</v>
      </c>
      <c r="B7440" t="s">
        <v>10</v>
      </c>
      <c r="C7440" t="s">
        <v>11</v>
      </c>
      <c r="D7440">
        <v>32</v>
      </c>
      <c r="E7440" t="s">
        <v>8768</v>
      </c>
      <c r="F7440" t="s">
        <v>8769</v>
      </c>
      <c r="G7440">
        <v>10</v>
      </c>
      <c r="H7440">
        <v>8</v>
      </c>
      <c r="I7440">
        <v>538752</v>
      </c>
      <c r="J7440">
        <v>545</v>
      </c>
      <c r="K7440">
        <v>29312</v>
      </c>
    </row>
    <row r="7441" spans="1:11">
      <c r="A7441">
        <v>37.064125853</v>
      </c>
      <c r="B7441" t="s">
        <v>10</v>
      </c>
      <c r="C7441" t="s">
        <v>11</v>
      </c>
      <c r="D7441">
        <v>32</v>
      </c>
      <c r="E7441" t="s">
        <v>8770</v>
      </c>
      <c r="F7441" t="s">
        <v>8766</v>
      </c>
      <c r="G7441">
        <v>10</v>
      </c>
      <c r="H7441">
        <v>8</v>
      </c>
      <c r="I7441">
        <v>538752</v>
      </c>
      <c r="J7441">
        <v>559</v>
      </c>
      <c r="K7441">
        <v>29312</v>
      </c>
    </row>
    <row r="7442" spans="1:11">
      <c r="A7442">
        <v>37.064263545999999</v>
      </c>
      <c r="B7442" t="s">
        <v>10</v>
      </c>
      <c r="C7442" t="s">
        <v>11</v>
      </c>
      <c r="D7442">
        <v>32</v>
      </c>
      <c r="E7442" t="s">
        <v>8770</v>
      </c>
      <c r="F7442" t="s">
        <v>8771</v>
      </c>
      <c r="G7442">
        <v>10</v>
      </c>
      <c r="H7442">
        <v>8</v>
      </c>
      <c r="I7442">
        <v>538752</v>
      </c>
      <c r="J7442">
        <v>551</v>
      </c>
      <c r="K7442">
        <v>29312</v>
      </c>
    </row>
    <row r="7443" spans="1:11">
      <c r="A7443">
        <v>37.064542568999997</v>
      </c>
      <c r="B7443" t="s">
        <v>10</v>
      </c>
      <c r="C7443" t="s">
        <v>11</v>
      </c>
      <c r="D7443">
        <v>32</v>
      </c>
      <c r="E7443" t="s">
        <v>8772</v>
      </c>
      <c r="F7443" t="s">
        <v>8773</v>
      </c>
      <c r="G7443">
        <v>10</v>
      </c>
      <c r="H7443">
        <v>8</v>
      </c>
      <c r="I7443">
        <v>538752</v>
      </c>
      <c r="J7443">
        <v>560</v>
      </c>
      <c r="K7443">
        <v>29312</v>
      </c>
    </row>
    <row r="7444" spans="1:11">
      <c r="A7444">
        <v>37.064784476</v>
      </c>
      <c r="B7444" t="s">
        <v>10</v>
      </c>
      <c r="C7444" t="s">
        <v>11</v>
      </c>
      <c r="D7444">
        <v>32</v>
      </c>
      <c r="E7444" t="s">
        <v>8774</v>
      </c>
      <c r="F7444" t="s">
        <v>8775</v>
      </c>
      <c r="G7444">
        <v>10</v>
      </c>
      <c r="H7444">
        <v>8</v>
      </c>
      <c r="I7444">
        <v>538752</v>
      </c>
      <c r="J7444">
        <v>604</v>
      </c>
      <c r="K7444">
        <v>29312</v>
      </c>
    </row>
    <row r="7445" spans="1:11">
      <c r="A7445">
        <v>37.065060766999999</v>
      </c>
      <c r="B7445" t="s">
        <v>10</v>
      </c>
      <c r="C7445" t="s">
        <v>11</v>
      </c>
      <c r="D7445">
        <v>32</v>
      </c>
      <c r="E7445" t="s">
        <v>8776</v>
      </c>
      <c r="F7445" t="s">
        <v>8772</v>
      </c>
      <c r="G7445">
        <v>10</v>
      </c>
      <c r="H7445">
        <v>8</v>
      </c>
      <c r="I7445">
        <v>538752</v>
      </c>
      <c r="J7445">
        <v>621</v>
      </c>
      <c r="K7445">
        <v>29312</v>
      </c>
    </row>
    <row r="7446" spans="1:11">
      <c r="A7446">
        <v>37.065065396000001</v>
      </c>
      <c r="B7446" t="s">
        <v>10</v>
      </c>
      <c r="C7446" t="s">
        <v>11</v>
      </c>
      <c r="D7446">
        <v>32</v>
      </c>
      <c r="E7446" t="s">
        <v>8776</v>
      </c>
      <c r="F7446" t="s">
        <v>8777</v>
      </c>
      <c r="G7446">
        <v>10</v>
      </c>
      <c r="H7446">
        <v>8</v>
      </c>
      <c r="I7446">
        <v>538752</v>
      </c>
      <c r="J7446">
        <v>608</v>
      </c>
      <c r="K7446">
        <v>29312</v>
      </c>
    </row>
    <row r="7447" spans="1:11">
      <c r="A7447">
        <v>37.065343818000002</v>
      </c>
      <c r="B7447" t="s">
        <v>10</v>
      </c>
      <c r="C7447" t="s">
        <v>11</v>
      </c>
      <c r="D7447">
        <v>32</v>
      </c>
      <c r="E7447" t="s">
        <v>8778</v>
      </c>
      <c r="F7447" t="s">
        <v>8774</v>
      </c>
      <c r="G7447">
        <v>10</v>
      </c>
      <c r="H7447">
        <v>8</v>
      </c>
      <c r="I7447">
        <v>538752</v>
      </c>
      <c r="J7447">
        <v>597</v>
      </c>
      <c r="K7447">
        <v>29312</v>
      </c>
    </row>
    <row r="7448" spans="1:11">
      <c r="A7448">
        <v>37.065355920999998</v>
      </c>
      <c r="B7448" t="s">
        <v>10</v>
      </c>
      <c r="C7448" t="s">
        <v>11</v>
      </c>
      <c r="D7448">
        <v>32</v>
      </c>
      <c r="E7448" t="s">
        <v>8779</v>
      </c>
      <c r="F7448" t="s">
        <v>8780</v>
      </c>
      <c r="G7448">
        <v>10</v>
      </c>
      <c r="H7448">
        <v>8</v>
      </c>
      <c r="I7448">
        <v>538752</v>
      </c>
      <c r="J7448">
        <v>592</v>
      </c>
      <c r="K7448">
        <v>29312</v>
      </c>
    </row>
    <row r="7449" spans="1:11">
      <c r="A7449">
        <v>37.065642713999999</v>
      </c>
      <c r="B7449" t="s">
        <v>10</v>
      </c>
      <c r="C7449" t="s">
        <v>11</v>
      </c>
      <c r="D7449">
        <v>32</v>
      </c>
      <c r="E7449" t="s">
        <v>8781</v>
      </c>
      <c r="F7449" t="s">
        <v>8776</v>
      </c>
      <c r="G7449">
        <v>10</v>
      </c>
      <c r="H7449">
        <v>8</v>
      </c>
      <c r="I7449">
        <v>538752</v>
      </c>
      <c r="J7449">
        <v>589</v>
      </c>
      <c r="K7449">
        <v>29312</v>
      </c>
    </row>
    <row r="7450" spans="1:11">
      <c r="A7450">
        <v>37.065660633999997</v>
      </c>
      <c r="B7450" t="s">
        <v>10</v>
      </c>
      <c r="C7450" t="s">
        <v>11</v>
      </c>
      <c r="D7450">
        <v>32</v>
      </c>
      <c r="E7450" t="s">
        <v>8781</v>
      </c>
      <c r="F7450" t="s">
        <v>8782</v>
      </c>
      <c r="G7450">
        <v>10</v>
      </c>
      <c r="H7450">
        <v>8</v>
      </c>
      <c r="I7450">
        <v>538752</v>
      </c>
      <c r="J7450">
        <v>587</v>
      </c>
      <c r="K7450">
        <v>29312</v>
      </c>
    </row>
    <row r="7451" spans="1:11">
      <c r="A7451">
        <v>37.065942847999999</v>
      </c>
      <c r="B7451" t="s">
        <v>10</v>
      </c>
      <c r="C7451" t="s">
        <v>11</v>
      </c>
      <c r="D7451">
        <v>32</v>
      </c>
      <c r="E7451" t="s">
        <v>8783</v>
      </c>
      <c r="F7451" t="s">
        <v>8778</v>
      </c>
      <c r="G7451">
        <v>10</v>
      </c>
      <c r="H7451">
        <v>8</v>
      </c>
      <c r="I7451">
        <v>538752</v>
      </c>
      <c r="J7451">
        <v>588</v>
      </c>
      <c r="K7451">
        <v>29312</v>
      </c>
    </row>
    <row r="7452" spans="1:11">
      <c r="A7452">
        <v>37.066195249000003</v>
      </c>
      <c r="B7452" t="s">
        <v>10</v>
      </c>
      <c r="C7452" t="s">
        <v>11</v>
      </c>
      <c r="D7452">
        <v>32</v>
      </c>
      <c r="E7452" t="s">
        <v>8784</v>
      </c>
      <c r="F7452" t="s">
        <v>8785</v>
      </c>
      <c r="G7452">
        <v>10</v>
      </c>
      <c r="H7452">
        <v>8</v>
      </c>
      <c r="I7452">
        <v>538752</v>
      </c>
      <c r="J7452">
        <v>589</v>
      </c>
      <c r="K7452">
        <v>29312</v>
      </c>
    </row>
    <row r="7453" spans="1:11">
      <c r="A7453">
        <v>37.066285772999997</v>
      </c>
      <c r="B7453" t="s">
        <v>10</v>
      </c>
      <c r="C7453" t="s">
        <v>11</v>
      </c>
      <c r="D7453">
        <v>32</v>
      </c>
      <c r="E7453" t="s">
        <v>8786</v>
      </c>
      <c r="F7453" t="s">
        <v>8787</v>
      </c>
      <c r="G7453">
        <v>10</v>
      </c>
      <c r="H7453">
        <v>8</v>
      </c>
      <c r="I7453">
        <v>538752</v>
      </c>
      <c r="J7453">
        <v>621</v>
      </c>
      <c r="K7453">
        <v>29312</v>
      </c>
    </row>
    <row r="7454" spans="1:11">
      <c r="A7454">
        <v>37.066472384000001</v>
      </c>
      <c r="B7454" t="s">
        <v>10</v>
      </c>
      <c r="C7454" t="s">
        <v>11</v>
      </c>
      <c r="D7454">
        <v>32</v>
      </c>
      <c r="E7454" t="s">
        <v>8786</v>
      </c>
      <c r="F7454" t="s">
        <v>8783</v>
      </c>
      <c r="G7454">
        <v>10</v>
      </c>
      <c r="H7454">
        <v>8</v>
      </c>
      <c r="I7454">
        <v>538752</v>
      </c>
      <c r="J7454">
        <v>621</v>
      </c>
      <c r="K7454">
        <v>29312</v>
      </c>
    </row>
    <row r="7455" spans="1:11">
      <c r="A7455">
        <v>37.066732188000003</v>
      </c>
      <c r="B7455" t="s">
        <v>10</v>
      </c>
      <c r="C7455" t="s">
        <v>11</v>
      </c>
      <c r="D7455">
        <v>32</v>
      </c>
      <c r="E7455" t="s">
        <v>8788</v>
      </c>
      <c r="F7455" t="s">
        <v>8784</v>
      </c>
      <c r="G7455">
        <v>10</v>
      </c>
      <c r="H7455">
        <v>8</v>
      </c>
      <c r="I7455">
        <v>538752</v>
      </c>
      <c r="J7455">
        <v>610</v>
      </c>
      <c r="K7455">
        <v>29312</v>
      </c>
    </row>
    <row r="7456" spans="1:11">
      <c r="A7456">
        <v>37.067037806999998</v>
      </c>
      <c r="B7456" t="s">
        <v>10</v>
      </c>
      <c r="C7456" t="s">
        <v>11</v>
      </c>
      <c r="D7456">
        <v>32</v>
      </c>
      <c r="E7456" t="s">
        <v>8789</v>
      </c>
      <c r="F7456" t="s">
        <v>8786</v>
      </c>
      <c r="G7456">
        <v>10</v>
      </c>
      <c r="H7456">
        <v>8</v>
      </c>
      <c r="I7456">
        <v>538752</v>
      </c>
      <c r="J7456">
        <v>600</v>
      </c>
      <c r="K7456">
        <v>29312</v>
      </c>
    </row>
    <row r="7457" spans="1:11">
      <c r="A7457">
        <v>37.067050107999997</v>
      </c>
      <c r="B7457" t="s">
        <v>10</v>
      </c>
      <c r="C7457" t="s">
        <v>11</v>
      </c>
      <c r="D7457">
        <v>32</v>
      </c>
      <c r="E7457" t="s">
        <v>8790</v>
      </c>
      <c r="F7457" t="s">
        <v>8791</v>
      </c>
      <c r="G7457">
        <v>10</v>
      </c>
      <c r="H7457">
        <v>8</v>
      </c>
      <c r="I7457">
        <v>538752</v>
      </c>
      <c r="J7457">
        <v>596</v>
      </c>
      <c r="K7457">
        <v>29312</v>
      </c>
    </row>
    <row r="7458" spans="1:11">
      <c r="A7458">
        <v>37.067219915999999</v>
      </c>
      <c r="B7458" t="s">
        <v>10</v>
      </c>
      <c r="C7458" t="s">
        <v>11</v>
      </c>
      <c r="D7458">
        <v>32</v>
      </c>
      <c r="E7458" t="s">
        <v>8790</v>
      </c>
      <c r="F7458" t="s">
        <v>8792</v>
      </c>
      <c r="G7458">
        <v>10</v>
      </c>
      <c r="H7458">
        <v>8</v>
      </c>
      <c r="I7458">
        <v>538752</v>
      </c>
      <c r="J7458">
        <v>593</v>
      </c>
      <c r="K7458">
        <v>29312</v>
      </c>
    </row>
    <row r="7459" spans="1:11">
      <c r="A7459">
        <v>37.067322507999997</v>
      </c>
      <c r="B7459" t="s">
        <v>10</v>
      </c>
      <c r="C7459" t="s">
        <v>11</v>
      </c>
      <c r="D7459">
        <v>32</v>
      </c>
      <c r="E7459" t="s">
        <v>8793</v>
      </c>
      <c r="F7459" t="s">
        <v>8794</v>
      </c>
      <c r="G7459">
        <v>10</v>
      </c>
      <c r="H7459">
        <v>8</v>
      </c>
      <c r="I7459">
        <v>538752</v>
      </c>
      <c r="J7459">
        <v>611</v>
      </c>
      <c r="K7459">
        <v>29312</v>
      </c>
    </row>
    <row r="7460" spans="1:11">
      <c r="A7460">
        <v>37.067557909999998</v>
      </c>
      <c r="B7460" t="s">
        <v>10</v>
      </c>
      <c r="C7460" t="s">
        <v>11</v>
      </c>
      <c r="D7460">
        <v>32</v>
      </c>
      <c r="E7460" t="s">
        <v>8795</v>
      </c>
      <c r="F7460" t="s">
        <v>8789</v>
      </c>
      <c r="G7460">
        <v>10</v>
      </c>
      <c r="H7460">
        <v>8</v>
      </c>
      <c r="I7460">
        <v>538752</v>
      </c>
      <c r="J7460">
        <v>609</v>
      </c>
      <c r="K7460">
        <v>29312</v>
      </c>
    </row>
    <row r="7461" spans="1:11">
      <c r="A7461">
        <v>37.067714336000002</v>
      </c>
      <c r="B7461" t="s">
        <v>10</v>
      </c>
      <c r="C7461" t="s">
        <v>11</v>
      </c>
      <c r="D7461">
        <v>32</v>
      </c>
      <c r="E7461" t="s">
        <v>8795</v>
      </c>
      <c r="F7461" t="s">
        <v>8790</v>
      </c>
      <c r="G7461">
        <v>10</v>
      </c>
      <c r="H7461">
        <v>8</v>
      </c>
      <c r="I7461">
        <v>538752</v>
      </c>
      <c r="J7461">
        <v>597</v>
      </c>
      <c r="K7461">
        <v>29312</v>
      </c>
    </row>
    <row r="7462" spans="1:11">
      <c r="A7462">
        <v>37.067882439999998</v>
      </c>
      <c r="B7462" t="s">
        <v>10</v>
      </c>
      <c r="C7462" t="s">
        <v>11</v>
      </c>
      <c r="D7462">
        <v>32</v>
      </c>
      <c r="E7462" t="s">
        <v>8796</v>
      </c>
      <c r="F7462" t="s">
        <v>8797</v>
      </c>
      <c r="G7462">
        <v>10</v>
      </c>
      <c r="H7462">
        <v>8</v>
      </c>
      <c r="I7462">
        <v>538752</v>
      </c>
      <c r="J7462">
        <v>584</v>
      </c>
      <c r="K7462">
        <v>29312</v>
      </c>
    </row>
    <row r="7463" spans="1:11">
      <c r="A7463">
        <v>37.068232262000002</v>
      </c>
      <c r="B7463" t="s">
        <v>10</v>
      </c>
      <c r="C7463" t="s">
        <v>11</v>
      </c>
      <c r="D7463">
        <v>32</v>
      </c>
      <c r="E7463" t="s">
        <v>8798</v>
      </c>
      <c r="F7463" t="s">
        <v>8799</v>
      </c>
      <c r="G7463">
        <v>10</v>
      </c>
      <c r="H7463">
        <v>8</v>
      </c>
      <c r="I7463">
        <v>538752</v>
      </c>
      <c r="J7463">
        <v>594</v>
      </c>
      <c r="K7463">
        <v>29312</v>
      </c>
    </row>
    <row r="7464" spans="1:11">
      <c r="A7464">
        <v>37.068419900000002</v>
      </c>
      <c r="B7464" t="s">
        <v>10</v>
      </c>
      <c r="C7464" t="s">
        <v>11</v>
      </c>
      <c r="D7464">
        <v>44</v>
      </c>
      <c r="E7464" t="s">
        <v>8800</v>
      </c>
      <c r="F7464" t="s">
        <v>8801</v>
      </c>
      <c r="G7464">
        <v>10</v>
      </c>
      <c r="H7464">
        <v>8</v>
      </c>
      <c r="I7464">
        <v>538752</v>
      </c>
      <c r="J7464">
        <v>633</v>
      </c>
      <c r="K7464">
        <v>29312</v>
      </c>
    </row>
    <row r="7465" spans="1:11">
      <c r="A7465">
        <v>37.068433611000003</v>
      </c>
      <c r="B7465" t="s">
        <v>10</v>
      </c>
      <c r="C7465" t="s">
        <v>11</v>
      </c>
      <c r="D7465">
        <v>44</v>
      </c>
      <c r="E7465" t="s">
        <v>8800</v>
      </c>
      <c r="F7465" t="s">
        <v>8801</v>
      </c>
      <c r="G7465">
        <v>7</v>
      </c>
      <c r="H7465">
        <v>7</v>
      </c>
      <c r="I7465">
        <v>538752</v>
      </c>
      <c r="J7465">
        <v>621</v>
      </c>
      <c r="K7465">
        <v>29312</v>
      </c>
    </row>
    <row r="7466" spans="1:11">
      <c r="A7466">
        <v>37.068732838000003</v>
      </c>
      <c r="B7466" t="s">
        <v>10</v>
      </c>
      <c r="C7466" t="s">
        <v>11</v>
      </c>
      <c r="D7466">
        <v>44</v>
      </c>
      <c r="E7466" t="s">
        <v>8800</v>
      </c>
      <c r="F7466" t="s">
        <v>8801</v>
      </c>
      <c r="G7466">
        <v>6</v>
      </c>
      <c r="H7466">
        <v>7</v>
      </c>
      <c r="I7466">
        <v>538752</v>
      </c>
      <c r="J7466">
        <v>612</v>
      </c>
      <c r="K7466">
        <v>29312</v>
      </c>
    </row>
    <row r="7467" spans="1:11">
      <c r="A7467">
        <v>37.068840451</v>
      </c>
      <c r="B7467" t="s">
        <v>10</v>
      </c>
      <c r="C7467" t="s">
        <v>11</v>
      </c>
      <c r="D7467">
        <v>44</v>
      </c>
      <c r="E7467" t="s">
        <v>8800</v>
      </c>
      <c r="F7467" t="s">
        <v>8801</v>
      </c>
      <c r="G7467">
        <v>6</v>
      </c>
      <c r="H7467">
        <v>7</v>
      </c>
      <c r="I7467">
        <v>538752</v>
      </c>
      <c r="J7467">
        <v>598</v>
      </c>
      <c r="K7467">
        <v>29312</v>
      </c>
    </row>
    <row r="7468" spans="1:11">
      <c r="A7468">
        <v>37.068852530000001</v>
      </c>
      <c r="B7468" t="s">
        <v>10</v>
      </c>
      <c r="C7468" t="s">
        <v>11</v>
      </c>
      <c r="D7468">
        <v>44</v>
      </c>
      <c r="E7468" t="s">
        <v>8802</v>
      </c>
      <c r="F7468" t="s">
        <v>8801</v>
      </c>
      <c r="G7468">
        <v>6</v>
      </c>
      <c r="H7468">
        <v>7</v>
      </c>
      <c r="I7468">
        <v>538752</v>
      </c>
      <c r="J7468">
        <v>599</v>
      </c>
      <c r="K7468">
        <v>29312</v>
      </c>
    </row>
    <row r="7469" spans="1:11">
      <c r="A7469">
        <v>37.068859873999997</v>
      </c>
      <c r="B7469" t="s">
        <v>10</v>
      </c>
      <c r="C7469" t="s">
        <v>11</v>
      </c>
      <c r="D7469">
        <v>44</v>
      </c>
      <c r="E7469" t="s">
        <v>8803</v>
      </c>
      <c r="F7469" t="s">
        <v>8801</v>
      </c>
      <c r="G7469">
        <v>6</v>
      </c>
      <c r="H7469">
        <v>7</v>
      </c>
      <c r="I7469">
        <v>538752</v>
      </c>
      <c r="J7469">
        <v>601</v>
      </c>
      <c r="K7469">
        <v>29312</v>
      </c>
    </row>
    <row r="7470" spans="1:11">
      <c r="A7470">
        <v>37.069228416999998</v>
      </c>
      <c r="B7470" t="s">
        <v>10</v>
      </c>
      <c r="C7470" t="s">
        <v>11</v>
      </c>
      <c r="D7470">
        <v>32</v>
      </c>
      <c r="E7470" t="s">
        <v>8804</v>
      </c>
      <c r="F7470" t="s">
        <v>8805</v>
      </c>
      <c r="G7470">
        <v>7</v>
      </c>
      <c r="H7470">
        <v>7</v>
      </c>
      <c r="I7470">
        <v>535936</v>
      </c>
      <c r="J7470">
        <v>526</v>
      </c>
      <c r="K7470">
        <v>29312</v>
      </c>
    </row>
    <row r="7471" spans="1:11">
      <c r="A7471">
        <v>37.069235192999997</v>
      </c>
      <c r="B7471" t="s">
        <v>10</v>
      </c>
      <c r="C7471" t="s">
        <v>11</v>
      </c>
      <c r="D7471">
        <v>32</v>
      </c>
      <c r="E7471" t="s">
        <v>8804</v>
      </c>
      <c r="F7471" t="s">
        <v>8800</v>
      </c>
      <c r="G7471">
        <v>7</v>
      </c>
      <c r="H7471">
        <v>7</v>
      </c>
      <c r="I7471">
        <v>533888</v>
      </c>
      <c r="J7471">
        <v>460</v>
      </c>
      <c r="K7471">
        <v>29312</v>
      </c>
    </row>
    <row r="7472" spans="1:11">
      <c r="A7472">
        <v>37.069378661999998</v>
      </c>
      <c r="B7472" t="s">
        <v>10</v>
      </c>
      <c r="C7472" t="s">
        <v>11</v>
      </c>
      <c r="D7472">
        <v>32</v>
      </c>
      <c r="E7472" t="s">
        <v>8804</v>
      </c>
      <c r="F7472" t="s">
        <v>8806</v>
      </c>
      <c r="G7472">
        <v>7</v>
      </c>
      <c r="H7472">
        <v>7</v>
      </c>
      <c r="I7472">
        <v>538752</v>
      </c>
      <c r="J7472">
        <v>452</v>
      </c>
      <c r="K7472">
        <v>29312</v>
      </c>
    </row>
    <row r="7473" spans="1:11">
      <c r="A7473">
        <v>37.069391029999998</v>
      </c>
      <c r="B7473" t="s">
        <v>10</v>
      </c>
      <c r="C7473" t="s">
        <v>11</v>
      </c>
      <c r="D7473">
        <v>32</v>
      </c>
      <c r="E7473" t="s">
        <v>8807</v>
      </c>
      <c r="F7473" t="s">
        <v>8802</v>
      </c>
      <c r="G7473">
        <v>7</v>
      </c>
      <c r="H7473">
        <v>7</v>
      </c>
      <c r="I7473">
        <v>538752</v>
      </c>
      <c r="J7473">
        <v>462</v>
      </c>
      <c r="K7473">
        <v>29312</v>
      </c>
    </row>
    <row r="7474" spans="1:11">
      <c r="A7474">
        <v>37.069397881999997</v>
      </c>
      <c r="B7474" t="s">
        <v>10</v>
      </c>
      <c r="C7474" t="s">
        <v>11</v>
      </c>
      <c r="D7474">
        <v>32</v>
      </c>
      <c r="E7474" t="s">
        <v>8808</v>
      </c>
      <c r="F7474" t="s">
        <v>8809</v>
      </c>
      <c r="G7474">
        <v>7</v>
      </c>
      <c r="H7474">
        <v>7</v>
      </c>
      <c r="I7474">
        <v>538752</v>
      </c>
      <c r="J7474">
        <v>472</v>
      </c>
      <c r="K7474">
        <v>29312</v>
      </c>
    </row>
    <row r="7475" spans="1:11">
      <c r="A7475">
        <v>37.069866239</v>
      </c>
      <c r="B7475" t="s">
        <v>10</v>
      </c>
      <c r="C7475" t="s">
        <v>11</v>
      </c>
      <c r="D7475">
        <v>32</v>
      </c>
      <c r="E7475" t="s">
        <v>8810</v>
      </c>
      <c r="F7475" t="s">
        <v>8804</v>
      </c>
      <c r="G7475">
        <v>8</v>
      </c>
      <c r="H7475">
        <v>7</v>
      </c>
      <c r="I7475">
        <v>538752</v>
      </c>
      <c r="J7475">
        <v>480</v>
      </c>
      <c r="K7475">
        <v>29312</v>
      </c>
    </row>
    <row r="7476" spans="1:11">
      <c r="A7476">
        <v>37.069878322000001</v>
      </c>
      <c r="B7476" t="s">
        <v>10</v>
      </c>
      <c r="C7476" t="s">
        <v>11</v>
      </c>
      <c r="D7476">
        <v>32</v>
      </c>
      <c r="E7476" t="s">
        <v>8811</v>
      </c>
      <c r="F7476" t="s">
        <v>8807</v>
      </c>
      <c r="G7476">
        <v>8</v>
      </c>
      <c r="H7476">
        <v>7</v>
      </c>
      <c r="I7476">
        <v>538752</v>
      </c>
      <c r="J7476">
        <v>480</v>
      </c>
      <c r="K7476">
        <v>29312</v>
      </c>
    </row>
    <row r="7477" spans="1:11">
      <c r="A7477">
        <v>37.070403218999999</v>
      </c>
      <c r="B7477" t="s">
        <v>10</v>
      </c>
      <c r="C7477" t="s">
        <v>11</v>
      </c>
      <c r="D7477">
        <v>32</v>
      </c>
      <c r="E7477" t="s">
        <v>8812</v>
      </c>
      <c r="F7477" t="s">
        <v>8810</v>
      </c>
      <c r="G7477">
        <v>9</v>
      </c>
      <c r="H7477">
        <v>7</v>
      </c>
      <c r="I7477">
        <v>538752</v>
      </c>
      <c r="J7477">
        <v>481</v>
      </c>
      <c r="K7477">
        <v>29312</v>
      </c>
    </row>
    <row r="7478" spans="1:11">
      <c r="A7478">
        <v>37.070416543999997</v>
      </c>
      <c r="B7478" t="s">
        <v>10</v>
      </c>
      <c r="C7478" t="s">
        <v>11</v>
      </c>
      <c r="D7478">
        <v>32</v>
      </c>
      <c r="E7478" t="s">
        <v>8813</v>
      </c>
      <c r="F7478" t="s">
        <v>8814</v>
      </c>
      <c r="G7478">
        <v>9</v>
      </c>
      <c r="H7478">
        <v>7</v>
      </c>
      <c r="I7478">
        <v>538752</v>
      </c>
      <c r="J7478">
        <v>488</v>
      </c>
      <c r="K7478">
        <v>29312</v>
      </c>
    </row>
    <row r="7479" spans="1:11">
      <c r="A7479">
        <v>37.070424002000003</v>
      </c>
      <c r="B7479" t="s">
        <v>10</v>
      </c>
      <c r="C7479" t="s">
        <v>11</v>
      </c>
      <c r="D7479">
        <v>32</v>
      </c>
      <c r="E7479" t="s">
        <v>8815</v>
      </c>
      <c r="F7479" t="s">
        <v>8816</v>
      </c>
      <c r="G7479">
        <v>10</v>
      </c>
      <c r="H7479">
        <v>7</v>
      </c>
      <c r="I7479">
        <v>538752</v>
      </c>
      <c r="J7479">
        <v>494</v>
      </c>
      <c r="K7479">
        <v>29312</v>
      </c>
    </row>
    <row r="7480" spans="1:11">
      <c r="A7480">
        <v>37.070861774000001</v>
      </c>
      <c r="B7480" t="s">
        <v>10</v>
      </c>
      <c r="C7480" t="s">
        <v>11</v>
      </c>
      <c r="D7480">
        <v>32</v>
      </c>
      <c r="E7480" t="s">
        <v>8817</v>
      </c>
      <c r="F7480" t="s">
        <v>8812</v>
      </c>
      <c r="G7480">
        <v>10</v>
      </c>
      <c r="H7480">
        <v>7</v>
      </c>
      <c r="I7480">
        <v>538752</v>
      </c>
      <c r="J7480">
        <v>500</v>
      </c>
      <c r="K7480">
        <v>29312</v>
      </c>
    </row>
    <row r="7481" spans="1:11">
      <c r="A7481">
        <v>37.070921509000001</v>
      </c>
      <c r="B7481" t="s">
        <v>10</v>
      </c>
      <c r="C7481" t="s">
        <v>11</v>
      </c>
      <c r="D7481">
        <v>32</v>
      </c>
      <c r="E7481" t="s">
        <v>8817</v>
      </c>
      <c r="F7481" t="s">
        <v>8818</v>
      </c>
      <c r="G7481">
        <v>10</v>
      </c>
      <c r="H7481">
        <v>7</v>
      </c>
      <c r="I7481">
        <v>538752</v>
      </c>
      <c r="J7481">
        <v>495</v>
      </c>
      <c r="K7481">
        <v>29312</v>
      </c>
    </row>
    <row r="7482" spans="1:11">
      <c r="A7482">
        <v>37.071011982999998</v>
      </c>
      <c r="B7482" t="s">
        <v>10</v>
      </c>
      <c r="C7482" t="s">
        <v>11</v>
      </c>
      <c r="D7482">
        <v>32</v>
      </c>
      <c r="E7482" t="s">
        <v>8819</v>
      </c>
      <c r="F7482" t="s">
        <v>8820</v>
      </c>
      <c r="G7482">
        <v>11</v>
      </c>
      <c r="H7482">
        <v>7</v>
      </c>
      <c r="I7482">
        <v>538752</v>
      </c>
      <c r="J7482">
        <v>497</v>
      </c>
      <c r="K7482">
        <v>29312</v>
      </c>
    </row>
    <row r="7483" spans="1:11">
      <c r="A7483">
        <v>37.071472227000001</v>
      </c>
      <c r="B7483" t="s">
        <v>10</v>
      </c>
      <c r="C7483" t="s">
        <v>11</v>
      </c>
      <c r="D7483">
        <v>32</v>
      </c>
      <c r="E7483" t="s">
        <v>8821</v>
      </c>
      <c r="F7483" t="s">
        <v>8817</v>
      </c>
      <c r="G7483">
        <v>11</v>
      </c>
      <c r="H7483">
        <v>7</v>
      </c>
      <c r="I7483">
        <v>538752</v>
      </c>
      <c r="J7483">
        <v>510</v>
      </c>
      <c r="K7483">
        <v>29312</v>
      </c>
    </row>
    <row r="7484" spans="1:11">
      <c r="A7484">
        <v>37.071476953999998</v>
      </c>
      <c r="B7484" t="s">
        <v>10</v>
      </c>
      <c r="C7484" t="s">
        <v>11</v>
      </c>
      <c r="D7484">
        <v>32</v>
      </c>
      <c r="E7484" t="s">
        <v>8821</v>
      </c>
      <c r="F7484" t="s">
        <v>8822</v>
      </c>
      <c r="G7484">
        <v>11</v>
      </c>
      <c r="H7484">
        <v>7</v>
      </c>
      <c r="I7484">
        <v>538752</v>
      </c>
      <c r="J7484">
        <v>514</v>
      </c>
      <c r="K7484">
        <v>29312</v>
      </c>
    </row>
    <row r="7485" spans="1:11">
      <c r="A7485">
        <v>37.071486938</v>
      </c>
      <c r="B7485" t="s">
        <v>10</v>
      </c>
      <c r="C7485" t="s">
        <v>11</v>
      </c>
      <c r="D7485">
        <v>32</v>
      </c>
      <c r="E7485" t="s">
        <v>8823</v>
      </c>
      <c r="F7485" t="s">
        <v>8819</v>
      </c>
      <c r="G7485">
        <v>11</v>
      </c>
      <c r="H7485">
        <v>7</v>
      </c>
      <c r="I7485">
        <v>538752</v>
      </c>
      <c r="J7485">
        <v>519</v>
      </c>
      <c r="K7485">
        <v>29312</v>
      </c>
    </row>
    <row r="7486" spans="1:11">
      <c r="A7486">
        <v>37.071956724000003</v>
      </c>
      <c r="B7486" t="s">
        <v>10</v>
      </c>
      <c r="C7486" t="s">
        <v>11</v>
      </c>
      <c r="D7486">
        <v>44</v>
      </c>
      <c r="E7486" t="s">
        <v>8823</v>
      </c>
      <c r="F7486" t="s">
        <v>8824</v>
      </c>
      <c r="G7486">
        <v>11</v>
      </c>
      <c r="H7486">
        <v>7</v>
      </c>
      <c r="I7486">
        <v>538752</v>
      </c>
      <c r="J7486">
        <v>513</v>
      </c>
      <c r="K7486">
        <v>29312</v>
      </c>
    </row>
    <row r="7487" spans="1:11">
      <c r="A7487">
        <v>37.071977709000002</v>
      </c>
      <c r="B7487" t="s">
        <v>10</v>
      </c>
      <c r="C7487" t="s">
        <v>11</v>
      </c>
      <c r="D7487">
        <v>44</v>
      </c>
      <c r="E7487" t="s">
        <v>8825</v>
      </c>
      <c r="F7487" t="s">
        <v>8826</v>
      </c>
      <c r="G7487">
        <v>6</v>
      </c>
      <c r="H7487">
        <v>7</v>
      </c>
      <c r="I7487">
        <v>537344</v>
      </c>
      <c r="J7487">
        <v>567</v>
      </c>
      <c r="K7487">
        <v>29312</v>
      </c>
    </row>
    <row r="7488" spans="1:11">
      <c r="A7488">
        <v>37.072473303000002</v>
      </c>
      <c r="B7488" t="s">
        <v>10</v>
      </c>
      <c r="C7488" t="s">
        <v>11</v>
      </c>
      <c r="D7488">
        <v>32</v>
      </c>
      <c r="E7488" t="s">
        <v>8827</v>
      </c>
      <c r="F7488" t="s">
        <v>8826</v>
      </c>
      <c r="G7488">
        <v>6</v>
      </c>
      <c r="H7488">
        <v>7</v>
      </c>
      <c r="I7488">
        <v>537344</v>
      </c>
      <c r="J7488">
        <v>559</v>
      </c>
      <c r="K7488">
        <v>29312</v>
      </c>
    </row>
    <row r="7489" spans="1:11">
      <c r="A7489">
        <v>37.072488309000001</v>
      </c>
      <c r="B7489" t="s">
        <v>10</v>
      </c>
      <c r="C7489" t="s">
        <v>11</v>
      </c>
      <c r="D7489">
        <v>32</v>
      </c>
      <c r="E7489" t="s">
        <v>8828</v>
      </c>
      <c r="F7489" t="s">
        <v>8823</v>
      </c>
      <c r="G7489">
        <v>7</v>
      </c>
      <c r="H7489">
        <v>7</v>
      </c>
      <c r="I7489">
        <v>535680</v>
      </c>
      <c r="J7489">
        <v>489</v>
      </c>
      <c r="K7489">
        <v>29312</v>
      </c>
    </row>
    <row r="7490" spans="1:11">
      <c r="A7490">
        <v>37.072490285000001</v>
      </c>
      <c r="B7490" t="s">
        <v>10</v>
      </c>
      <c r="C7490" t="s">
        <v>11</v>
      </c>
      <c r="D7490">
        <v>32</v>
      </c>
      <c r="E7490" t="s">
        <v>8828</v>
      </c>
      <c r="F7490" t="s">
        <v>8829</v>
      </c>
      <c r="G7490">
        <v>7</v>
      </c>
      <c r="H7490">
        <v>7</v>
      </c>
      <c r="I7490">
        <v>534784</v>
      </c>
      <c r="J7490">
        <v>493</v>
      </c>
      <c r="K7490">
        <v>29312</v>
      </c>
    </row>
    <row r="7491" spans="1:11">
      <c r="A7491">
        <v>37.073008993999998</v>
      </c>
      <c r="B7491" t="s">
        <v>10</v>
      </c>
      <c r="C7491" t="s">
        <v>11</v>
      </c>
      <c r="D7491">
        <v>32</v>
      </c>
      <c r="E7491" t="s">
        <v>8830</v>
      </c>
      <c r="F7491" t="s">
        <v>8827</v>
      </c>
      <c r="G7491">
        <v>7</v>
      </c>
      <c r="H7491">
        <v>7</v>
      </c>
      <c r="I7491">
        <v>538752</v>
      </c>
      <c r="J7491">
        <v>496</v>
      </c>
      <c r="K7491">
        <v>29312</v>
      </c>
    </row>
    <row r="7492" spans="1:11">
      <c r="A7492">
        <v>37.073021683999997</v>
      </c>
      <c r="B7492" t="s">
        <v>10</v>
      </c>
      <c r="C7492" t="s">
        <v>11</v>
      </c>
      <c r="D7492">
        <v>32</v>
      </c>
      <c r="E7492" t="s">
        <v>8831</v>
      </c>
      <c r="F7492" t="s">
        <v>8832</v>
      </c>
      <c r="G7492">
        <v>8</v>
      </c>
      <c r="H7492">
        <v>7</v>
      </c>
      <c r="I7492">
        <v>538752</v>
      </c>
      <c r="J7492">
        <v>501</v>
      </c>
      <c r="K7492">
        <v>29312</v>
      </c>
    </row>
    <row r="7493" spans="1:11">
      <c r="A7493">
        <v>37.073494066999999</v>
      </c>
      <c r="B7493" t="s">
        <v>10</v>
      </c>
      <c r="C7493" t="s">
        <v>11</v>
      </c>
      <c r="D7493">
        <v>32</v>
      </c>
      <c r="E7493" t="s">
        <v>8833</v>
      </c>
      <c r="F7493" t="s">
        <v>8830</v>
      </c>
      <c r="G7493">
        <v>8</v>
      </c>
      <c r="H7493">
        <v>7</v>
      </c>
      <c r="I7493">
        <v>538752</v>
      </c>
      <c r="J7493">
        <v>505</v>
      </c>
      <c r="K7493">
        <v>29312</v>
      </c>
    </row>
    <row r="7494" spans="1:11">
      <c r="A7494">
        <v>37.073582522000002</v>
      </c>
      <c r="B7494" t="s">
        <v>10</v>
      </c>
      <c r="C7494" t="s">
        <v>11</v>
      </c>
      <c r="D7494">
        <v>32</v>
      </c>
      <c r="E7494" t="s">
        <v>8834</v>
      </c>
      <c r="F7494" t="s">
        <v>8831</v>
      </c>
      <c r="G7494">
        <v>9</v>
      </c>
      <c r="H7494">
        <v>7</v>
      </c>
      <c r="I7494">
        <v>538752</v>
      </c>
      <c r="J7494">
        <v>502</v>
      </c>
      <c r="K7494">
        <v>29312</v>
      </c>
    </row>
    <row r="7495" spans="1:11">
      <c r="A7495">
        <v>37.074069569999999</v>
      </c>
      <c r="B7495" t="s">
        <v>10</v>
      </c>
      <c r="C7495" t="s">
        <v>11</v>
      </c>
      <c r="D7495">
        <v>32</v>
      </c>
      <c r="E7495" t="s">
        <v>8835</v>
      </c>
      <c r="F7495" t="s">
        <v>8833</v>
      </c>
      <c r="G7495">
        <v>10</v>
      </c>
      <c r="H7495">
        <v>7</v>
      </c>
      <c r="I7495">
        <v>538752</v>
      </c>
      <c r="J7495">
        <v>509</v>
      </c>
      <c r="K7495">
        <v>29312</v>
      </c>
    </row>
    <row r="7496" spans="1:11">
      <c r="A7496">
        <v>37.074082291000003</v>
      </c>
      <c r="B7496" t="s">
        <v>10</v>
      </c>
      <c r="C7496" t="s">
        <v>11</v>
      </c>
      <c r="D7496">
        <v>32</v>
      </c>
      <c r="E7496" t="s">
        <v>8836</v>
      </c>
      <c r="F7496" t="s">
        <v>8834</v>
      </c>
      <c r="G7496">
        <v>10</v>
      </c>
      <c r="H7496">
        <v>7</v>
      </c>
      <c r="I7496">
        <v>538752</v>
      </c>
      <c r="J7496">
        <v>518</v>
      </c>
      <c r="K7496">
        <v>29312</v>
      </c>
    </row>
    <row r="7497" spans="1:11">
      <c r="A7497">
        <v>37.074545270999998</v>
      </c>
      <c r="B7497" t="s">
        <v>10</v>
      </c>
      <c r="C7497" t="s">
        <v>11</v>
      </c>
      <c r="D7497">
        <v>44</v>
      </c>
      <c r="E7497" t="s">
        <v>8837</v>
      </c>
      <c r="F7497" t="s">
        <v>8838</v>
      </c>
      <c r="G7497">
        <v>11</v>
      </c>
      <c r="H7497">
        <v>7</v>
      </c>
      <c r="I7497">
        <v>538752</v>
      </c>
      <c r="J7497">
        <v>515</v>
      </c>
      <c r="K7497">
        <v>29312</v>
      </c>
    </row>
    <row r="7498" spans="1:11">
      <c r="A7498">
        <v>37.074558582000002</v>
      </c>
      <c r="B7498" t="s">
        <v>10</v>
      </c>
      <c r="C7498" t="s">
        <v>11</v>
      </c>
      <c r="D7498">
        <v>44</v>
      </c>
      <c r="E7498" t="s">
        <v>8837</v>
      </c>
      <c r="F7498" t="s">
        <v>8838</v>
      </c>
      <c r="G7498">
        <v>7</v>
      </c>
      <c r="H7498">
        <v>7</v>
      </c>
      <c r="I7498">
        <v>538752</v>
      </c>
      <c r="J7498">
        <v>510</v>
      </c>
      <c r="K7498">
        <v>29312</v>
      </c>
    </row>
    <row r="7499" spans="1:11">
      <c r="A7499">
        <v>37.074572992</v>
      </c>
      <c r="B7499" t="s">
        <v>10</v>
      </c>
      <c r="C7499" t="s">
        <v>11</v>
      </c>
      <c r="D7499">
        <v>44</v>
      </c>
      <c r="E7499" t="s">
        <v>8839</v>
      </c>
      <c r="F7499" t="s">
        <v>8838</v>
      </c>
      <c r="G7499">
        <v>7</v>
      </c>
      <c r="H7499">
        <v>7</v>
      </c>
      <c r="I7499">
        <v>538752</v>
      </c>
      <c r="J7499">
        <v>507</v>
      </c>
      <c r="K7499">
        <v>29312</v>
      </c>
    </row>
    <row r="7500" spans="1:11">
      <c r="A7500">
        <v>37.075057170000001</v>
      </c>
      <c r="B7500" t="s">
        <v>10</v>
      </c>
      <c r="C7500" t="s">
        <v>11</v>
      </c>
      <c r="D7500">
        <v>32</v>
      </c>
      <c r="E7500" t="s">
        <v>8840</v>
      </c>
      <c r="F7500" t="s">
        <v>8838</v>
      </c>
      <c r="G7500">
        <v>7</v>
      </c>
      <c r="H7500">
        <v>7</v>
      </c>
      <c r="I7500">
        <v>538752</v>
      </c>
      <c r="J7500">
        <v>505</v>
      </c>
      <c r="K7500">
        <v>29312</v>
      </c>
    </row>
    <row r="7501" spans="1:11">
      <c r="A7501">
        <v>37.075070253</v>
      </c>
      <c r="B7501" t="s">
        <v>10</v>
      </c>
      <c r="C7501" t="s">
        <v>11</v>
      </c>
      <c r="D7501">
        <v>32</v>
      </c>
      <c r="E7501" t="s">
        <v>8841</v>
      </c>
      <c r="F7501" t="s">
        <v>8837</v>
      </c>
      <c r="G7501">
        <v>7</v>
      </c>
      <c r="H7501">
        <v>7</v>
      </c>
      <c r="I7501">
        <v>532992</v>
      </c>
      <c r="J7501">
        <v>942</v>
      </c>
      <c r="K7501">
        <v>29312</v>
      </c>
    </row>
    <row r="7502" spans="1:11">
      <c r="A7502">
        <v>37.075072519000003</v>
      </c>
      <c r="B7502" t="s">
        <v>10</v>
      </c>
      <c r="C7502" t="s">
        <v>11</v>
      </c>
      <c r="D7502">
        <v>32</v>
      </c>
      <c r="E7502" t="s">
        <v>8841</v>
      </c>
      <c r="F7502" t="s">
        <v>8842</v>
      </c>
      <c r="G7502">
        <v>7</v>
      </c>
      <c r="H7502">
        <v>7</v>
      </c>
      <c r="I7502">
        <v>532096</v>
      </c>
      <c r="J7502">
        <v>887</v>
      </c>
      <c r="K7502">
        <v>29312</v>
      </c>
    </row>
    <row r="7503" spans="1:11">
      <c r="A7503">
        <v>37.075534771999997</v>
      </c>
      <c r="B7503" t="s">
        <v>10</v>
      </c>
      <c r="C7503" t="s">
        <v>11</v>
      </c>
      <c r="D7503">
        <v>32</v>
      </c>
      <c r="E7503" t="s">
        <v>8843</v>
      </c>
      <c r="F7503" t="s">
        <v>8840</v>
      </c>
      <c r="G7503">
        <v>8</v>
      </c>
      <c r="H7503">
        <v>7</v>
      </c>
      <c r="I7503">
        <v>529408</v>
      </c>
      <c r="J7503">
        <v>839</v>
      </c>
      <c r="K7503">
        <v>29312</v>
      </c>
    </row>
    <row r="7504" spans="1:11">
      <c r="A7504">
        <v>37.075608615999997</v>
      </c>
      <c r="B7504" t="s">
        <v>10</v>
      </c>
      <c r="C7504" t="s">
        <v>11</v>
      </c>
      <c r="D7504">
        <v>32</v>
      </c>
      <c r="E7504" t="s">
        <v>8844</v>
      </c>
      <c r="F7504" t="s">
        <v>8845</v>
      </c>
      <c r="G7504">
        <v>8</v>
      </c>
      <c r="H7504">
        <v>7</v>
      </c>
      <c r="I7504">
        <v>538752</v>
      </c>
      <c r="J7504">
        <v>794</v>
      </c>
      <c r="K7504">
        <v>29312</v>
      </c>
    </row>
    <row r="7505" spans="1:11">
      <c r="A7505">
        <v>37.075989753000002</v>
      </c>
      <c r="B7505" t="s">
        <v>10</v>
      </c>
      <c r="C7505" t="s">
        <v>11</v>
      </c>
      <c r="D7505">
        <v>32</v>
      </c>
      <c r="E7505" t="s">
        <v>8846</v>
      </c>
      <c r="F7505" t="s">
        <v>8843</v>
      </c>
      <c r="G7505">
        <v>9</v>
      </c>
      <c r="H7505">
        <v>7</v>
      </c>
      <c r="I7505">
        <v>538752</v>
      </c>
      <c r="J7505">
        <v>762</v>
      </c>
      <c r="K7505">
        <v>29312</v>
      </c>
    </row>
    <row r="7506" spans="1:11">
      <c r="A7506">
        <v>37.076080963000003</v>
      </c>
      <c r="B7506" t="s">
        <v>10</v>
      </c>
      <c r="C7506" t="s">
        <v>11</v>
      </c>
      <c r="D7506">
        <v>32</v>
      </c>
      <c r="E7506" t="s">
        <v>8847</v>
      </c>
      <c r="F7506" t="s">
        <v>8848</v>
      </c>
      <c r="G7506">
        <v>9</v>
      </c>
      <c r="H7506">
        <v>7</v>
      </c>
      <c r="I7506">
        <v>538752</v>
      </c>
      <c r="J7506">
        <v>723</v>
      </c>
      <c r="K7506">
        <v>29312</v>
      </c>
    </row>
    <row r="7507" spans="1:11">
      <c r="A7507">
        <v>37.076094695000002</v>
      </c>
      <c r="B7507" t="s">
        <v>10</v>
      </c>
      <c r="C7507" t="s">
        <v>11</v>
      </c>
      <c r="D7507">
        <v>32</v>
      </c>
      <c r="E7507" t="s">
        <v>8849</v>
      </c>
      <c r="F7507" t="s">
        <v>8850</v>
      </c>
      <c r="G7507">
        <v>9</v>
      </c>
      <c r="H7507">
        <v>7</v>
      </c>
      <c r="I7507">
        <v>538752</v>
      </c>
      <c r="J7507">
        <v>700</v>
      </c>
      <c r="K7507">
        <v>29312</v>
      </c>
    </row>
    <row r="7508" spans="1:11">
      <c r="A7508">
        <v>37.076556723000003</v>
      </c>
      <c r="B7508" t="s">
        <v>10</v>
      </c>
      <c r="C7508" t="s">
        <v>11</v>
      </c>
      <c r="D7508">
        <v>44</v>
      </c>
      <c r="E7508" t="s">
        <v>8851</v>
      </c>
      <c r="F7508" t="s">
        <v>8846</v>
      </c>
      <c r="G7508">
        <v>10</v>
      </c>
      <c r="H7508">
        <v>7</v>
      </c>
      <c r="I7508">
        <v>538752</v>
      </c>
      <c r="J7508">
        <v>673</v>
      </c>
      <c r="K7508">
        <v>29312</v>
      </c>
    </row>
    <row r="7509" spans="1:11">
      <c r="A7509">
        <v>37.076575151999997</v>
      </c>
      <c r="B7509" t="s">
        <v>10</v>
      </c>
      <c r="C7509" t="s">
        <v>11</v>
      </c>
      <c r="D7509">
        <v>44</v>
      </c>
      <c r="E7509" t="s">
        <v>8852</v>
      </c>
      <c r="F7509" t="s">
        <v>8846</v>
      </c>
      <c r="G7509">
        <v>7</v>
      </c>
      <c r="H7509">
        <v>7</v>
      </c>
      <c r="I7509">
        <v>538752</v>
      </c>
      <c r="J7509">
        <v>649</v>
      </c>
      <c r="K7509">
        <v>29312</v>
      </c>
    </row>
    <row r="7510" spans="1:11">
      <c r="A7510">
        <v>37.077037208999997</v>
      </c>
      <c r="B7510" t="s">
        <v>10</v>
      </c>
      <c r="C7510" t="s">
        <v>11</v>
      </c>
      <c r="D7510">
        <v>32</v>
      </c>
      <c r="E7510" t="s">
        <v>8853</v>
      </c>
      <c r="F7510" t="s">
        <v>8846</v>
      </c>
      <c r="G7510">
        <v>7</v>
      </c>
      <c r="H7510">
        <v>7</v>
      </c>
      <c r="I7510">
        <v>538752</v>
      </c>
      <c r="J7510">
        <v>628</v>
      </c>
      <c r="K7510">
        <v>29312</v>
      </c>
    </row>
    <row r="7511" spans="1:11">
      <c r="A7511">
        <v>37.077051285000003</v>
      </c>
      <c r="B7511" t="s">
        <v>10</v>
      </c>
      <c r="C7511" t="s">
        <v>11</v>
      </c>
      <c r="D7511">
        <v>32</v>
      </c>
      <c r="E7511" t="s">
        <v>8854</v>
      </c>
      <c r="F7511" t="s">
        <v>8851</v>
      </c>
      <c r="G7511">
        <v>7</v>
      </c>
      <c r="H7511">
        <v>7</v>
      </c>
      <c r="I7511">
        <v>533888</v>
      </c>
      <c r="J7511">
        <v>549</v>
      </c>
      <c r="K7511">
        <v>29312</v>
      </c>
    </row>
    <row r="7512" spans="1:11">
      <c r="A7512">
        <v>37.077505273</v>
      </c>
      <c r="B7512" t="s">
        <v>10</v>
      </c>
      <c r="C7512" t="s">
        <v>11</v>
      </c>
      <c r="D7512">
        <v>44</v>
      </c>
      <c r="E7512" t="s">
        <v>8854</v>
      </c>
      <c r="F7512" t="s">
        <v>8855</v>
      </c>
      <c r="G7512">
        <v>7</v>
      </c>
      <c r="H7512">
        <v>7</v>
      </c>
      <c r="I7512">
        <v>532096</v>
      </c>
      <c r="J7512">
        <v>541</v>
      </c>
      <c r="K7512">
        <v>29312</v>
      </c>
    </row>
    <row r="7513" spans="1:11">
      <c r="A7513">
        <v>37.077967012999999</v>
      </c>
      <c r="B7513" t="s">
        <v>10</v>
      </c>
      <c r="C7513" t="s">
        <v>11</v>
      </c>
      <c r="D7513">
        <v>32</v>
      </c>
      <c r="E7513" t="s">
        <v>8856</v>
      </c>
      <c r="F7513" t="s">
        <v>8855</v>
      </c>
      <c r="G7513">
        <v>3</v>
      </c>
      <c r="H7513">
        <v>4</v>
      </c>
      <c r="I7513">
        <v>537472</v>
      </c>
      <c r="J7513">
        <v>531</v>
      </c>
      <c r="K7513">
        <v>29312</v>
      </c>
    </row>
    <row r="7514" spans="1:11">
      <c r="A7514">
        <v>37.078462526000003</v>
      </c>
      <c r="B7514" t="s">
        <v>10</v>
      </c>
      <c r="C7514" t="s">
        <v>11</v>
      </c>
      <c r="D7514">
        <v>44</v>
      </c>
      <c r="E7514" t="s">
        <v>8857</v>
      </c>
      <c r="F7514" t="s">
        <v>8854</v>
      </c>
      <c r="G7514">
        <v>4</v>
      </c>
      <c r="H7514">
        <v>4</v>
      </c>
      <c r="I7514">
        <v>537472</v>
      </c>
      <c r="J7514">
        <v>465</v>
      </c>
      <c r="K7514">
        <v>29312</v>
      </c>
    </row>
    <row r="7515" spans="1:11">
      <c r="A7515">
        <v>37.078926209999999</v>
      </c>
      <c r="B7515" t="s">
        <v>10</v>
      </c>
      <c r="C7515" t="s">
        <v>11</v>
      </c>
      <c r="D7515">
        <v>44</v>
      </c>
      <c r="E7515" t="s">
        <v>8858</v>
      </c>
      <c r="F7515" t="s">
        <v>8854</v>
      </c>
      <c r="G7515">
        <v>4</v>
      </c>
      <c r="H7515">
        <v>4</v>
      </c>
      <c r="I7515">
        <v>538368</v>
      </c>
      <c r="J7515">
        <v>469</v>
      </c>
      <c r="K7515">
        <v>29312</v>
      </c>
    </row>
    <row r="7516" spans="1:11">
      <c r="A7516">
        <v>37.079380993999997</v>
      </c>
      <c r="B7516" t="s">
        <v>10</v>
      </c>
      <c r="C7516" t="s">
        <v>11</v>
      </c>
      <c r="D7516">
        <v>32</v>
      </c>
      <c r="E7516" t="s">
        <v>8859</v>
      </c>
      <c r="F7516" t="s">
        <v>8854</v>
      </c>
      <c r="G7516">
        <v>2</v>
      </c>
      <c r="H7516">
        <v>2</v>
      </c>
      <c r="I7516">
        <v>538368</v>
      </c>
      <c r="J7516">
        <v>468</v>
      </c>
      <c r="K7516">
        <v>29312</v>
      </c>
    </row>
    <row r="7517" spans="1:11">
      <c r="A7517">
        <v>37.079393758999998</v>
      </c>
      <c r="B7517" t="s">
        <v>10</v>
      </c>
      <c r="C7517" t="s">
        <v>11</v>
      </c>
      <c r="D7517">
        <v>32</v>
      </c>
      <c r="E7517" t="s">
        <v>8860</v>
      </c>
      <c r="F7517" t="s">
        <v>8858</v>
      </c>
      <c r="G7517">
        <v>2</v>
      </c>
      <c r="H7517">
        <v>2</v>
      </c>
      <c r="I7517">
        <v>536576</v>
      </c>
      <c r="J7517">
        <v>909</v>
      </c>
      <c r="K7517">
        <v>29312</v>
      </c>
    </row>
    <row r="7518" spans="1:11">
      <c r="A7518">
        <v>37.079842542000002</v>
      </c>
      <c r="B7518" t="s">
        <v>10</v>
      </c>
      <c r="C7518" t="s">
        <v>11</v>
      </c>
      <c r="D7518">
        <v>32</v>
      </c>
      <c r="E7518" t="s">
        <v>8861</v>
      </c>
      <c r="F7518" t="s">
        <v>8859</v>
      </c>
      <c r="G7518">
        <v>3</v>
      </c>
      <c r="H7518">
        <v>2</v>
      </c>
      <c r="I7518">
        <v>535680</v>
      </c>
      <c r="J7518">
        <v>853</v>
      </c>
      <c r="K7518">
        <v>29312</v>
      </c>
    </row>
    <row r="7519" spans="1:11">
      <c r="A7519">
        <v>37.079854787999999</v>
      </c>
      <c r="B7519" t="s">
        <v>10</v>
      </c>
      <c r="C7519" t="s">
        <v>11</v>
      </c>
      <c r="D7519">
        <v>32</v>
      </c>
      <c r="E7519" t="s">
        <v>8862</v>
      </c>
      <c r="F7519" t="s">
        <v>8863</v>
      </c>
      <c r="G7519">
        <v>4</v>
      </c>
      <c r="H7519">
        <v>3</v>
      </c>
      <c r="I7519">
        <v>538752</v>
      </c>
      <c r="J7519">
        <v>804</v>
      </c>
      <c r="K7519">
        <v>29312</v>
      </c>
    </row>
    <row r="7520" spans="1:11">
      <c r="A7520">
        <v>37.080313187000002</v>
      </c>
      <c r="B7520" t="s">
        <v>10</v>
      </c>
      <c r="C7520" t="s">
        <v>11</v>
      </c>
      <c r="D7520">
        <v>32</v>
      </c>
      <c r="E7520" t="s">
        <v>8864</v>
      </c>
      <c r="F7520" t="s">
        <v>8861</v>
      </c>
      <c r="G7520">
        <v>4</v>
      </c>
      <c r="H7520">
        <v>3</v>
      </c>
      <c r="I7520">
        <v>538752</v>
      </c>
      <c r="J7520">
        <v>760</v>
      </c>
      <c r="K7520">
        <v>29312</v>
      </c>
    </row>
    <row r="7521" spans="1:11">
      <c r="A7521">
        <v>37.080837410999997</v>
      </c>
      <c r="B7521" t="s">
        <v>10</v>
      </c>
      <c r="C7521" t="s">
        <v>11</v>
      </c>
      <c r="D7521">
        <v>32</v>
      </c>
      <c r="E7521" t="s">
        <v>8865</v>
      </c>
      <c r="F7521" t="s">
        <v>8864</v>
      </c>
      <c r="G7521">
        <v>6</v>
      </c>
      <c r="H7521">
        <v>4</v>
      </c>
      <c r="I7521">
        <v>538752</v>
      </c>
      <c r="J7521">
        <v>724</v>
      </c>
      <c r="K7521">
        <v>29312</v>
      </c>
    </row>
    <row r="7522" spans="1:11">
      <c r="A7522">
        <v>37.080850173000002</v>
      </c>
      <c r="B7522" t="s">
        <v>10</v>
      </c>
      <c r="C7522" t="s">
        <v>11</v>
      </c>
      <c r="D7522">
        <v>32</v>
      </c>
      <c r="E7522" t="s">
        <v>8866</v>
      </c>
      <c r="F7522" t="s">
        <v>8867</v>
      </c>
      <c r="G7522">
        <v>8</v>
      </c>
      <c r="H7522">
        <v>6</v>
      </c>
      <c r="I7522">
        <v>538752</v>
      </c>
      <c r="J7522">
        <v>699</v>
      </c>
      <c r="K7522">
        <v>29312</v>
      </c>
    </row>
    <row r="7523" spans="1:11">
      <c r="A7523">
        <v>37.081419588999999</v>
      </c>
      <c r="B7523" t="s">
        <v>10</v>
      </c>
      <c r="C7523" t="s">
        <v>11</v>
      </c>
      <c r="D7523">
        <v>44</v>
      </c>
      <c r="E7523" t="s">
        <v>8868</v>
      </c>
      <c r="F7523" t="s">
        <v>8865</v>
      </c>
      <c r="G7523">
        <v>9</v>
      </c>
      <c r="H7523">
        <v>6</v>
      </c>
      <c r="I7523">
        <v>538752</v>
      </c>
      <c r="J7523">
        <v>677</v>
      </c>
      <c r="K7523">
        <v>29312</v>
      </c>
    </row>
    <row r="7524" spans="1:11">
      <c r="A7524">
        <v>37.081431709</v>
      </c>
      <c r="B7524" t="s">
        <v>10</v>
      </c>
      <c r="C7524" t="s">
        <v>11</v>
      </c>
      <c r="D7524">
        <v>44</v>
      </c>
      <c r="E7524" t="s">
        <v>8868</v>
      </c>
      <c r="F7524" t="s">
        <v>8865</v>
      </c>
      <c r="G7524">
        <v>5</v>
      </c>
      <c r="H7524">
        <v>6</v>
      </c>
      <c r="I7524">
        <v>538752</v>
      </c>
      <c r="J7524">
        <v>664</v>
      </c>
      <c r="K7524">
        <v>29312</v>
      </c>
    </row>
    <row r="7525" spans="1:11">
      <c r="A7525">
        <v>37.081921571999999</v>
      </c>
      <c r="B7525" t="s">
        <v>10</v>
      </c>
      <c r="C7525" t="s">
        <v>11</v>
      </c>
      <c r="D7525">
        <v>32</v>
      </c>
      <c r="E7525" t="s">
        <v>8869</v>
      </c>
      <c r="F7525" t="s">
        <v>8865</v>
      </c>
      <c r="G7525">
        <v>5</v>
      </c>
      <c r="H7525">
        <v>6</v>
      </c>
      <c r="I7525">
        <v>538752</v>
      </c>
      <c r="J7525">
        <v>653</v>
      </c>
      <c r="K7525">
        <v>29312</v>
      </c>
    </row>
    <row r="7526" spans="1:11">
      <c r="A7526">
        <v>37.081938698999998</v>
      </c>
      <c r="B7526" t="s">
        <v>10</v>
      </c>
      <c r="C7526" t="s">
        <v>11</v>
      </c>
      <c r="D7526">
        <v>32</v>
      </c>
      <c r="E7526" t="s">
        <v>8870</v>
      </c>
      <c r="F7526" t="s">
        <v>8868</v>
      </c>
      <c r="G7526">
        <v>6</v>
      </c>
      <c r="H7526">
        <v>6</v>
      </c>
      <c r="I7526">
        <v>535680</v>
      </c>
      <c r="J7526">
        <v>571</v>
      </c>
      <c r="K7526">
        <v>29312</v>
      </c>
    </row>
    <row r="7527" spans="1:11">
      <c r="A7527">
        <v>37.082446750000003</v>
      </c>
      <c r="B7527" t="s">
        <v>10</v>
      </c>
      <c r="C7527" t="s">
        <v>11</v>
      </c>
      <c r="D7527">
        <v>32</v>
      </c>
      <c r="E7527" t="s">
        <v>8871</v>
      </c>
      <c r="F7527" t="s">
        <v>8869</v>
      </c>
      <c r="G7527">
        <v>6</v>
      </c>
      <c r="H7527">
        <v>6</v>
      </c>
      <c r="I7527">
        <v>534784</v>
      </c>
      <c r="J7527">
        <v>563</v>
      </c>
      <c r="K7527">
        <v>29312</v>
      </c>
    </row>
    <row r="7528" spans="1:11">
      <c r="A7528">
        <v>37.082458809000002</v>
      </c>
      <c r="B7528" t="s">
        <v>10</v>
      </c>
      <c r="C7528" t="s">
        <v>11</v>
      </c>
      <c r="D7528">
        <v>32</v>
      </c>
      <c r="E7528" t="s">
        <v>8872</v>
      </c>
      <c r="F7528" t="s">
        <v>8873</v>
      </c>
      <c r="G7528">
        <v>7</v>
      </c>
      <c r="H7528">
        <v>6</v>
      </c>
      <c r="I7528">
        <v>538752</v>
      </c>
      <c r="J7528">
        <v>558</v>
      </c>
      <c r="K7528">
        <v>29312</v>
      </c>
    </row>
    <row r="7529" spans="1:11">
      <c r="A7529">
        <v>37.082968393000002</v>
      </c>
      <c r="B7529" t="s">
        <v>10</v>
      </c>
      <c r="C7529" t="s">
        <v>11</v>
      </c>
      <c r="D7529">
        <v>44</v>
      </c>
      <c r="E7529" t="s">
        <v>8874</v>
      </c>
      <c r="F7529" t="s">
        <v>8870</v>
      </c>
      <c r="G7529">
        <v>7</v>
      </c>
      <c r="H7529">
        <v>6</v>
      </c>
      <c r="I7529">
        <v>538752</v>
      </c>
      <c r="J7529">
        <v>554</v>
      </c>
      <c r="K7529">
        <v>29312</v>
      </c>
    </row>
    <row r="7530" spans="1:11">
      <c r="A7530">
        <v>37.082985847000003</v>
      </c>
      <c r="B7530" t="s">
        <v>10</v>
      </c>
      <c r="C7530" t="s">
        <v>11</v>
      </c>
      <c r="D7530">
        <v>44</v>
      </c>
      <c r="E7530" t="s">
        <v>8875</v>
      </c>
      <c r="F7530" t="s">
        <v>8870</v>
      </c>
      <c r="G7530">
        <v>4</v>
      </c>
      <c r="H7530">
        <v>4</v>
      </c>
      <c r="I7530">
        <v>538752</v>
      </c>
      <c r="J7530">
        <v>550</v>
      </c>
      <c r="K7530">
        <v>29312</v>
      </c>
    </row>
    <row r="7531" spans="1:11">
      <c r="A7531">
        <v>37.083431097999998</v>
      </c>
      <c r="B7531" t="s">
        <v>10</v>
      </c>
      <c r="C7531" t="s">
        <v>11</v>
      </c>
      <c r="D7531">
        <v>32</v>
      </c>
      <c r="E7531" t="s">
        <v>8876</v>
      </c>
      <c r="F7531" t="s">
        <v>8870</v>
      </c>
      <c r="G7531">
        <v>4</v>
      </c>
      <c r="H7531">
        <v>4</v>
      </c>
      <c r="I7531">
        <v>538752</v>
      </c>
      <c r="J7531">
        <v>547</v>
      </c>
      <c r="K7531">
        <v>29312</v>
      </c>
    </row>
    <row r="7532" spans="1:11">
      <c r="A7532">
        <v>37.083444196999999</v>
      </c>
      <c r="B7532" t="s">
        <v>10</v>
      </c>
      <c r="C7532" t="s">
        <v>11</v>
      </c>
      <c r="D7532">
        <v>32</v>
      </c>
      <c r="E7532" t="s">
        <v>8877</v>
      </c>
      <c r="F7532" t="s">
        <v>8874</v>
      </c>
      <c r="G7532">
        <v>4</v>
      </c>
      <c r="H7532">
        <v>4</v>
      </c>
      <c r="I7532">
        <v>534784</v>
      </c>
      <c r="J7532">
        <v>979</v>
      </c>
      <c r="K7532">
        <v>29312</v>
      </c>
    </row>
    <row r="7533" spans="1:11">
      <c r="A7533">
        <v>37.083908467999997</v>
      </c>
      <c r="B7533" t="s">
        <v>10</v>
      </c>
      <c r="C7533" t="s">
        <v>11</v>
      </c>
      <c r="D7533">
        <v>32</v>
      </c>
      <c r="E7533" t="s">
        <v>8878</v>
      </c>
      <c r="F7533" t="s">
        <v>8876</v>
      </c>
      <c r="G7533">
        <v>5</v>
      </c>
      <c r="H7533">
        <v>4</v>
      </c>
      <c r="I7533">
        <v>532096</v>
      </c>
      <c r="J7533">
        <v>914</v>
      </c>
      <c r="K7533">
        <v>29312</v>
      </c>
    </row>
    <row r="7534" spans="1:11">
      <c r="A7534">
        <v>37.083991187999999</v>
      </c>
      <c r="B7534" t="s">
        <v>10</v>
      </c>
      <c r="C7534" t="s">
        <v>11</v>
      </c>
      <c r="D7534">
        <v>32</v>
      </c>
      <c r="E7534" t="s">
        <v>8879</v>
      </c>
      <c r="F7534" t="s">
        <v>8880</v>
      </c>
      <c r="G7534">
        <v>6</v>
      </c>
      <c r="H7534">
        <v>4</v>
      </c>
      <c r="I7534">
        <v>538752</v>
      </c>
      <c r="J7534">
        <v>860</v>
      </c>
      <c r="K7534">
        <v>29312</v>
      </c>
    </row>
    <row r="7535" spans="1:11">
      <c r="A7535">
        <v>37.084439392</v>
      </c>
      <c r="B7535" t="s">
        <v>10</v>
      </c>
      <c r="C7535" t="s">
        <v>11</v>
      </c>
      <c r="D7535">
        <v>32</v>
      </c>
      <c r="E7535" t="s">
        <v>8881</v>
      </c>
      <c r="F7535" t="s">
        <v>8878</v>
      </c>
      <c r="G7535">
        <v>6</v>
      </c>
      <c r="H7535">
        <v>4</v>
      </c>
      <c r="I7535">
        <v>538752</v>
      </c>
      <c r="J7535">
        <v>820</v>
      </c>
      <c r="K7535">
        <v>29312</v>
      </c>
    </row>
    <row r="7536" spans="1:11">
      <c r="A7536">
        <v>37.084451371</v>
      </c>
      <c r="B7536" t="s">
        <v>10</v>
      </c>
      <c r="C7536" t="s">
        <v>11</v>
      </c>
      <c r="D7536">
        <v>32</v>
      </c>
      <c r="E7536" t="s">
        <v>8882</v>
      </c>
      <c r="F7536" t="s">
        <v>8879</v>
      </c>
      <c r="G7536">
        <v>7</v>
      </c>
      <c r="H7536">
        <v>4</v>
      </c>
      <c r="I7536">
        <v>538752</v>
      </c>
      <c r="J7536">
        <v>784</v>
      </c>
      <c r="K7536">
        <v>29312</v>
      </c>
    </row>
    <row r="7537" spans="1:11">
      <c r="A7537">
        <v>37.084998495999997</v>
      </c>
      <c r="B7537" t="s">
        <v>10</v>
      </c>
      <c r="C7537" t="s">
        <v>11</v>
      </c>
      <c r="D7537">
        <v>32</v>
      </c>
      <c r="E7537" t="s">
        <v>8883</v>
      </c>
      <c r="F7537" t="s">
        <v>8881</v>
      </c>
      <c r="G7537">
        <v>7</v>
      </c>
      <c r="H7537">
        <v>4</v>
      </c>
      <c r="I7537">
        <v>538752</v>
      </c>
      <c r="J7537">
        <v>743</v>
      </c>
      <c r="K7537">
        <v>29312</v>
      </c>
    </row>
    <row r="7538" spans="1:11">
      <c r="A7538">
        <v>37.085073835000003</v>
      </c>
      <c r="B7538" t="s">
        <v>10</v>
      </c>
      <c r="C7538" t="s">
        <v>11</v>
      </c>
      <c r="D7538">
        <v>32</v>
      </c>
      <c r="E7538" t="s">
        <v>8884</v>
      </c>
      <c r="F7538" t="s">
        <v>8885</v>
      </c>
      <c r="G7538">
        <v>8</v>
      </c>
      <c r="H7538">
        <v>6</v>
      </c>
      <c r="I7538">
        <v>538752</v>
      </c>
      <c r="J7538">
        <v>720</v>
      </c>
      <c r="K7538">
        <v>29312</v>
      </c>
    </row>
    <row r="7539" spans="1:11">
      <c r="A7539">
        <v>37.085086054999998</v>
      </c>
      <c r="B7539" t="s">
        <v>10</v>
      </c>
      <c r="C7539" t="s">
        <v>11</v>
      </c>
      <c r="D7539">
        <v>32</v>
      </c>
      <c r="E7539" t="s">
        <v>8886</v>
      </c>
      <c r="F7539" t="s">
        <v>8887</v>
      </c>
      <c r="G7539">
        <v>9</v>
      </c>
      <c r="H7539">
        <v>6</v>
      </c>
      <c r="I7539">
        <v>538752</v>
      </c>
      <c r="J7539">
        <v>709</v>
      </c>
      <c r="K7539">
        <v>29312</v>
      </c>
    </row>
    <row r="7540" spans="1:11">
      <c r="A7540">
        <v>37.085553988999997</v>
      </c>
      <c r="B7540" t="s">
        <v>10</v>
      </c>
      <c r="C7540" t="s">
        <v>11</v>
      </c>
      <c r="D7540">
        <v>32</v>
      </c>
      <c r="E7540" t="s">
        <v>8888</v>
      </c>
      <c r="F7540" t="s">
        <v>8883</v>
      </c>
      <c r="G7540">
        <v>9</v>
      </c>
      <c r="H7540">
        <v>6</v>
      </c>
      <c r="I7540">
        <v>538752</v>
      </c>
      <c r="J7540">
        <v>699</v>
      </c>
      <c r="K7540">
        <v>29312</v>
      </c>
    </row>
    <row r="7541" spans="1:11">
      <c r="A7541">
        <v>37.085558503000001</v>
      </c>
      <c r="B7541" t="s">
        <v>10</v>
      </c>
      <c r="C7541" t="s">
        <v>11</v>
      </c>
      <c r="D7541">
        <v>32</v>
      </c>
      <c r="E7541" t="s">
        <v>8888</v>
      </c>
      <c r="F7541" t="s">
        <v>8889</v>
      </c>
      <c r="G7541">
        <v>10</v>
      </c>
      <c r="H7541">
        <v>7</v>
      </c>
      <c r="I7541">
        <v>538752</v>
      </c>
      <c r="J7541">
        <v>681</v>
      </c>
      <c r="K7541">
        <v>29312</v>
      </c>
    </row>
    <row r="7542" spans="1:11">
      <c r="A7542">
        <v>37.085568170999998</v>
      </c>
      <c r="B7542" t="s">
        <v>10</v>
      </c>
      <c r="C7542" t="s">
        <v>11</v>
      </c>
      <c r="D7542">
        <v>32</v>
      </c>
      <c r="E7542" t="s">
        <v>8890</v>
      </c>
      <c r="F7542" t="s">
        <v>8891</v>
      </c>
      <c r="G7542">
        <v>10</v>
      </c>
      <c r="H7542">
        <v>7</v>
      </c>
      <c r="I7542">
        <v>538752</v>
      </c>
      <c r="J7542">
        <v>665</v>
      </c>
      <c r="K7542">
        <v>29312</v>
      </c>
    </row>
    <row r="7543" spans="1:11">
      <c r="A7543">
        <v>37.085640290999997</v>
      </c>
      <c r="B7543" t="s">
        <v>10</v>
      </c>
      <c r="C7543" t="s">
        <v>11</v>
      </c>
      <c r="D7543">
        <v>32</v>
      </c>
      <c r="E7543" t="s">
        <v>8892</v>
      </c>
      <c r="F7543" t="s">
        <v>8893</v>
      </c>
      <c r="G7543">
        <v>11</v>
      </c>
      <c r="H7543">
        <v>7</v>
      </c>
      <c r="I7543">
        <v>538752</v>
      </c>
      <c r="J7543">
        <v>643</v>
      </c>
      <c r="K7543">
        <v>29312</v>
      </c>
    </row>
    <row r="7544" spans="1:11">
      <c r="A7544">
        <v>37.086131483000003</v>
      </c>
      <c r="B7544" t="s">
        <v>10</v>
      </c>
      <c r="C7544" t="s">
        <v>11</v>
      </c>
      <c r="D7544">
        <v>32</v>
      </c>
      <c r="E7544" t="s">
        <v>8894</v>
      </c>
      <c r="F7544" t="s">
        <v>8888</v>
      </c>
      <c r="G7544">
        <v>11</v>
      </c>
      <c r="H7544">
        <v>7</v>
      </c>
      <c r="I7544">
        <v>538752</v>
      </c>
      <c r="J7544">
        <v>632</v>
      </c>
      <c r="K7544">
        <v>29312</v>
      </c>
    </row>
    <row r="7545" spans="1:11">
      <c r="A7545">
        <v>37.086136074000002</v>
      </c>
      <c r="B7545" t="s">
        <v>10</v>
      </c>
      <c r="C7545" t="s">
        <v>11</v>
      </c>
      <c r="D7545">
        <v>32</v>
      </c>
      <c r="E7545" t="s">
        <v>8894</v>
      </c>
      <c r="F7545" t="s">
        <v>8895</v>
      </c>
      <c r="G7545">
        <v>12</v>
      </c>
      <c r="H7545">
        <v>9</v>
      </c>
      <c r="I7545">
        <v>538752</v>
      </c>
      <c r="J7545">
        <v>625</v>
      </c>
      <c r="K7545">
        <v>29312</v>
      </c>
    </row>
    <row r="7546" spans="1:11">
      <c r="A7546">
        <v>37.086146773999999</v>
      </c>
      <c r="B7546" t="s">
        <v>10</v>
      </c>
      <c r="C7546" t="s">
        <v>11</v>
      </c>
      <c r="D7546">
        <v>32</v>
      </c>
      <c r="E7546" t="s">
        <v>8896</v>
      </c>
      <c r="F7546" t="s">
        <v>8890</v>
      </c>
      <c r="G7546">
        <v>13</v>
      </c>
      <c r="H7546">
        <v>9</v>
      </c>
      <c r="I7546">
        <v>538752</v>
      </c>
      <c r="J7546">
        <v>619</v>
      </c>
      <c r="K7546">
        <v>29312</v>
      </c>
    </row>
    <row r="7547" spans="1:11">
      <c r="A7547">
        <v>37.086232469000002</v>
      </c>
      <c r="B7547" t="s">
        <v>10</v>
      </c>
      <c r="C7547" t="s">
        <v>11</v>
      </c>
      <c r="D7547">
        <v>32</v>
      </c>
      <c r="E7547" t="s">
        <v>8896</v>
      </c>
      <c r="F7547" t="s">
        <v>8897</v>
      </c>
      <c r="G7547">
        <v>13</v>
      </c>
      <c r="H7547">
        <v>9</v>
      </c>
      <c r="I7547">
        <v>538752</v>
      </c>
      <c r="J7547">
        <v>614</v>
      </c>
      <c r="K7547">
        <v>29312</v>
      </c>
    </row>
    <row r="7548" spans="1:11">
      <c r="A7548">
        <v>37.086688361999997</v>
      </c>
      <c r="B7548" t="s">
        <v>10</v>
      </c>
      <c r="C7548" t="s">
        <v>11</v>
      </c>
      <c r="D7548">
        <v>32</v>
      </c>
      <c r="E7548" t="s">
        <v>8898</v>
      </c>
      <c r="F7548" t="s">
        <v>8894</v>
      </c>
      <c r="G7548">
        <v>14</v>
      </c>
      <c r="H7548">
        <v>10</v>
      </c>
      <c r="I7548">
        <v>538752</v>
      </c>
      <c r="J7548">
        <v>620</v>
      </c>
      <c r="K7548">
        <v>29312</v>
      </c>
    </row>
    <row r="7549" spans="1:11">
      <c r="A7549">
        <v>37.086807524000001</v>
      </c>
      <c r="B7549" t="s">
        <v>10</v>
      </c>
      <c r="C7549" t="s">
        <v>11</v>
      </c>
      <c r="D7549">
        <v>32</v>
      </c>
      <c r="E7549" t="s">
        <v>8899</v>
      </c>
      <c r="F7549" t="s">
        <v>8900</v>
      </c>
      <c r="G7549">
        <v>15</v>
      </c>
      <c r="H7549">
        <v>10</v>
      </c>
      <c r="I7549">
        <v>538752</v>
      </c>
      <c r="J7549">
        <v>612</v>
      </c>
      <c r="K7549">
        <v>29312</v>
      </c>
    </row>
    <row r="7550" spans="1:11">
      <c r="A7550">
        <v>37.086860041999998</v>
      </c>
      <c r="B7550" t="s">
        <v>10</v>
      </c>
      <c r="C7550" t="s">
        <v>11</v>
      </c>
      <c r="D7550">
        <v>32</v>
      </c>
      <c r="E7550" t="s">
        <v>8901</v>
      </c>
      <c r="F7550" t="s">
        <v>8902</v>
      </c>
      <c r="G7550">
        <v>16</v>
      </c>
      <c r="H7550">
        <v>12</v>
      </c>
      <c r="I7550">
        <v>538752</v>
      </c>
      <c r="J7550">
        <v>619</v>
      </c>
      <c r="K7550">
        <v>29312</v>
      </c>
    </row>
    <row r="7551" spans="1:11">
      <c r="A7551">
        <v>37.086918378</v>
      </c>
      <c r="B7551" t="s">
        <v>10</v>
      </c>
      <c r="C7551" t="s">
        <v>11</v>
      </c>
      <c r="D7551">
        <v>32</v>
      </c>
      <c r="E7551" t="s">
        <v>8901</v>
      </c>
      <c r="F7551" t="s">
        <v>8903</v>
      </c>
      <c r="G7551">
        <v>17</v>
      </c>
      <c r="H7551">
        <v>12</v>
      </c>
      <c r="I7551">
        <v>538752</v>
      </c>
      <c r="J7551">
        <v>620</v>
      </c>
      <c r="K7551">
        <v>29312</v>
      </c>
    </row>
    <row r="7552" spans="1:11">
      <c r="A7552">
        <v>37.087271948000001</v>
      </c>
      <c r="B7552" t="s">
        <v>10</v>
      </c>
      <c r="C7552" t="s">
        <v>11</v>
      </c>
      <c r="D7552">
        <v>32</v>
      </c>
      <c r="E7552" t="s">
        <v>8904</v>
      </c>
      <c r="F7552" t="s">
        <v>8898</v>
      </c>
      <c r="G7552">
        <v>18</v>
      </c>
      <c r="H7552">
        <v>13</v>
      </c>
      <c r="I7552">
        <v>538752</v>
      </c>
      <c r="J7552">
        <v>628</v>
      </c>
      <c r="K7552">
        <v>29312</v>
      </c>
    </row>
    <row r="7553" spans="1:11">
      <c r="A7553">
        <v>37.087452958999997</v>
      </c>
      <c r="B7553" t="s">
        <v>10</v>
      </c>
      <c r="C7553" t="s">
        <v>11</v>
      </c>
      <c r="D7553">
        <v>32</v>
      </c>
      <c r="E7553" t="s">
        <v>8905</v>
      </c>
      <c r="F7553" t="s">
        <v>8899</v>
      </c>
      <c r="G7553">
        <v>18</v>
      </c>
      <c r="H7553">
        <v>13</v>
      </c>
      <c r="I7553">
        <v>538752</v>
      </c>
      <c r="J7553">
        <v>622</v>
      </c>
      <c r="K7553">
        <v>29312</v>
      </c>
    </row>
    <row r="7554" spans="1:11">
      <c r="A7554">
        <v>37.087457862000001</v>
      </c>
      <c r="B7554" t="s">
        <v>10</v>
      </c>
      <c r="C7554" t="s">
        <v>11</v>
      </c>
      <c r="D7554">
        <v>32</v>
      </c>
      <c r="E7554" t="s">
        <v>8905</v>
      </c>
      <c r="F7554" t="s">
        <v>8906</v>
      </c>
      <c r="G7554">
        <v>18</v>
      </c>
      <c r="H7554">
        <v>13</v>
      </c>
      <c r="I7554">
        <v>538752</v>
      </c>
      <c r="J7554">
        <v>625</v>
      </c>
      <c r="K7554">
        <v>29312</v>
      </c>
    </row>
    <row r="7555" spans="1:11">
      <c r="A7555">
        <v>37.087651303000001</v>
      </c>
      <c r="B7555" t="s">
        <v>10</v>
      </c>
      <c r="C7555" t="s">
        <v>11</v>
      </c>
      <c r="D7555">
        <v>32</v>
      </c>
      <c r="E7555" t="s">
        <v>8907</v>
      </c>
      <c r="F7555" t="s">
        <v>8908</v>
      </c>
      <c r="G7555">
        <v>18</v>
      </c>
      <c r="H7555">
        <v>13</v>
      </c>
      <c r="I7555">
        <v>538752</v>
      </c>
      <c r="J7555">
        <v>628</v>
      </c>
      <c r="K7555">
        <v>29312</v>
      </c>
    </row>
    <row r="7556" spans="1:11">
      <c r="A7556">
        <v>37.087733114999999</v>
      </c>
      <c r="B7556" t="s">
        <v>10</v>
      </c>
      <c r="C7556" t="s">
        <v>11</v>
      </c>
      <c r="D7556">
        <v>32</v>
      </c>
      <c r="E7556" t="s">
        <v>8907</v>
      </c>
      <c r="F7556" t="s">
        <v>8909</v>
      </c>
      <c r="G7556">
        <v>18</v>
      </c>
      <c r="H7556">
        <v>13</v>
      </c>
      <c r="I7556">
        <v>538752</v>
      </c>
      <c r="J7556">
        <v>654</v>
      </c>
      <c r="K7556">
        <v>29312</v>
      </c>
    </row>
    <row r="7557" spans="1:11">
      <c r="A7557">
        <v>37.087956245999997</v>
      </c>
      <c r="B7557" t="s">
        <v>10</v>
      </c>
      <c r="C7557" t="s">
        <v>11</v>
      </c>
      <c r="D7557">
        <v>44</v>
      </c>
      <c r="E7557" t="s">
        <v>8910</v>
      </c>
      <c r="F7557" t="s">
        <v>8911</v>
      </c>
      <c r="G7557">
        <v>18</v>
      </c>
      <c r="H7557">
        <v>13</v>
      </c>
      <c r="I7557">
        <v>538752</v>
      </c>
      <c r="J7557">
        <v>674</v>
      </c>
      <c r="K7557">
        <v>29312</v>
      </c>
    </row>
    <row r="7558" spans="1:11">
      <c r="A7558">
        <v>37.087975051999997</v>
      </c>
      <c r="B7558" t="s">
        <v>10</v>
      </c>
      <c r="C7558" t="s">
        <v>11</v>
      </c>
      <c r="D7558">
        <v>44</v>
      </c>
      <c r="E7558" t="s">
        <v>8912</v>
      </c>
      <c r="F7558" t="s">
        <v>8911</v>
      </c>
      <c r="G7558">
        <v>17</v>
      </c>
      <c r="H7558">
        <v>12</v>
      </c>
      <c r="I7558">
        <v>538752</v>
      </c>
      <c r="J7558">
        <v>676</v>
      </c>
      <c r="K7558">
        <v>29312</v>
      </c>
    </row>
    <row r="7559" spans="1:11">
      <c r="A7559">
        <v>37.088085276999998</v>
      </c>
      <c r="B7559" t="s">
        <v>10</v>
      </c>
      <c r="C7559" t="s">
        <v>11</v>
      </c>
      <c r="D7559">
        <v>44</v>
      </c>
      <c r="E7559" t="s">
        <v>8912</v>
      </c>
      <c r="F7559" t="s">
        <v>8911</v>
      </c>
      <c r="G7559">
        <v>15</v>
      </c>
      <c r="H7559">
        <v>12</v>
      </c>
      <c r="I7559">
        <v>538752</v>
      </c>
      <c r="J7559">
        <v>656</v>
      </c>
      <c r="K7559">
        <v>29312</v>
      </c>
    </row>
    <row r="7560" spans="1:11">
      <c r="A7560">
        <v>37.088360913999999</v>
      </c>
      <c r="B7560" t="s">
        <v>10</v>
      </c>
      <c r="C7560" t="s">
        <v>11</v>
      </c>
      <c r="D7560">
        <v>44</v>
      </c>
      <c r="E7560" t="s">
        <v>8913</v>
      </c>
      <c r="F7560" t="s">
        <v>8911</v>
      </c>
      <c r="G7560">
        <v>15</v>
      </c>
      <c r="H7560">
        <v>12</v>
      </c>
      <c r="I7560">
        <v>538752</v>
      </c>
      <c r="J7560">
        <v>652</v>
      </c>
      <c r="K7560">
        <v>29312</v>
      </c>
    </row>
    <row r="7561" spans="1:11">
      <c r="A7561">
        <v>37.088416623000001</v>
      </c>
      <c r="B7561" t="s">
        <v>10</v>
      </c>
      <c r="C7561" t="s">
        <v>11</v>
      </c>
      <c r="D7561">
        <v>52</v>
      </c>
      <c r="E7561" t="s">
        <v>8914</v>
      </c>
      <c r="F7561" t="s">
        <v>8911</v>
      </c>
      <c r="G7561">
        <v>14</v>
      </c>
      <c r="H7561">
        <v>12</v>
      </c>
      <c r="I7561">
        <v>538752</v>
      </c>
      <c r="J7561">
        <v>684</v>
      </c>
      <c r="K7561">
        <v>29312</v>
      </c>
    </row>
    <row r="7562" spans="1:11">
      <c r="A7562">
        <v>37.088461338999998</v>
      </c>
      <c r="B7562" t="s">
        <v>10</v>
      </c>
      <c r="C7562" t="s">
        <v>11</v>
      </c>
      <c r="D7562">
        <v>52</v>
      </c>
      <c r="E7562" t="s">
        <v>8914</v>
      </c>
      <c r="F7562" t="s">
        <v>8911</v>
      </c>
      <c r="G7562">
        <v>12</v>
      </c>
      <c r="H7562">
        <v>12</v>
      </c>
      <c r="I7562">
        <v>538752</v>
      </c>
      <c r="J7562">
        <v>683</v>
      </c>
      <c r="K7562">
        <v>29312</v>
      </c>
    </row>
    <row r="7563" spans="1:11">
      <c r="A7563">
        <v>37.088536351000002</v>
      </c>
      <c r="B7563" t="s">
        <v>10</v>
      </c>
      <c r="C7563" t="s">
        <v>11</v>
      </c>
      <c r="D7563">
        <v>52</v>
      </c>
      <c r="E7563" t="s">
        <v>8915</v>
      </c>
      <c r="F7563" t="s">
        <v>8911</v>
      </c>
      <c r="G7563">
        <v>11</v>
      </c>
      <c r="H7563">
        <v>12</v>
      </c>
      <c r="I7563">
        <v>538752</v>
      </c>
      <c r="J7563">
        <v>689</v>
      </c>
      <c r="K7563">
        <v>29312</v>
      </c>
    </row>
    <row r="7564" spans="1:11">
      <c r="A7564">
        <v>37.088548047000003</v>
      </c>
      <c r="B7564" t="s">
        <v>10</v>
      </c>
      <c r="C7564" t="s">
        <v>11</v>
      </c>
      <c r="D7564">
        <v>52</v>
      </c>
      <c r="E7564" t="s">
        <v>8916</v>
      </c>
      <c r="F7564" t="s">
        <v>8917</v>
      </c>
      <c r="G7564">
        <v>12</v>
      </c>
      <c r="H7564">
        <v>12</v>
      </c>
      <c r="I7564">
        <v>537344</v>
      </c>
      <c r="J7564">
        <v>603</v>
      </c>
      <c r="K7564">
        <v>29312</v>
      </c>
    </row>
    <row r="7565" spans="1:11">
      <c r="A7565">
        <v>37.088642585999999</v>
      </c>
      <c r="B7565" t="s">
        <v>10</v>
      </c>
      <c r="C7565" t="s">
        <v>11</v>
      </c>
      <c r="D7565">
        <v>44</v>
      </c>
      <c r="E7565" t="s">
        <v>8918</v>
      </c>
      <c r="F7565" t="s">
        <v>8917</v>
      </c>
      <c r="G7565">
        <v>12</v>
      </c>
      <c r="H7565">
        <v>12</v>
      </c>
      <c r="I7565">
        <v>537344</v>
      </c>
      <c r="J7565">
        <v>600</v>
      </c>
      <c r="K7565">
        <v>29312</v>
      </c>
    </row>
    <row r="7566" spans="1:11">
      <c r="A7566">
        <v>37.088653602000001</v>
      </c>
      <c r="B7566" t="s">
        <v>10</v>
      </c>
      <c r="C7566" t="s">
        <v>11</v>
      </c>
      <c r="D7566">
        <v>44</v>
      </c>
      <c r="E7566" t="s">
        <v>8919</v>
      </c>
      <c r="F7566" t="s">
        <v>8920</v>
      </c>
      <c r="G7566">
        <v>12</v>
      </c>
      <c r="H7566">
        <v>12</v>
      </c>
      <c r="I7566">
        <v>526592</v>
      </c>
      <c r="J7566">
        <v>525</v>
      </c>
      <c r="K7566">
        <v>29312</v>
      </c>
    </row>
    <row r="7567" spans="1:11">
      <c r="A7567">
        <v>37.089016841000003</v>
      </c>
      <c r="B7567" t="s">
        <v>10</v>
      </c>
      <c r="C7567" t="s">
        <v>11</v>
      </c>
      <c r="D7567">
        <v>44</v>
      </c>
      <c r="E7567" t="s">
        <v>8921</v>
      </c>
      <c r="F7567" t="s">
        <v>8920</v>
      </c>
      <c r="G7567">
        <v>12</v>
      </c>
      <c r="H7567">
        <v>12</v>
      </c>
      <c r="I7567">
        <v>526592</v>
      </c>
      <c r="J7567">
        <v>529</v>
      </c>
      <c r="K7567">
        <v>29312</v>
      </c>
    </row>
    <row r="7568" spans="1:11">
      <c r="A7568">
        <v>37.089031065</v>
      </c>
      <c r="B7568" t="s">
        <v>10</v>
      </c>
      <c r="C7568" t="s">
        <v>11</v>
      </c>
      <c r="D7568">
        <v>32</v>
      </c>
      <c r="E7568" t="s">
        <v>8922</v>
      </c>
      <c r="F7568" t="s">
        <v>8920</v>
      </c>
      <c r="G7568">
        <v>12</v>
      </c>
      <c r="H7568">
        <v>12</v>
      </c>
      <c r="I7568">
        <v>531200</v>
      </c>
      <c r="J7568">
        <v>544</v>
      </c>
      <c r="K7568">
        <v>29312</v>
      </c>
    </row>
    <row r="7569" spans="1:11">
      <c r="A7569">
        <v>37.089035000999999</v>
      </c>
      <c r="B7569" t="s">
        <v>10</v>
      </c>
      <c r="C7569" t="s">
        <v>11</v>
      </c>
      <c r="D7569">
        <v>32</v>
      </c>
      <c r="E7569" t="s">
        <v>8922</v>
      </c>
      <c r="F7569" t="s">
        <v>8914</v>
      </c>
      <c r="G7569">
        <v>12</v>
      </c>
      <c r="H7569">
        <v>12</v>
      </c>
      <c r="I7569">
        <v>531200</v>
      </c>
      <c r="J7569">
        <v>476</v>
      </c>
      <c r="K7569">
        <v>29312</v>
      </c>
    </row>
    <row r="7570" spans="1:11">
      <c r="A7570">
        <v>37.089036794000002</v>
      </c>
      <c r="B7570" t="s">
        <v>10</v>
      </c>
      <c r="C7570" t="s">
        <v>11</v>
      </c>
      <c r="D7570">
        <v>32</v>
      </c>
      <c r="E7570" t="s">
        <v>8922</v>
      </c>
      <c r="F7570" t="s">
        <v>8923</v>
      </c>
      <c r="G7570">
        <v>12</v>
      </c>
      <c r="H7570">
        <v>12</v>
      </c>
      <c r="I7570">
        <v>530304</v>
      </c>
      <c r="J7570">
        <v>487</v>
      </c>
      <c r="K7570">
        <v>29312</v>
      </c>
    </row>
    <row r="7571" spans="1:11">
      <c r="A7571">
        <v>37.089223781999998</v>
      </c>
      <c r="B7571" t="s">
        <v>10</v>
      </c>
      <c r="C7571" t="s">
        <v>11</v>
      </c>
      <c r="D7571">
        <v>32</v>
      </c>
      <c r="E7571" t="s">
        <v>8924</v>
      </c>
      <c r="F7571" t="s">
        <v>8915</v>
      </c>
      <c r="G7571">
        <v>12</v>
      </c>
      <c r="H7571">
        <v>12</v>
      </c>
      <c r="I7571">
        <v>538752</v>
      </c>
      <c r="J7571">
        <v>498</v>
      </c>
      <c r="K7571">
        <v>29312</v>
      </c>
    </row>
    <row r="7572" spans="1:11">
      <c r="A7572">
        <v>37.089228767999998</v>
      </c>
      <c r="B7572" t="s">
        <v>10</v>
      </c>
      <c r="C7572" t="s">
        <v>11</v>
      </c>
      <c r="D7572">
        <v>32</v>
      </c>
      <c r="E7572" t="s">
        <v>8924</v>
      </c>
      <c r="F7572" t="s">
        <v>8916</v>
      </c>
      <c r="G7572">
        <v>12</v>
      </c>
      <c r="H7572">
        <v>12</v>
      </c>
      <c r="I7572">
        <v>538752</v>
      </c>
      <c r="J7572">
        <v>521</v>
      </c>
      <c r="K7572">
        <v>29312</v>
      </c>
    </row>
    <row r="7573" spans="1:11">
      <c r="A7573">
        <v>37.089547676999999</v>
      </c>
      <c r="B7573" t="s">
        <v>10</v>
      </c>
      <c r="C7573" t="s">
        <v>11</v>
      </c>
      <c r="D7573">
        <v>32</v>
      </c>
      <c r="E7573" t="s">
        <v>8925</v>
      </c>
      <c r="F7573" t="s">
        <v>8921</v>
      </c>
      <c r="G7573">
        <v>12</v>
      </c>
      <c r="H7573">
        <v>12</v>
      </c>
      <c r="I7573">
        <v>538752</v>
      </c>
      <c r="J7573">
        <v>541</v>
      </c>
      <c r="K7573">
        <v>29312</v>
      </c>
    </row>
    <row r="7574" spans="1:11">
      <c r="A7574">
        <v>37.089705907999999</v>
      </c>
      <c r="B7574" t="s">
        <v>10</v>
      </c>
      <c r="C7574" t="s">
        <v>11</v>
      </c>
      <c r="D7574">
        <v>32</v>
      </c>
      <c r="E7574" t="s">
        <v>8925</v>
      </c>
      <c r="F7574" t="s">
        <v>8922</v>
      </c>
      <c r="G7574">
        <v>13</v>
      </c>
      <c r="H7574">
        <v>12</v>
      </c>
      <c r="I7574">
        <v>538752</v>
      </c>
      <c r="J7574">
        <v>539</v>
      </c>
      <c r="K7574">
        <v>29312</v>
      </c>
    </row>
    <row r="7575" spans="1:11">
      <c r="A7575">
        <v>37.089718472999998</v>
      </c>
      <c r="B7575" t="s">
        <v>10</v>
      </c>
      <c r="C7575" t="s">
        <v>11</v>
      </c>
      <c r="D7575">
        <v>32</v>
      </c>
      <c r="E7575" t="s">
        <v>8926</v>
      </c>
      <c r="F7575" t="s">
        <v>8927</v>
      </c>
      <c r="G7575">
        <v>13</v>
      </c>
      <c r="H7575">
        <v>12</v>
      </c>
      <c r="I7575">
        <v>538752</v>
      </c>
      <c r="J7575">
        <v>556</v>
      </c>
      <c r="K7575">
        <v>29312</v>
      </c>
    </row>
    <row r="7576" spans="1:11">
      <c r="A7576">
        <v>37.089720370000002</v>
      </c>
      <c r="B7576" t="s">
        <v>10</v>
      </c>
      <c r="C7576" t="s">
        <v>11</v>
      </c>
      <c r="D7576">
        <v>32</v>
      </c>
      <c r="E7576" t="s">
        <v>8926</v>
      </c>
      <c r="F7576" t="s">
        <v>8928</v>
      </c>
      <c r="G7576">
        <v>13</v>
      </c>
      <c r="H7576">
        <v>12</v>
      </c>
      <c r="I7576">
        <v>538752</v>
      </c>
      <c r="J7576">
        <v>571</v>
      </c>
      <c r="K7576">
        <v>29312</v>
      </c>
    </row>
    <row r="7577" spans="1:11">
      <c r="A7577">
        <v>37.089727480999997</v>
      </c>
      <c r="B7577" t="s">
        <v>10</v>
      </c>
      <c r="C7577" t="s">
        <v>11</v>
      </c>
      <c r="D7577">
        <v>32</v>
      </c>
      <c r="E7577" t="s">
        <v>8929</v>
      </c>
      <c r="F7577" t="s">
        <v>8930</v>
      </c>
      <c r="G7577">
        <v>13</v>
      </c>
      <c r="H7577">
        <v>12</v>
      </c>
      <c r="I7577">
        <v>538752</v>
      </c>
      <c r="J7577">
        <v>585</v>
      </c>
      <c r="K7577">
        <v>29312</v>
      </c>
    </row>
    <row r="7578" spans="1:11">
      <c r="A7578">
        <v>37.090199022999997</v>
      </c>
      <c r="B7578" t="s">
        <v>10</v>
      </c>
      <c r="C7578" t="s">
        <v>11</v>
      </c>
      <c r="D7578">
        <v>32</v>
      </c>
      <c r="E7578" t="s">
        <v>8931</v>
      </c>
      <c r="F7578" t="s">
        <v>8925</v>
      </c>
      <c r="G7578">
        <v>13</v>
      </c>
      <c r="H7578">
        <v>12</v>
      </c>
      <c r="I7578">
        <v>538752</v>
      </c>
      <c r="J7578">
        <v>574</v>
      </c>
      <c r="K7578">
        <v>29312</v>
      </c>
    </row>
    <row r="7579" spans="1:11">
      <c r="A7579">
        <v>37.090332478000001</v>
      </c>
      <c r="B7579" t="s">
        <v>10</v>
      </c>
      <c r="C7579" t="s">
        <v>11</v>
      </c>
      <c r="D7579">
        <v>32</v>
      </c>
      <c r="E7579" t="s">
        <v>8931</v>
      </c>
      <c r="F7579" t="s">
        <v>8932</v>
      </c>
      <c r="G7579">
        <v>14</v>
      </c>
      <c r="H7579">
        <v>12</v>
      </c>
      <c r="I7579">
        <v>538752</v>
      </c>
      <c r="J7579">
        <v>564</v>
      </c>
      <c r="K7579">
        <v>29312</v>
      </c>
    </row>
    <row r="7580" spans="1:11">
      <c r="A7580">
        <v>37.090412598</v>
      </c>
      <c r="B7580" t="s">
        <v>10</v>
      </c>
      <c r="C7580" t="s">
        <v>11</v>
      </c>
      <c r="D7580">
        <v>32</v>
      </c>
      <c r="E7580" t="s">
        <v>8933</v>
      </c>
      <c r="F7580" t="s">
        <v>8934</v>
      </c>
      <c r="G7580">
        <v>14</v>
      </c>
      <c r="H7580">
        <v>12</v>
      </c>
      <c r="I7580">
        <v>538752</v>
      </c>
      <c r="J7580">
        <v>572</v>
      </c>
      <c r="K7580">
        <v>29312</v>
      </c>
    </row>
    <row r="7581" spans="1:11">
      <c r="A7581">
        <v>37.090422681</v>
      </c>
      <c r="B7581" t="s">
        <v>10</v>
      </c>
      <c r="C7581" t="s">
        <v>11</v>
      </c>
      <c r="D7581">
        <v>32</v>
      </c>
      <c r="E7581" t="s">
        <v>8935</v>
      </c>
      <c r="F7581" t="s">
        <v>8936</v>
      </c>
      <c r="G7581">
        <v>14</v>
      </c>
      <c r="H7581">
        <v>12</v>
      </c>
      <c r="I7581">
        <v>538752</v>
      </c>
      <c r="J7581">
        <v>587</v>
      </c>
      <c r="K7581">
        <v>29312</v>
      </c>
    </row>
    <row r="7582" spans="1:11">
      <c r="A7582">
        <v>37.090885618000002</v>
      </c>
      <c r="B7582" t="s">
        <v>10</v>
      </c>
      <c r="C7582" t="s">
        <v>11</v>
      </c>
      <c r="D7582">
        <v>32</v>
      </c>
      <c r="E7582" t="s">
        <v>8937</v>
      </c>
      <c r="F7582" t="s">
        <v>8931</v>
      </c>
      <c r="G7582">
        <v>15</v>
      </c>
      <c r="H7582">
        <v>12</v>
      </c>
      <c r="I7582">
        <v>538752</v>
      </c>
      <c r="J7582">
        <v>600</v>
      </c>
      <c r="K7582">
        <v>29312</v>
      </c>
    </row>
    <row r="7583" spans="1:11">
      <c r="A7583">
        <v>37.090971125000003</v>
      </c>
      <c r="B7583" t="s">
        <v>10</v>
      </c>
      <c r="C7583" t="s">
        <v>11</v>
      </c>
      <c r="D7583">
        <v>44</v>
      </c>
      <c r="E7583" t="s">
        <v>8937</v>
      </c>
      <c r="F7583" t="s">
        <v>8938</v>
      </c>
      <c r="G7583">
        <v>15</v>
      </c>
      <c r="H7583">
        <v>12</v>
      </c>
      <c r="I7583">
        <v>538752</v>
      </c>
      <c r="J7583">
        <v>594</v>
      </c>
      <c r="K7583">
        <v>29312</v>
      </c>
    </row>
    <row r="7584" spans="1:11">
      <c r="A7584">
        <v>37.090984876</v>
      </c>
      <c r="B7584" t="s">
        <v>10</v>
      </c>
      <c r="C7584" t="s">
        <v>11</v>
      </c>
      <c r="D7584">
        <v>44</v>
      </c>
      <c r="E7584" t="s">
        <v>8937</v>
      </c>
      <c r="F7584" t="s">
        <v>8938</v>
      </c>
      <c r="G7584">
        <v>9</v>
      </c>
      <c r="H7584">
        <v>10</v>
      </c>
      <c r="I7584">
        <v>538752</v>
      </c>
      <c r="J7584">
        <v>590</v>
      </c>
      <c r="K7584">
        <v>29312</v>
      </c>
    </row>
    <row r="7585" spans="1:11">
      <c r="A7585">
        <v>37.090998722000002</v>
      </c>
      <c r="B7585" t="s">
        <v>10</v>
      </c>
      <c r="C7585" t="s">
        <v>11</v>
      </c>
      <c r="D7585">
        <v>44</v>
      </c>
      <c r="E7585" t="s">
        <v>8939</v>
      </c>
      <c r="F7585" t="s">
        <v>8938</v>
      </c>
      <c r="G7585">
        <v>8</v>
      </c>
      <c r="H7585">
        <v>10</v>
      </c>
      <c r="I7585">
        <v>538752</v>
      </c>
      <c r="J7585">
        <v>587</v>
      </c>
      <c r="K7585">
        <v>29312</v>
      </c>
    </row>
    <row r="7586" spans="1:11">
      <c r="A7586">
        <v>37.091501928</v>
      </c>
      <c r="B7586" t="s">
        <v>10</v>
      </c>
      <c r="C7586" t="s">
        <v>11</v>
      </c>
      <c r="D7586">
        <v>32</v>
      </c>
      <c r="E7586" t="s">
        <v>8940</v>
      </c>
      <c r="F7586" t="s">
        <v>8938</v>
      </c>
      <c r="G7586">
        <v>8</v>
      </c>
      <c r="H7586">
        <v>10</v>
      </c>
      <c r="I7586">
        <v>538752</v>
      </c>
      <c r="J7586">
        <v>586</v>
      </c>
      <c r="K7586">
        <v>29312</v>
      </c>
    </row>
    <row r="7587" spans="1:11">
      <c r="A7587">
        <v>37.091516196000001</v>
      </c>
      <c r="B7587" t="s">
        <v>10</v>
      </c>
      <c r="C7587" t="s">
        <v>11</v>
      </c>
      <c r="D7587">
        <v>32</v>
      </c>
      <c r="E7587" t="s">
        <v>8941</v>
      </c>
      <c r="F7587" t="s">
        <v>8937</v>
      </c>
      <c r="G7587">
        <v>10</v>
      </c>
      <c r="H7587">
        <v>10</v>
      </c>
      <c r="I7587">
        <v>532992</v>
      </c>
      <c r="J7587">
        <v>1012</v>
      </c>
      <c r="K7587">
        <v>29312</v>
      </c>
    </row>
    <row r="7588" spans="1:11">
      <c r="A7588">
        <v>37.092003439999999</v>
      </c>
      <c r="B7588" t="s">
        <v>10</v>
      </c>
      <c r="C7588" t="s">
        <v>11</v>
      </c>
      <c r="D7588">
        <v>32</v>
      </c>
      <c r="E7588" t="s">
        <v>8942</v>
      </c>
      <c r="F7588" t="s">
        <v>8940</v>
      </c>
      <c r="G7588">
        <v>10</v>
      </c>
      <c r="H7588">
        <v>10</v>
      </c>
      <c r="I7588">
        <v>529408</v>
      </c>
      <c r="J7588">
        <v>951</v>
      </c>
      <c r="K7588">
        <v>29312</v>
      </c>
    </row>
    <row r="7589" spans="1:11">
      <c r="A7589">
        <v>37.092073343999999</v>
      </c>
      <c r="B7589" t="s">
        <v>10</v>
      </c>
      <c r="C7589" t="s">
        <v>11</v>
      </c>
      <c r="D7589">
        <v>32</v>
      </c>
      <c r="E7589" t="s">
        <v>8943</v>
      </c>
      <c r="F7589" t="s">
        <v>8941</v>
      </c>
      <c r="G7589">
        <v>11</v>
      </c>
      <c r="H7589">
        <v>10</v>
      </c>
      <c r="I7589">
        <v>538752</v>
      </c>
      <c r="J7589">
        <v>895</v>
      </c>
      <c r="K7589">
        <v>29312</v>
      </c>
    </row>
    <row r="7590" spans="1:11">
      <c r="A7590">
        <v>37.092083625999997</v>
      </c>
      <c r="B7590" t="s">
        <v>10</v>
      </c>
      <c r="C7590" t="s">
        <v>11</v>
      </c>
      <c r="D7590">
        <v>32</v>
      </c>
      <c r="E7590" t="s">
        <v>8944</v>
      </c>
      <c r="F7590" t="s">
        <v>8945</v>
      </c>
      <c r="G7590">
        <v>11</v>
      </c>
      <c r="H7590">
        <v>10</v>
      </c>
      <c r="I7590">
        <v>538752</v>
      </c>
      <c r="J7590">
        <v>853</v>
      </c>
      <c r="K7590">
        <v>29312</v>
      </c>
    </row>
    <row r="7591" spans="1:11">
      <c r="A7591">
        <v>37.092553928000001</v>
      </c>
      <c r="B7591" t="s">
        <v>10</v>
      </c>
      <c r="C7591" t="s">
        <v>11</v>
      </c>
      <c r="D7591">
        <v>32</v>
      </c>
      <c r="E7591" t="s">
        <v>8946</v>
      </c>
      <c r="F7591" t="s">
        <v>8942</v>
      </c>
      <c r="G7591">
        <v>11</v>
      </c>
      <c r="H7591">
        <v>10</v>
      </c>
      <c r="I7591">
        <v>538752</v>
      </c>
      <c r="J7591">
        <v>816</v>
      </c>
      <c r="K7591">
        <v>29312</v>
      </c>
    </row>
    <row r="7592" spans="1:11">
      <c r="A7592">
        <v>37.092567013999997</v>
      </c>
      <c r="B7592" t="s">
        <v>10</v>
      </c>
      <c r="C7592" t="s">
        <v>11</v>
      </c>
      <c r="D7592">
        <v>32</v>
      </c>
      <c r="E7592" t="s">
        <v>8947</v>
      </c>
      <c r="F7592" t="s">
        <v>8948</v>
      </c>
      <c r="G7592">
        <v>12</v>
      </c>
      <c r="H7592">
        <v>10</v>
      </c>
      <c r="I7592">
        <v>538752</v>
      </c>
      <c r="J7592">
        <v>783</v>
      </c>
      <c r="K7592">
        <v>29312</v>
      </c>
    </row>
    <row r="7593" spans="1:11">
      <c r="A7593">
        <v>37.092608833</v>
      </c>
      <c r="B7593" t="s">
        <v>10</v>
      </c>
      <c r="C7593" t="s">
        <v>11</v>
      </c>
      <c r="D7593">
        <v>44</v>
      </c>
      <c r="E7593" t="s">
        <v>8947</v>
      </c>
      <c r="F7593" t="s">
        <v>8949</v>
      </c>
      <c r="G7593">
        <v>12</v>
      </c>
      <c r="H7593">
        <v>10</v>
      </c>
      <c r="I7593">
        <v>538752</v>
      </c>
      <c r="J7593">
        <v>755</v>
      </c>
      <c r="K7593">
        <v>29312</v>
      </c>
    </row>
    <row r="7594" spans="1:11">
      <c r="A7594">
        <v>37.093038604999997</v>
      </c>
      <c r="B7594" t="s">
        <v>10</v>
      </c>
      <c r="C7594" t="s">
        <v>11</v>
      </c>
      <c r="D7594">
        <v>44</v>
      </c>
      <c r="E7594" t="s">
        <v>8947</v>
      </c>
      <c r="F7594" t="s">
        <v>8949</v>
      </c>
      <c r="G7594">
        <v>8</v>
      </c>
      <c r="H7594">
        <v>8</v>
      </c>
      <c r="I7594">
        <v>538752</v>
      </c>
      <c r="J7594">
        <v>726</v>
      </c>
      <c r="K7594">
        <v>29312</v>
      </c>
    </row>
    <row r="7595" spans="1:11">
      <c r="A7595">
        <v>37.093064241</v>
      </c>
      <c r="B7595" t="s">
        <v>10</v>
      </c>
      <c r="C7595" t="s">
        <v>11</v>
      </c>
      <c r="D7595">
        <v>44</v>
      </c>
      <c r="E7595" t="s">
        <v>8950</v>
      </c>
      <c r="F7595" t="s">
        <v>8949</v>
      </c>
      <c r="G7595">
        <v>6</v>
      </c>
      <c r="H7595">
        <v>8</v>
      </c>
      <c r="I7595">
        <v>538752</v>
      </c>
      <c r="J7595">
        <v>696</v>
      </c>
      <c r="K7595">
        <v>29312</v>
      </c>
    </row>
    <row r="7596" spans="1:11">
      <c r="A7596">
        <v>37.093559605000003</v>
      </c>
      <c r="B7596" t="s">
        <v>10</v>
      </c>
      <c r="C7596" t="s">
        <v>11</v>
      </c>
      <c r="D7596">
        <v>32</v>
      </c>
      <c r="E7596" t="s">
        <v>8951</v>
      </c>
      <c r="F7596" t="s">
        <v>8952</v>
      </c>
      <c r="G7596">
        <v>7</v>
      </c>
      <c r="H7596">
        <v>8</v>
      </c>
      <c r="I7596">
        <v>537344</v>
      </c>
      <c r="J7596">
        <v>609</v>
      </c>
      <c r="K7596">
        <v>29312</v>
      </c>
    </row>
    <row r="7597" spans="1:11">
      <c r="A7597">
        <v>37.093573393</v>
      </c>
      <c r="B7597" t="s">
        <v>10</v>
      </c>
      <c r="C7597" t="s">
        <v>11</v>
      </c>
      <c r="D7597">
        <v>32</v>
      </c>
      <c r="E7597" t="s">
        <v>8953</v>
      </c>
      <c r="F7597" t="s">
        <v>8947</v>
      </c>
      <c r="G7597">
        <v>8</v>
      </c>
      <c r="H7597">
        <v>8</v>
      </c>
      <c r="I7597">
        <v>534784</v>
      </c>
      <c r="J7597">
        <v>533</v>
      </c>
      <c r="K7597">
        <v>29312</v>
      </c>
    </row>
    <row r="7598" spans="1:11">
      <c r="A7598">
        <v>37.093575666</v>
      </c>
      <c r="B7598" t="s">
        <v>10</v>
      </c>
      <c r="C7598" t="s">
        <v>11</v>
      </c>
      <c r="D7598">
        <v>32</v>
      </c>
      <c r="E7598" t="s">
        <v>8953</v>
      </c>
      <c r="F7598" t="s">
        <v>8954</v>
      </c>
      <c r="G7598">
        <v>8</v>
      </c>
      <c r="H7598">
        <v>8</v>
      </c>
      <c r="I7598">
        <v>533888</v>
      </c>
      <c r="J7598">
        <v>530</v>
      </c>
      <c r="K7598">
        <v>29312</v>
      </c>
    </row>
    <row r="7599" spans="1:11">
      <c r="A7599">
        <v>37.094048104000002</v>
      </c>
      <c r="B7599" t="s">
        <v>10</v>
      </c>
      <c r="C7599" t="s">
        <v>11</v>
      </c>
      <c r="D7599">
        <v>32</v>
      </c>
      <c r="E7599" t="s">
        <v>8955</v>
      </c>
      <c r="F7599" t="s">
        <v>8951</v>
      </c>
      <c r="G7599">
        <v>8</v>
      </c>
      <c r="H7599">
        <v>8</v>
      </c>
      <c r="I7599">
        <v>531200</v>
      </c>
      <c r="J7599">
        <v>529</v>
      </c>
      <c r="K7599">
        <v>29312</v>
      </c>
    </row>
    <row r="7600" spans="1:11">
      <c r="A7600">
        <v>37.094060269000003</v>
      </c>
      <c r="B7600" t="s">
        <v>10</v>
      </c>
      <c r="C7600" t="s">
        <v>11</v>
      </c>
      <c r="D7600">
        <v>32</v>
      </c>
      <c r="E7600" t="s">
        <v>8956</v>
      </c>
      <c r="F7600" t="s">
        <v>8957</v>
      </c>
      <c r="G7600">
        <v>9</v>
      </c>
      <c r="H7600">
        <v>8</v>
      </c>
      <c r="I7600">
        <v>538752</v>
      </c>
      <c r="J7600">
        <v>524</v>
      </c>
      <c r="K7600">
        <v>29312</v>
      </c>
    </row>
    <row r="7601" spans="1:11">
      <c r="A7601">
        <v>37.094129942000002</v>
      </c>
      <c r="B7601" t="s">
        <v>10</v>
      </c>
      <c r="C7601" t="s">
        <v>11</v>
      </c>
      <c r="D7601">
        <v>32</v>
      </c>
      <c r="E7601" t="s">
        <v>8958</v>
      </c>
      <c r="F7601" t="s">
        <v>8959</v>
      </c>
      <c r="G7601">
        <v>9</v>
      </c>
      <c r="H7601">
        <v>8</v>
      </c>
      <c r="I7601">
        <v>538752</v>
      </c>
      <c r="J7601">
        <v>520</v>
      </c>
      <c r="K7601">
        <v>29312</v>
      </c>
    </row>
    <row r="7602" spans="1:11">
      <c r="A7602">
        <v>37.094588909999999</v>
      </c>
      <c r="B7602" t="s">
        <v>10</v>
      </c>
      <c r="C7602" t="s">
        <v>11</v>
      </c>
      <c r="D7602">
        <v>32</v>
      </c>
      <c r="E7602" t="s">
        <v>8960</v>
      </c>
      <c r="F7602" t="s">
        <v>8955</v>
      </c>
      <c r="G7602">
        <v>9</v>
      </c>
      <c r="H7602">
        <v>8</v>
      </c>
      <c r="I7602">
        <v>538752</v>
      </c>
      <c r="J7602">
        <v>525</v>
      </c>
      <c r="K7602">
        <v>29312</v>
      </c>
    </row>
    <row r="7603" spans="1:11">
      <c r="A7603">
        <v>37.094601840000003</v>
      </c>
      <c r="B7603" t="s">
        <v>10</v>
      </c>
      <c r="C7603" t="s">
        <v>11</v>
      </c>
      <c r="D7603">
        <v>32</v>
      </c>
      <c r="E7603" t="s">
        <v>8961</v>
      </c>
      <c r="F7603" t="s">
        <v>8962</v>
      </c>
      <c r="G7603">
        <v>10</v>
      </c>
      <c r="H7603">
        <v>8</v>
      </c>
      <c r="I7603">
        <v>538752</v>
      </c>
      <c r="J7603">
        <v>527</v>
      </c>
      <c r="K7603">
        <v>29312</v>
      </c>
    </row>
    <row r="7604" spans="1:11">
      <c r="A7604">
        <v>37.094609542000001</v>
      </c>
      <c r="B7604" t="s">
        <v>10</v>
      </c>
      <c r="C7604" t="s">
        <v>11</v>
      </c>
      <c r="D7604">
        <v>32</v>
      </c>
      <c r="E7604" t="s">
        <v>8963</v>
      </c>
      <c r="F7604" t="s">
        <v>8964</v>
      </c>
      <c r="G7604">
        <v>10</v>
      </c>
      <c r="H7604">
        <v>8</v>
      </c>
      <c r="I7604">
        <v>538752</v>
      </c>
      <c r="J7604">
        <v>530</v>
      </c>
      <c r="K7604">
        <v>29312</v>
      </c>
    </row>
    <row r="7605" spans="1:11">
      <c r="A7605">
        <v>37.095136578000002</v>
      </c>
      <c r="B7605" t="s">
        <v>10</v>
      </c>
      <c r="C7605" t="s">
        <v>11</v>
      </c>
      <c r="D7605">
        <v>32</v>
      </c>
      <c r="E7605" t="s">
        <v>8965</v>
      </c>
      <c r="F7605" t="s">
        <v>8960</v>
      </c>
      <c r="G7605">
        <v>11</v>
      </c>
      <c r="H7605">
        <v>8</v>
      </c>
      <c r="I7605">
        <v>538752</v>
      </c>
      <c r="J7605">
        <v>523</v>
      </c>
      <c r="K7605">
        <v>29312</v>
      </c>
    </row>
    <row r="7606" spans="1:11">
      <c r="A7606">
        <v>37.095216547</v>
      </c>
      <c r="B7606" t="s">
        <v>10</v>
      </c>
      <c r="C7606" t="s">
        <v>11</v>
      </c>
      <c r="D7606">
        <v>32</v>
      </c>
      <c r="E7606" t="s">
        <v>8966</v>
      </c>
      <c r="F7606" t="s">
        <v>8967</v>
      </c>
      <c r="G7606">
        <v>11</v>
      </c>
      <c r="H7606">
        <v>8</v>
      </c>
      <c r="I7606">
        <v>538752</v>
      </c>
      <c r="J7606">
        <v>526</v>
      </c>
      <c r="K7606">
        <v>29312</v>
      </c>
    </row>
    <row r="7607" spans="1:11">
      <c r="A7607">
        <v>37.095220599999998</v>
      </c>
      <c r="B7607" t="s">
        <v>10</v>
      </c>
      <c r="C7607" t="s">
        <v>11</v>
      </c>
      <c r="D7607">
        <v>32</v>
      </c>
      <c r="E7607" t="s">
        <v>8966</v>
      </c>
      <c r="F7607" t="s">
        <v>8968</v>
      </c>
      <c r="G7607">
        <v>11</v>
      </c>
      <c r="H7607">
        <v>8</v>
      </c>
      <c r="I7607">
        <v>538752</v>
      </c>
      <c r="J7607">
        <v>537</v>
      </c>
      <c r="K7607">
        <v>29312</v>
      </c>
    </row>
    <row r="7608" spans="1:11">
      <c r="A7608">
        <v>37.095672921000002</v>
      </c>
      <c r="B7608" t="s">
        <v>10</v>
      </c>
      <c r="C7608" t="s">
        <v>11</v>
      </c>
      <c r="D7608">
        <v>32</v>
      </c>
      <c r="E7608" t="s">
        <v>8969</v>
      </c>
      <c r="F7608" t="s">
        <v>8965</v>
      </c>
      <c r="G7608">
        <v>11</v>
      </c>
      <c r="H7608">
        <v>8</v>
      </c>
      <c r="I7608">
        <v>538752</v>
      </c>
      <c r="J7608">
        <v>546</v>
      </c>
      <c r="K7608">
        <v>29312</v>
      </c>
    </row>
    <row r="7609" spans="1:11">
      <c r="A7609">
        <v>37.095686803</v>
      </c>
      <c r="B7609" t="s">
        <v>10</v>
      </c>
      <c r="C7609" t="s">
        <v>11</v>
      </c>
      <c r="D7609">
        <v>32</v>
      </c>
      <c r="E7609" t="s">
        <v>8970</v>
      </c>
      <c r="F7609" t="s">
        <v>8966</v>
      </c>
      <c r="G7609">
        <v>11</v>
      </c>
      <c r="H7609">
        <v>8</v>
      </c>
      <c r="I7609">
        <v>538752</v>
      </c>
      <c r="J7609">
        <v>545</v>
      </c>
      <c r="K7609">
        <v>29312</v>
      </c>
    </row>
    <row r="7610" spans="1:11">
      <c r="A7610">
        <v>37.095778019000001</v>
      </c>
      <c r="B7610" t="s">
        <v>10</v>
      </c>
      <c r="C7610" t="s">
        <v>11</v>
      </c>
      <c r="D7610">
        <v>32</v>
      </c>
      <c r="E7610" t="s">
        <v>8971</v>
      </c>
      <c r="F7610" t="s">
        <v>8972</v>
      </c>
      <c r="G7610">
        <v>11</v>
      </c>
      <c r="H7610">
        <v>8</v>
      </c>
      <c r="I7610">
        <v>538752</v>
      </c>
      <c r="J7610">
        <v>535</v>
      </c>
      <c r="K7610">
        <v>29312</v>
      </c>
    </row>
    <row r="7611" spans="1:11">
      <c r="A7611">
        <v>37.096363607999997</v>
      </c>
      <c r="B7611" t="s">
        <v>10</v>
      </c>
      <c r="C7611" t="s">
        <v>11</v>
      </c>
      <c r="D7611">
        <v>32</v>
      </c>
      <c r="E7611" t="s">
        <v>8973</v>
      </c>
      <c r="F7611" t="s">
        <v>8969</v>
      </c>
      <c r="G7611">
        <v>11</v>
      </c>
      <c r="H7611">
        <v>8</v>
      </c>
      <c r="I7611">
        <v>538752</v>
      </c>
      <c r="J7611">
        <v>538</v>
      </c>
      <c r="K7611">
        <v>29312</v>
      </c>
    </row>
    <row r="7612" spans="1:11">
      <c r="A7612">
        <v>37.096377212999997</v>
      </c>
      <c r="B7612" t="s">
        <v>10</v>
      </c>
      <c r="C7612" t="s">
        <v>11</v>
      </c>
      <c r="D7612">
        <v>32</v>
      </c>
      <c r="E7612" t="s">
        <v>8974</v>
      </c>
      <c r="F7612" t="s">
        <v>8970</v>
      </c>
      <c r="G7612">
        <v>11</v>
      </c>
      <c r="H7612">
        <v>8</v>
      </c>
      <c r="I7612">
        <v>538752</v>
      </c>
      <c r="J7612">
        <v>557</v>
      </c>
      <c r="K7612">
        <v>29312</v>
      </c>
    </row>
    <row r="7613" spans="1:11">
      <c r="A7613">
        <v>37.096383994</v>
      </c>
      <c r="B7613" t="s">
        <v>10</v>
      </c>
      <c r="C7613" t="s">
        <v>11</v>
      </c>
      <c r="D7613">
        <v>32</v>
      </c>
      <c r="E7613" t="s">
        <v>8975</v>
      </c>
      <c r="F7613" t="s">
        <v>8971</v>
      </c>
      <c r="G7613">
        <v>11</v>
      </c>
      <c r="H7613">
        <v>8</v>
      </c>
      <c r="I7613">
        <v>538752</v>
      </c>
      <c r="J7613">
        <v>573</v>
      </c>
      <c r="K7613">
        <v>29312</v>
      </c>
    </row>
    <row r="7614" spans="1:11">
      <c r="A7614">
        <v>37.096923031999999</v>
      </c>
      <c r="B7614" t="s">
        <v>10</v>
      </c>
      <c r="C7614" t="s">
        <v>11</v>
      </c>
      <c r="D7614">
        <v>32</v>
      </c>
      <c r="E7614" t="s">
        <v>8976</v>
      </c>
      <c r="F7614" t="s">
        <v>8973</v>
      </c>
      <c r="G7614">
        <v>11</v>
      </c>
      <c r="H7614">
        <v>8</v>
      </c>
      <c r="I7614">
        <v>538752</v>
      </c>
      <c r="J7614">
        <v>577</v>
      </c>
      <c r="K7614">
        <v>29312</v>
      </c>
    </row>
    <row r="7615" spans="1:11">
      <c r="A7615">
        <v>37.096936241000002</v>
      </c>
      <c r="B7615" t="s">
        <v>10</v>
      </c>
      <c r="C7615" t="s">
        <v>11</v>
      </c>
      <c r="D7615">
        <v>32</v>
      </c>
      <c r="E7615" t="s">
        <v>8977</v>
      </c>
      <c r="F7615" t="s">
        <v>8978</v>
      </c>
      <c r="G7615">
        <v>11</v>
      </c>
      <c r="H7615">
        <v>8</v>
      </c>
      <c r="I7615">
        <v>538752</v>
      </c>
      <c r="J7615">
        <v>575</v>
      </c>
      <c r="K7615">
        <v>29312</v>
      </c>
    </row>
    <row r="7616" spans="1:11">
      <c r="A7616">
        <v>37.096944094000001</v>
      </c>
      <c r="B7616" t="s">
        <v>10</v>
      </c>
      <c r="C7616" t="s">
        <v>11</v>
      </c>
      <c r="D7616">
        <v>32</v>
      </c>
      <c r="E7616" t="s">
        <v>8979</v>
      </c>
      <c r="F7616" t="s">
        <v>8980</v>
      </c>
      <c r="G7616">
        <v>11</v>
      </c>
      <c r="H7616">
        <v>8</v>
      </c>
      <c r="I7616">
        <v>538752</v>
      </c>
      <c r="J7616">
        <v>574</v>
      </c>
      <c r="K7616">
        <v>29312</v>
      </c>
    </row>
    <row r="7617" spans="1:11">
      <c r="A7617">
        <v>37.097437016000001</v>
      </c>
      <c r="B7617" t="s">
        <v>10</v>
      </c>
      <c r="C7617" t="s">
        <v>11</v>
      </c>
      <c r="D7617">
        <v>32</v>
      </c>
      <c r="E7617" t="s">
        <v>8981</v>
      </c>
      <c r="F7617" t="s">
        <v>8976</v>
      </c>
      <c r="G7617">
        <v>11</v>
      </c>
      <c r="H7617">
        <v>8</v>
      </c>
      <c r="I7617">
        <v>538752</v>
      </c>
      <c r="J7617">
        <v>573</v>
      </c>
      <c r="K7617">
        <v>29312</v>
      </c>
    </row>
    <row r="7618" spans="1:11">
      <c r="A7618">
        <v>37.097529862999998</v>
      </c>
      <c r="B7618" t="s">
        <v>10</v>
      </c>
      <c r="C7618" t="s">
        <v>11</v>
      </c>
      <c r="D7618">
        <v>32</v>
      </c>
      <c r="E7618" t="s">
        <v>8982</v>
      </c>
      <c r="F7618" t="s">
        <v>8983</v>
      </c>
      <c r="G7618">
        <v>11</v>
      </c>
      <c r="H7618">
        <v>8</v>
      </c>
      <c r="I7618">
        <v>538752</v>
      </c>
      <c r="J7618">
        <v>565</v>
      </c>
      <c r="K7618">
        <v>29312</v>
      </c>
    </row>
    <row r="7619" spans="1:11">
      <c r="A7619">
        <v>37.097534224</v>
      </c>
      <c r="B7619" t="s">
        <v>10</v>
      </c>
      <c r="C7619" t="s">
        <v>11</v>
      </c>
      <c r="D7619">
        <v>32</v>
      </c>
      <c r="E7619" t="s">
        <v>8982</v>
      </c>
      <c r="F7619" t="s">
        <v>8979</v>
      </c>
      <c r="G7619">
        <v>11</v>
      </c>
      <c r="H7619">
        <v>8</v>
      </c>
      <c r="I7619">
        <v>538752</v>
      </c>
      <c r="J7619">
        <v>569</v>
      </c>
      <c r="K7619">
        <v>29312</v>
      </c>
    </row>
    <row r="7620" spans="1:11">
      <c r="A7620">
        <v>37.097543522999999</v>
      </c>
      <c r="B7620" t="s">
        <v>10</v>
      </c>
      <c r="C7620" t="s">
        <v>11</v>
      </c>
      <c r="D7620">
        <v>32</v>
      </c>
      <c r="E7620" t="s">
        <v>8984</v>
      </c>
      <c r="F7620" t="s">
        <v>8985</v>
      </c>
      <c r="G7620">
        <v>11</v>
      </c>
      <c r="H7620">
        <v>8</v>
      </c>
      <c r="I7620">
        <v>538752</v>
      </c>
      <c r="J7620">
        <v>571</v>
      </c>
      <c r="K7620">
        <v>29312</v>
      </c>
    </row>
    <row r="7621" spans="1:11">
      <c r="A7621">
        <v>37.098040390999998</v>
      </c>
      <c r="B7621" t="s">
        <v>10</v>
      </c>
      <c r="C7621" t="s">
        <v>11</v>
      </c>
      <c r="D7621">
        <v>32</v>
      </c>
      <c r="E7621" t="s">
        <v>8986</v>
      </c>
      <c r="F7621" t="s">
        <v>8981</v>
      </c>
      <c r="G7621">
        <v>11</v>
      </c>
      <c r="H7621">
        <v>8</v>
      </c>
      <c r="I7621">
        <v>538752</v>
      </c>
      <c r="J7621">
        <v>575</v>
      </c>
      <c r="K7621">
        <v>29312</v>
      </c>
    </row>
    <row r="7622" spans="1:11">
      <c r="A7622">
        <v>37.098044944000002</v>
      </c>
      <c r="B7622" t="s">
        <v>10</v>
      </c>
      <c r="C7622" t="s">
        <v>11</v>
      </c>
      <c r="D7622">
        <v>32</v>
      </c>
      <c r="E7622" t="s">
        <v>8986</v>
      </c>
      <c r="F7622" t="s">
        <v>8987</v>
      </c>
      <c r="G7622">
        <v>11</v>
      </c>
      <c r="H7622">
        <v>8</v>
      </c>
      <c r="I7622">
        <v>538752</v>
      </c>
      <c r="J7622">
        <v>578</v>
      </c>
      <c r="K7622">
        <v>29312</v>
      </c>
    </row>
    <row r="7623" spans="1:11">
      <c r="A7623">
        <v>37.098054900999998</v>
      </c>
      <c r="B7623" t="s">
        <v>10</v>
      </c>
      <c r="C7623" t="s">
        <v>11</v>
      </c>
      <c r="D7623">
        <v>32</v>
      </c>
      <c r="E7623" t="s">
        <v>8988</v>
      </c>
      <c r="F7623" t="s">
        <v>8989</v>
      </c>
      <c r="G7623">
        <v>11</v>
      </c>
      <c r="H7623">
        <v>8</v>
      </c>
      <c r="I7623">
        <v>538752</v>
      </c>
      <c r="J7623">
        <v>581</v>
      </c>
      <c r="K7623">
        <v>29312</v>
      </c>
    </row>
    <row r="7624" spans="1:11">
      <c r="A7624">
        <v>37.098535145</v>
      </c>
      <c r="B7624" t="s">
        <v>10</v>
      </c>
      <c r="C7624" t="s">
        <v>11</v>
      </c>
      <c r="D7624">
        <v>32</v>
      </c>
      <c r="E7624" t="s">
        <v>8990</v>
      </c>
      <c r="F7624" t="s">
        <v>8991</v>
      </c>
      <c r="G7624">
        <v>11</v>
      </c>
      <c r="H7624">
        <v>8</v>
      </c>
      <c r="I7624">
        <v>538752</v>
      </c>
      <c r="J7624">
        <v>574</v>
      </c>
      <c r="K7624">
        <v>29312</v>
      </c>
    </row>
    <row r="7625" spans="1:11">
      <c r="A7625">
        <v>37.098609461999999</v>
      </c>
      <c r="B7625" t="s">
        <v>10</v>
      </c>
      <c r="C7625" t="s">
        <v>11</v>
      </c>
      <c r="D7625">
        <v>32</v>
      </c>
      <c r="E7625" t="s">
        <v>8992</v>
      </c>
      <c r="F7625" t="s">
        <v>8993</v>
      </c>
      <c r="G7625">
        <v>11</v>
      </c>
      <c r="H7625">
        <v>8</v>
      </c>
      <c r="I7625">
        <v>538752</v>
      </c>
      <c r="J7625">
        <v>626</v>
      </c>
      <c r="K7625">
        <v>29312</v>
      </c>
    </row>
    <row r="7626" spans="1:11">
      <c r="A7626">
        <v>37.099057123000001</v>
      </c>
      <c r="B7626" t="s">
        <v>10</v>
      </c>
      <c r="C7626" t="s">
        <v>11</v>
      </c>
      <c r="D7626">
        <v>32</v>
      </c>
      <c r="E7626" t="s">
        <v>8994</v>
      </c>
      <c r="F7626" t="s">
        <v>8995</v>
      </c>
      <c r="G7626">
        <v>11</v>
      </c>
      <c r="H7626">
        <v>8</v>
      </c>
      <c r="I7626">
        <v>538752</v>
      </c>
      <c r="J7626">
        <v>618</v>
      </c>
      <c r="K7626">
        <v>29312</v>
      </c>
    </row>
    <row r="7627" spans="1:11">
      <c r="A7627">
        <v>37.099117333000002</v>
      </c>
      <c r="B7627" t="s">
        <v>10</v>
      </c>
      <c r="C7627" t="s">
        <v>11</v>
      </c>
      <c r="D7627">
        <v>32</v>
      </c>
      <c r="E7627" t="s">
        <v>8996</v>
      </c>
      <c r="F7627" t="s">
        <v>8997</v>
      </c>
      <c r="G7627">
        <v>11</v>
      </c>
      <c r="H7627">
        <v>8</v>
      </c>
      <c r="I7627">
        <v>538752</v>
      </c>
      <c r="J7627">
        <v>667</v>
      </c>
      <c r="K7627">
        <v>29312</v>
      </c>
    </row>
    <row r="7628" spans="1:11">
      <c r="A7628">
        <v>37.099121066000002</v>
      </c>
      <c r="B7628" t="s">
        <v>10</v>
      </c>
      <c r="C7628" t="s">
        <v>11</v>
      </c>
      <c r="D7628">
        <v>32</v>
      </c>
      <c r="E7628" t="s">
        <v>8996</v>
      </c>
      <c r="F7628" t="s">
        <v>8998</v>
      </c>
      <c r="G7628">
        <v>11</v>
      </c>
      <c r="H7628">
        <v>8</v>
      </c>
      <c r="I7628">
        <v>538752</v>
      </c>
      <c r="J7628">
        <v>656</v>
      </c>
      <c r="K7628">
        <v>29312</v>
      </c>
    </row>
    <row r="7629" spans="1:11">
      <c r="A7629">
        <v>37.099577038</v>
      </c>
      <c r="B7629" t="s">
        <v>10</v>
      </c>
      <c r="C7629" t="s">
        <v>11</v>
      </c>
      <c r="D7629">
        <v>32</v>
      </c>
      <c r="E7629" t="s">
        <v>8999</v>
      </c>
      <c r="F7629" t="s">
        <v>8994</v>
      </c>
      <c r="G7629">
        <v>11</v>
      </c>
      <c r="H7629">
        <v>8</v>
      </c>
      <c r="I7629">
        <v>538752</v>
      </c>
      <c r="J7629">
        <v>637</v>
      </c>
      <c r="K7629">
        <v>29312</v>
      </c>
    </row>
    <row r="7630" spans="1:11">
      <c r="A7630">
        <v>37.099589635999997</v>
      </c>
      <c r="B7630" t="s">
        <v>10</v>
      </c>
      <c r="C7630" t="s">
        <v>11</v>
      </c>
      <c r="D7630">
        <v>32</v>
      </c>
      <c r="E7630" t="s">
        <v>9000</v>
      </c>
      <c r="F7630" t="s">
        <v>8996</v>
      </c>
      <c r="G7630">
        <v>11</v>
      </c>
      <c r="H7630">
        <v>8</v>
      </c>
      <c r="I7630">
        <v>538752</v>
      </c>
      <c r="J7630">
        <v>622</v>
      </c>
      <c r="K7630">
        <v>29312</v>
      </c>
    </row>
    <row r="7631" spans="1:11">
      <c r="A7631">
        <v>37.099631305000003</v>
      </c>
      <c r="B7631" t="s">
        <v>10</v>
      </c>
      <c r="C7631" t="s">
        <v>11</v>
      </c>
      <c r="D7631">
        <v>32</v>
      </c>
      <c r="E7631" t="s">
        <v>9001</v>
      </c>
      <c r="F7631" t="s">
        <v>9002</v>
      </c>
      <c r="G7631">
        <v>11</v>
      </c>
      <c r="H7631">
        <v>8</v>
      </c>
      <c r="I7631">
        <v>538752</v>
      </c>
      <c r="J7631">
        <v>603</v>
      </c>
      <c r="K7631">
        <v>29312</v>
      </c>
    </row>
    <row r="7632" spans="1:11">
      <c r="A7632">
        <v>37.100111939000001</v>
      </c>
      <c r="B7632" t="s">
        <v>10</v>
      </c>
      <c r="C7632" t="s">
        <v>11</v>
      </c>
      <c r="D7632">
        <v>32</v>
      </c>
      <c r="E7632" t="s">
        <v>9003</v>
      </c>
      <c r="F7632" t="s">
        <v>8999</v>
      </c>
      <c r="G7632">
        <v>11</v>
      </c>
      <c r="H7632">
        <v>8</v>
      </c>
      <c r="I7632">
        <v>538752</v>
      </c>
      <c r="J7632">
        <v>591</v>
      </c>
      <c r="K7632">
        <v>29312</v>
      </c>
    </row>
    <row r="7633" spans="1:11">
      <c r="A7633">
        <v>37.100124252999997</v>
      </c>
      <c r="B7633" t="s">
        <v>10</v>
      </c>
      <c r="C7633" t="s">
        <v>11</v>
      </c>
      <c r="D7633">
        <v>32</v>
      </c>
      <c r="E7633" t="s">
        <v>9004</v>
      </c>
      <c r="F7633" t="s">
        <v>9005</v>
      </c>
      <c r="G7633">
        <v>11</v>
      </c>
      <c r="H7633">
        <v>8</v>
      </c>
      <c r="I7633">
        <v>538752</v>
      </c>
      <c r="J7633">
        <v>584</v>
      </c>
      <c r="K7633">
        <v>29312</v>
      </c>
    </row>
    <row r="7634" spans="1:11">
      <c r="A7634">
        <v>37.100195745000001</v>
      </c>
      <c r="B7634" t="s">
        <v>10</v>
      </c>
      <c r="C7634" t="s">
        <v>11</v>
      </c>
      <c r="D7634">
        <v>32</v>
      </c>
      <c r="E7634" t="s">
        <v>9004</v>
      </c>
      <c r="F7634" t="s">
        <v>9006</v>
      </c>
      <c r="G7634">
        <v>11</v>
      </c>
      <c r="H7634">
        <v>8</v>
      </c>
      <c r="I7634">
        <v>538752</v>
      </c>
      <c r="J7634">
        <v>579</v>
      </c>
      <c r="K7634">
        <v>29312</v>
      </c>
    </row>
    <row r="7635" spans="1:11">
      <c r="A7635">
        <v>37.100594616000002</v>
      </c>
      <c r="B7635" t="s">
        <v>10</v>
      </c>
      <c r="C7635" t="s">
        <v>11</v>
      </c>
      <c r="D7635">
        <v>32</v>
      </c>
      <c r="E7635" t="s">
        <v>9007</v>
      </c>
      <c r="F7635" t="s">
        <v>9008</v>
      </c>
      <c r="G7635">
        <v>11</v>
      </c>
      <c r="H7635">
        <v>8</v>
      </c>
      <c r="I7635">
        <v>538752</v>
      </c>
      <c r="J7635">
        <v>583</v>
      </c>
      <c r="K7635">
        <v>29312</v>
      </c>
    </row>
    <row r="7636" spans="1:11">
      <c r="A7636">
        <v>37.100679335999999</v>
      </c>
      <c r="B7636" t="s">
        <v>10</v>
      </c>
      <c r="C7636" t="s">
        <v>11</v>
      </c>
      <c r="D7636">
        <v>32</v>
      </c>
      <c r="E7636" t="s">
        <v>9009</v>
      </c>
      <c r="F7636" t="s">
        <v>9010</v>
      </c>
      <c r="G7636">
        <v>11</v>
      </c>
      <c r="H7636">
        <v>8</v>
      </c>
      <c r="I7636">
        <v>538752</v>
      </c>
      <c r="J7636">
        <v>630</v>
      </c>
      <c r="K7636">
        <v>29312</v>
      </c>
    </row>
    <row r="7637" spans="1:11">
      <c r="A7637">
        <v>37.100777463</v>
      </c>
      <c r="B7637" t="s">
        <v>10</v>
      </c>
      <c r="C7637" t="s">
        <v>11</v>
      </c>
      <c r="D7637">
        <v>32</v>
      </c>
      <c r="E7637" t="s">
        <v>9009</v>
      </c>
      <c r="F7637" t="s">
        <v>9011</v>
      </c>
      <c r="G7637">
        <v>11</v>
      </c>
      <c r="H7637">
        <v>8</v>
      </c>
      <c r="I7637">
        <v>538752</v>
      </c>
      <c r="J7637">
        <v>622</v>
      </c>
      <c r="K7637">
        <v>29312</v>
      </c>
    </row>
    <row r="7638" spans="1:11">
      <c r="A7638">
        <v>37.101111961000001</v>
      </c>
      <c r="B7638" t="s">
        <v>10</v>
      </c>
      <c r="C7638" t="s">
        <v>11</v>
      </c>
      <c r="D7638">
        <v>32</v>
      </c>
      <c r="E7638" t="s">
        <v>9012</v>
      </c>
      <c r="F7638" t="s">
        <v>9013</v>
      </c>
      <c r="G7638">
        <v>11</v>
      </c>
      <c r="H7638">
        <v>8</v>
      </c>
      <c r="I7638">
        <v>538752</v>
      </c>
      <c r="J7638">
        <v>617</v>
      </c>
      <c r="K7638">
        <v>29312</v>
      </c>
    </row>
    <row r="7639" spans="1:11">
      <c r="A7639">
        <v>37.101187965000001</v>
      </c>
      <c r="B7639" t="s">
        <v>10</v>
      </c>
      <c r="C7639" t="s">
        <v>11</v>
      </c>
      <c r="D7639">
        <v>32</v>
      </c>
      <c r="E7639" t="s">
        <v>9012</v>
      </c>
      <c r="F7639" t="s">
        <v>9014</v>
      </c>
      <c r="G7639">
        <v>11</v>
      </c>
      <c r="H7639">
        <v>8</v>
      </c>
      <c r="I7639">
        <v>538752</v>
      </c>
      <c r="J7639">
        <v>654</v>
      </c>
      <c r="K7639">
        <v>29312</v>
      </c>
    </row>
    <row r="7640" spans="1:11">
      <c r="A7640">
        <v>37.101330347999998</v>
      </c>
      <c r="B7640" t="s">
        <v>10</v>
      </c>
      <c r="C7640" t="s">
        <v>11</v>
      </c>
      <c r="D7640">
        <v>32</v>
      </c>
      <c r="E7640" t="s">
        <v>9015</v>
      </c>
      <c r="F7640" t="s">
        <v>9009</v>
      </c>
      <c r="G7640">
        <v>11</v>
      </c>
      <c r="H7640">
        <v>8</v>
      </c>
      <c r="I7640">
        <v>538752</v>
      </c>
      <c r="J7640">
        <v>646</v>
      </c>
      <c r="K7640">
        <v>29312</v>
      </c>
    </row>
    <row r="7641" spans="1:11">
      <c r="A7641">
        <v>37.101791059999996</v>
      </c>
      <c r="B7641" t="s">
        <v>10</v>
      </c>
      <c r="C7641" t="s">
        <v>11</v>
      </c>
      <c r="D7641">
        <v>32</v>
      </c>
      <c r="E7641" t="s">
        <v>9016</v>
      </c>
      <c r="F7641" t="s">
        <v>9017</v>
      </c>
      <c r="G7641">
        <v>11</v>
      </c>
      <c r="H7641">
        <v>8</v>
      </c>
      <c r="I7641">
        <v>538752</v>
      </c>
      <c r="J7641">
        <v>634</v>
      </c>
      <c r="K7641">
        <v>29312</v>
      </c>
    </row>
    <row r="7642" spans="1:11">
      <c r="A7642">
        <v>37.101987739000002</v>
      </c>
      <c r="B7642" t="s">
        <v>10</v>
      </c>
      <c r="C7642" t="s">
        <v>11</v>
      </c>
      <c r="D7642">
        <v>32</v>
      </c>
      <c r="E7642" t="s">
        <v>9018</v>
      </c>
      <c r="F7642" t="s">
        <v>9019</v>
      </c>
      <c r="G7642">
        <v>11</v>
      </c>
      <c r="H7642">
        <v>8</v>
      </c>
      <c r="I7642">
        <v>538752</v>
      </c>
      <c r="J7642">
        <v>682</v>
      </c>
      <c r="K7642">
        <v>29312</v>
      </c>
    </row>
    <row r="7643" spans="1:11">
      <c r="A7643">
        <v>37.102000699999998</v>
      </c>
      <c r="B7643" t="s">
        <v>10</v>
      </c>
      <c r="C7643" t="s">
        <v>11</v>
      </c>
      <c r="D7643">
        <v>32</v>
      </c>
      <c r="E7643" t="s">
        <v>9020</v>
      </c>
      <c r="F7643" t="s">
        <v>9021</v>
      </c>
      <c r="G7643">
        <v>11</v>
      </c>
      <c r="H7643">
        <v>8</v>
      </c>
      <c r="I7643">
        <v>538752</v>
      </c>
      <c r="J7643">
        <v>696</v>
      </c>
      <c r="K7643">
        <v>29312</v>
      </c>
    </row>
    <row r="7644" spans="1:11">
      <c r="A7644">
        <v>37.102344672999997</v>
      </c>
      <c r="B7644" t="s">
        <v>10</v>
      </c>
      <c r="C7644" t="s">
        <v>11</v>
      </c>
      <c r="D7644">
        <v>32</v>
      </c>
      <c r="E7644" t="s">
        <v>9022</v>
      </c>
      <c r="F7644" t="s">
        <v>9016</v>
      </c>
      <c r="G7644">
        <v>11</v>
      </c>
      <c r="H7644">
        <v>8</v>
      </c>
      <c r="I7644">
        <v>538752</v>
      </c>
      <c r="J7644">
        <v>693</v>
      </c>
      <c r="K7644">
        <v>29312</v>
      </c>
    </row>
    <row r="7645" spans="1:11">
      <c r="A7645">
        <v>37.102477116999999</v>
      </c>
      <c r="B7645" t="s">
        <v>10</v>
      </c>
      <c r="C7645" t="s">
        <v>11</v>
      </c>
      <c r="D7645">
        <v>32</v>
      </c>
      <c r="E7645" t="s">
        <v>9022</v>
      </c>
      <c r="F7645" t="s">
        <v>9023</v>
      </c>
      <c r="G7645">
        <v>11</v>
      </c>
      <c r="H7645">
        <v>8</v>
      </c>
      <c r="I7645">
        <v>538752</v>
      </c>
      <c r="J7645">
        <v>675</v>
      </c>
      <c r="K7645">
        <v>29312</v>
      </c>
    </row>
    <row r="7646" spans="1:11">
      <c r="A7646">
        <v>37.102559210000003</v>
      </c>
      <c r="B7646" t="s">
        <v>10</v>
      </c>
      <c r="C7646" t="s">
        <v>11</v>
      </c>
      <c r="D7646">
        <v>32</v>
      </c>
      <c r="E7646" t="s">
        <v>9024</v>
      </c>
      <c r="F7646" t="s">
        <v>9025</v>
      </c>
      <c r="G7646">
        <v>11</v>
      </c>
      <c r="H7646">
        <v>8</v>
      </c>
      <c r="I7646">
        <v>538752</v>
      </c>
      <c r="J7646">
        <v>676</v>
      </c>
      <c r="K7646">
        <v>29312</v>
      </c>
    </row>
    <row r="7647" spans="1:11">
      <c r="A7647">
        <v>37.103015126999999</v>
      </c>
      <c r="B7647" t="s">
        <v>10</v>
      </c>
      <c r="C7647" t="s">
        <v>11</v>
      </c>
      <c r="D7647">
        <v>32</v>
      </c>
      <c r="E7647" t="s">
        <v>9026</v>
      </c>
      <c r="F7647" t="s">
        <v>9022</v>
      </c>
      <c r="G7647">
        <v>11</v>
      </c>
      <c r="H7647">
        <v>8</v>
      </c>
      <c r="I7647">
        <v>538752</v>
      </c>
      <c r="J7647">
        <v>663</v>
      </c>
      <c r="K7647">
        <v>29312</v>
      </c>
    </row>
    <row r="7648" spans="1:11">
      <c r="A7648">
        <v>37.103028330000001</v>
      </c>
      <c r="B7648" t="s">
        <v>10</v>
      </c>
      <c r="C7648" t="s">
        <v>11</v>
      </c>
      <c r="D7648">
        <v>32</v>
      </c>
      <c r="E7648" t="s">
        <v>9027</v>
      </c>
      <c r="F7648" t="s">
        <v>9028</v>
      </c>
      <c r="G7648">
        <v>11</v>
      </c>
      <c r="H7648">
        <v>8</v>
      </c>
      <c r="I7648">
        <v>538752</v>
      </c>
      <c r="J7648">
        <v>647</v>
      </c>
      <c r="K7648">
        <v>29312</v>
      </c>
    </row>
    <row r="7649" spans="1:11">
      <c r="A7649">
        <v>37.103604279999999</v>
      </c>
      <c r="B7649" t="s">
        <v>10</v>
      </c>
      <c r="C7649" t="s">
        <v>11</v>
      </c>
      <c r="D7649">
        <v>32</v>
      </c>
      <c r="E7649" t="s">
        <v>9029</v>
      </c>
      <c r="F7649" t="s">
        <v>9030</v>
      </c>
      <c r="G7649">
        <v>11</v>
      </c>
      <c r="H7649">
        <v>8</v>
      </c>
      <c r="I7649">
        <v>538752</v>
      </c>
      <c r="J7649">
        <v>624</v>
      </c>
      <c r="K7649">
        <v>29312</v>
      </c>
    </row>
    <row r="7650" spans="1:11">
      <c r="A7650">
        <v>37.103617630000002</v>
      </c>
      <c r="B7650" t="s">
        <v>10</v>
      </c>
      <c r="C7650" t="s">
        <v>11</v>
      </c>
      <c r="D7650">
        <v>32</v>
      </c>
      <c r="E7650" t="s">
        <v>9031</v>
      </c>
      <c r="F7650" t="s">
        <v>9032</v>
      </c>
      <c r="G7650">
        <v>11</v>
      </c>
      <c r="H7650">
        <v>8</v>
      </c>
      <c r="I7650">
        <v>538752</v>
      </c>
      <c r="J7650">
        <v>676</v>
      </c>
      <c r="K7650">
        <v>29312</v>
      </c>
    </row>
    <row r="7651" spans="1:11">
      <c r="A7651">
        <v>37.103619731000002</v>
      </c>
      <c r="B7651" t="s">
        <v>10</v>
      </c>
      <c r="C7651" t="s">
        <v>11</v>
      </c>
      <c r="D7651">
        <v>32</v>
      </c>
      <c r="E7651" t="s">
        <v>9031</v>
      </c>
      <c r="F7651" t="s">
        <v>9033</v>
      </c>
      <c r="G7651">
        <v>11</v>
      </c>
      <c r="H7651">
        <v>8</v>
      </c>
      <c r="I7651">
        <v>538752</v>
      </c>
      <c r="J7651">
        <v>666</v>
      </c>
      <c r="K7651">
        <v>29312</v>
      </c>
    </row>
    <row r="7652" spans="1:11">
      <c r="A7652">
        <v>37.104173144999997</v>
      </c>
      <c r="B7652" t="s">
        <v>10</v>
      </c>
      <c r="C7652" t="s">
        <v>11</v>
      </c>
      <c r="D7652">
        <v>44</v>
      </c>
      <c r="E7652" t="s">
        <v>9034</v>
      </c>
      <c r="F7652" t="s">
        <v>9029</v>
      </c>
      <c r="G7652">
        <v>11</v>
      </c>
      <c r="H7652">
        <v>8</v>
      </c>
      <c r="I7652">
        <v>538752</v>
      </c>
      <c r="J7652">
        <v>657</v>
      </c>
      <c r="K7652">
        <v>29312</v>
      </c>
    </row>
    <row r="7653" spans="1:11">
      <c r="A7653">
        <v>37.104643944000003</v>
      </c>
      <c r="B7653" t="s">
        <v>10</v>
      </c>
      <c r="C7653" t="s">
        <v>11</v>
      </c>
      <c r="D7653">
        <v>44</v>
      </c>
      <c r="E7653" t="s">
        <v>9034</v>
      </c>
      <c r="F7653" t="s">
        <v>9029</v>
      </c>
      <c r="G7653">
        <v>3</v>
      </c>
      <c r="H7653">
        <v>7</v>
      </c>
      <c r="I7653">
        <v>538752</v>
      </c>
      <c r="J7653">
        <v>644</v>
      </c>
      <c r="K7653">
        <v>29312</v>
      </c>
    </row>
    <row r="7654" spans="1:11">
      <c r="A7654">
        <v>37.105121187999998</v>
      </c>
      <c r="B7654" t="s">
        <v>10</v>
      </c>
      <c r="C7654" t="s">
        <v>11</v>
      </c>
      <c r="D7654">
        <v>44</v>
      </c>
      <c r="E7654" t="s">
        <v>9034</v>
      </c>
      <c r="F7654" t="s">
        <v>9035</v>
      </c>
      <c r="G7654">
        <v>4</v>
      </c>
      <c r="H7654">
        <v>7</v>
      </c>
      <c r="I7654">
        <v>538368</v>
      </c>
      <c r="J7654">
        <v>564</v>
      </c>
      <c r="K7654">
        <v>29312</v>
      </c>
    </row>
    <row r="7655" spans="1:11">
      <c r="A7655">
        <v>37.105596501000001</v>
      </c>
      <c r="B7655" t="s">
        <v>10</v>
      </c>
      <c r="C7655" t="s">
        <v>11</v>
      </c>
      <c r="D7655">
        <v>32</v>
      </c>
      <c r="E7655" t="s">
        <v>9034</v>
      </c>
      <c r="F7655" t="s">
        <v>9031</v>
      </c>
      <c r="G7655">
        <v>4</v>
      </c>
      <c r="H7655">
        <v>7</v>
      </c>
      <c r="I7655">
        <v>538368</v>
      </c>
      <c r="J7655">
        <v>493</v>
      </c>
      <c r="K7655">
        <v>29312</v>
      </c>
    </row>
    <row r="7656" spans="1:11">
      <c r="A7656">
        <v>37.106126179</v>
      </c>
      <c r="B7656" t="s">
        <v>10</v>
      </c>
      <c r="C7656" t="s">
        <v>11</v>
      </c>
      <c r="D7656">
        <v>32</v>
      </c>
      <c r="E7656" t="s">
        <v>9036</v>
      </c>
      <c r="F7656" t="s">
        <v>9034</v>
      </c>
      <c r="G7656">
        <v>7</v>
      </c>
      <c r="H7656">
        <v>7</v>
      </c>
      <c r="I7656">
        <v>538368</v>
      </c>
      <c r="J7656">
        <v>432</v>
      </c>
      <c r="K7656">
        <v>29312</v>
      </c>
    </row>
    <row r="7657" spans="1:11">
      <c r="A7657">
        <v>37.106138131999998</v>
      </c>
      <c r="B7657" t="s">
        <v>10</v>
      </c>
      <c r="C7657" t="s">
        <v>11</v>
      </c>
      <c r="D7657">
        <v>32</v>
      </c>
      <c r="E7657" t="s">
        <v>9037</v>
      </c>
      <c r="F7657" t="s">
        <v>9038</v>
      </c>
      <c r="G7657">
        <v>8</v>
      </c>
      <c r="H7657">
        <v>7</v>
      </c>
      <c r="I7657">
        <v>538752</v>
      </c>
      <c r="J7657">
        <v>443</v>
      </c>
      <c r="K7657">
        <v>29312</v>
      </c>
    </row>
    <row r="7658" spans="1:11">
      <c r="A7658">
        <v>37.106144714999999</v>
      </c>
      <c r="B7658" t="s">
        <v>10</v>
      </c>
      <c r="C7658" t="s">
        <v>11</v>
      </c>
      <c r="D7658">
        <v>32</v>
      </c>
      <c r="E7658" t="s">
        <v>9039</v>
      </c>
      <c r="F7658" t="s">
        <v>9040</v>
      </c>
      <c r="G7658">
        <v>8</v>
      </c>
      <c r="H7658">
        <v>7</v>
      </c>
      <c r="I7658">
        <v>538752</v>
      </c>
      <c r="J7658">
        <v>454</v>
      </c>
      <c r="K7658">
        <v>29312</v>
      </c>
    </row>
    <row r="7659" spans="1:11">
      <c r="A7659">
        <v>37.106611532999999</v>
      </c>
      <c r="B7659" t="s">
        <v>10</v>
      </c>
      <c r="C7659" t="s">
        <v>11</v>
      </c>
      <c r="D7659">
        <v>32</v>
      </c>
      <c r="E7659" t="s">
        <v>9041</v>
      </c>
      <c r="F7659" t="s">
        <v>9036</v>
      </c>
      <c r="G7659">
        <v>8</v>
      </c>
      <c r="H7659">
        <v>7</v>
      </c>
      <c r="I7659">
        <v>538752</v>
      </c>
      <c r="J7659">
        <v>464</v>
      </c>
      <c r="K7659">
        <v>29312</v>
      </c>
    </row>
    <row r="7660" spans="1:11">
      <c r="A7660">
        <v>37.106623499000001</v>
      </c>
      <c r="B7660" t="s">
        <v>10</v>
      </c>
      <c r="C7660" t="s">
        <v>11</v>
      </c>
      <c r="D7660">
        <v>32</v>
      </c>
      <c r="E7660" t="s">
        <v>9042</v>
      </c>
      <c r="F7660" t="s">
        <v>9037</v>
      </c>
      <c r="G7660">
        <v>9</v>
      </c>
      <c r="H7660">
        <v>7</v>
      </c>
      <c r="I7660">
        <v>538752</v>
      </c>
      <c r="J7660">
        <v>467</v>
      </c>
      <c r="K7660">
        <v>29312</v>
      </c>
    </row>
    <row r="7661" spans="1:11">
      <c r="A7661">
        <v>37.107087231000001</v>
      </c>
      <c r="B7661" t="s">
        <v>10</v>
      </c>
      <c r="C7661" t="s">
        <v>11</v>
      </c>
      <c r="D7661">
        <v>32</v>
      </c>
      <c r="E7661" t="s">
        <v>9043</v>
      </c>
      <c r="F7661" t="s">
        <v>9041</v>
      </c>
      <c r="G7661">
        <v>9</v>
      </c>
      <c r="H7661">
        <v>7</v>
      </c>
      <c r="I7661">
        <v>538752</v>
      </c>
      <c r="J7661">
        <v>469</v>
      </c>
      <c r="K7661">
        <v>29312</v>
      </c>
    </row>
    <row r="7662" spans="1:11">
      <c r="A7662">
        <v>37.107152896000002</v>
      </c>
      <c r="B7662" t="s">
        <v>10</v>
      </c>
      <c r="C7662" t="s">
        <v>11</v>
      </c>
      <c r="D7662">
        <v>32</v>
      </c>
      <c r="E7662" t="s">
        <v>9044</v>
      </c>
      <c r="F7662" t="s">
        <v>9042</v>
      </c>
      <c r="G7662">
        <v>9</v>
      </c>
      <c r="H7662">
        <v>7</v>
      </c>
      <c r="I7662">
        <v>538752</v>
      </c>
      <c r="J7662">
        <v>469</v>
      </c>
      <c r="K7662">
        <v>29312</v>
      </c>
    </row>
    <row r="7663" spans="1:11">
      <c r="A7663">
        <v>37.107162264999999</v>
      </c>
      <c r="B7663" t="s">
        <v>10</v>
      </c>
      <c r="C7663" t="s">
        <v>11</v>
      </c>
      <c r="D7663">
        <v>32</v>
      </c>
      <c r="E7663" t="s">
        <v>9045</v>
      </c>
      <c r="F7663" t="s">
        <v>9046</v>
      </c>
      <c r="G7663">
        <v>9</v>
      </c>
      <c r="H7663">
        <v>7</v>
      </c>
      <c r="I7663">
        <v>538752</v>
      </c>
      <c r="J7663">
        <v>477</v>
      </c>
      <c r="K7663">
        <v>29312</v>
      </c>
    </row>
    <row r="7664" spans="1:11">
      <c r="A7664">
        <v>37.107574104000001</v>
      </c>
      <c r="B7664" t="s">
        <v>10</v>
      </c>
      <c r="C7664" t="s">
        <v>11</v>
      </c>
      <c r="D7664">
        <v>32</v>
      </c>
      <c r="E7664" t="s">
        <v>9047</v>
      </c>
      <c r="F7664" t="s">
        <v>9043</v>
      </c>
      <c r="G7664">
        <v>9</v>
      </c>
      <c r="H7664">
        <v>7</v>
      </c>
      <c r="I7664">
        <v>538752</v>
      </c>
      <c r="J7664">
        <v>485</v>
      </c>
      <c r="K7664">
        <v>29312</v>
      </c>
    </row>
    <row r="7665" spans="1:11">
      <c r="A7665">
        <v>37.107586988999998</v>
      </c>
      <c r="B7665" t="s">
        <v>10</v>
      </c>
      <c r="C7665" t="s">
        <v>11</v>
      </c>
      <c r="D7665">
        <v>44</v>
      </c>
      <c r="E7665" t="s">
        <v>9048</v>
      </c>
      <c r="F7665" t="s">
        <v>9044</v>
      </c>
      <c r="G7665">
        <v>9</v>
      </c>
      <c r="H7665">
        <v>7</v>
      </c>
      <c r="I7665">
        <v>538752</v>
      </c>
      <c r="J7665">
        <v>484</v>
      </c>
      <c r="K7665">
        <v>29312</v>
      </c>
    </row>
    <row r="7666" spans="1:11">
      <c r="A7666">
        <v>37.108044405000001</v>
      </c>
      <c r="B7666" t="s">
        <v>10</v>
      </c>
      <c r="C7666" t="s">
        <v>11</v>
      </c>
      <c r="D7666">
        <v>44</v>
      </c>
      <c r="E7666" t="s">
        <v>9048</v>
      </c>
      <c r="F7666" t="s">
        <v>9044</v>
      </c>
      <c r="G7666">
        <v>7</v>
      </c>
      <c r="H7666">
        <v>6</v>
      </c>
      <c r="I7666">
        <v>538752</v>
      </c>
      <c r="J7666">
        <v>477</v>
      </c>
      <c r="K7666">
        <v>29312</v>
      </c>
    </row>
    <row r="7667" spans="1:11">
      <c r="A7667">
        <v>37.108067409</v>
      </c>
      <c r="B7667" t="s">
        <v>10</v>
      </c>
      <c r="C7667" t="s">
        <v>11</v>
      </c>
      <c r="D7667">
        <v>44</v>
      </c>
      <c r="E7667" t="s">
        <v>9049</v>
      </c>
      <c r="F7667" t="s">
        <v>9044</v>
      </c>
      <c r="G7667">
        <v>5</v>
      </c>
      <c r="H7667">
        <v>6</v>
      </c>
      <c r="I7667">
        <v>538752</v>
      </c>
      <c r="J7667">
        <v>476</v>
      </c>
      <c r="K7667">
        <v>29312</v>
      </c>
    </row>
    <row r="7668" spans="1:11">
      <c r="A7668">
        <v>37.108558260000002</v>
      </c>
      <c r="B7668" t="s">
        <v>10</v>
      </c>
      <c r="C7668" t="s">
        <v>11</v>
      </c>
      <c r="D7668">
        <v>32</v>
      </c>
      <c r="E7668" t="s">
        <v>9050</v>
      </c>
      <c r="F7668" t="s">
        <v>9051</v>
      </c>
      <c r="G7668">
        <v>6</v>
      </c>
      <c r="H7668">
        <v>6</v>
      </c>
      <c r="I7668">
        <v>537344</v>
      </c>
      <c r="J7668">
        <v>417</v>
      </c>
      <c r="K7668">
        <v>29312</v>
      </c>
    </row>
    <row r="7669" spans="1:11">
      <c r="A7669">
        <v>37.108571650999998</v>
      </c>
      <c r="B7669" t="s">
        <v>10</v>
      </c>
      <c r="C7669" t="s">
        <v>11</v>
      </c>
      <c r="D7669">
        <v>32</v>
      </c>
      <c r="E7669" t="s">
        <v>9052</v>
      </c>
      <c r="F7669" t="s">
        <v>9048</v>
      </c>
      <c r="G7669">
        <v>6</v>
      </c>
      <c r="H7669">
        <v>6</v>
      </c>
      <c r="I7669">
        <v>535680</v>
      </c>
      <c r="J7669">
        <v>365</v>
      </c>
      <c r="K7669">
        <v>29312</v>
      </c>
    </row>
    <row r="7670" spans="1:11">
      <c r="A7670">
        <v>37.108573831000001</v>
      </c>
      <c r="B7670" t="s">
        <v>10</v>
      </c>
      <c r="C7670" t="s">
        <v>11</v>
      </c>
      <c r="D7670">
        <v>32</v>
      </c>
      <c r="E7670" t="s">
        <v>9052</v>
      </c>
      <c r="F7670" t="s">
        <v>9049</v>
      </c>
      <c r="G7670">
        <v>6</v>
      </c>
      <c r="H7670">
        <v>6</v>
      </c>
      <c r="I7670">
        <v>534784</v>
      </c>
      <c r="J7670">
        <v>383</v>
      </c>
      <c r="K7670">
        <v>29312</v>
      </c>
    </row>
    <row r="7671" spans="1:11">
      <c r="A7671">
        <v>37.109040178999997</v>
      </c>
      <c r="B7671" t="s">
        <v>10</v>
      </c>
      <c r="C7671" t="s">
        <v>11</v>
      </c>
      <c r="D7671">
        <v>32</v>
      </c>
      <c r="E7671" t="s">
        <v>9053</v>
      </c>
      <c r="F7671" t="s">
        <v>9050</v>
      </c>
      <c r="G7671">
        <v>7</v>
      </c>
      <c r="H7671">
        <v>6</v>
      </c>
      <c r="I7671">
        <v>532992</v>
      </c>
      <c r="J7671">
        <v>398</v>
      </c>
      <c r="K7671">
        <v>29312</v>
      </c>
    </row>
    <row r="7672" spans="1:11">
      <c r="A7672">
        <v>37.109052798999997</v>
      </c>
      <c r="B7672" t="s">
        <v>10</v>
      </c>
      <c r="C7672" t="s">
        <v>11</v>
      </c>
      <c r="D7672">
        <v>32</v>
      </c>
      <c r="E7672" t="s">
        <v>9054</v>
      </c>
      <c r="F7672" t="s">
        <v>9052</v>
      </c>
      <c r="G7672">
        <v>7</v>
      </c>
      <c r="H7672">
        <v>6</v>
      </c>
      <c r="I7672">
        <v>538752</v>
      </c>
      <c r="J7672">
        <v>408</v>
      </c>
      <c r="K7672">
        <v>29312</v>
      </c>
    </row>
    <row r="7673" spans="1:11">
      <c r="A7673">
        <v>37.109547030000002</v>
      </c>
      <c r="B7673" t="s">
        <v>10</v>
      </c>
      <c r="C7673" t="s">
        <v>11</v>
      </c>
      <c r="D7673">
        <v>44</v>
      </c>
      <c r="E7673" t="s">
        <v>9055</v>
      </c>
      <c r="F7673" t="s">
        <v>9053</v>
      </c>
      <c r="G7673">
        <v>8</v>
      </c>
      <c r="H7673">
        <v>6</v>
      </c>
      <c r="I7673">
        <v>538752</v>
      </c>
      <c r="J7673">
        <v>417</v>
      </c>
      <c r="K7673">
        <v>29312</v>
      </c>
    </row>
    <row r="7674" spans="1:11">
      <c r="A7674">
        <v>37.109560322</v>
      </c>
      <c r="B7674" t="s">
        <v>10</v>
      </c>
      <c r="C7674" t="s">
        <v>11</v>
      </c>
      <c r="D7674">
        <v>44</v>
      </c>
      <c r="E7674" t="s">
        <v>9055</v>
      </c>
      <c r="F7674" t="s">
        <v>9053</v>
      </c>
      <c r="G7674">
        <v>5</v>
      </c>
      <c r="H7674">
        <v>5</v>
      </c>
      <c r="I7674">
        <v>538752</v>
      </c>
      <c r="J7674">
        <v>426</v>
      </c>
      <c r="K7674">
        <v>29312</v>
      </c>
    </row>
    <row r="7675" spans="1:11">
      <c r="A7675">
        <v>37.110018836999998</v>
      </c>
      <c r="B7675" t="s">
        <v>10</v>
      </c>
      <c r="C7675" t="s">
        <v>11</v>
      </c>
      <c r="D7675">
        <v>32</v>
      </c>
      <c r="E7675" t="s">
        <v>9055</v>
      </c>
      <c r="F7675" t="s">
        <v>9053</v>
      </c>
      <c r="G7675">
        <v>4</v>
      </c>
      <c r="H7675">
        <v>5</v>
      </c>
      <c r="I7675">
        <v>538752</v>
      </c>
      <c r="J7675">
        <v>436</v>
      </c>
      <c r="K7675">
        <v>29312</v>
      </c>
    </row>
    <row r="7676" spans="1:11">
      <c r="A7676">
        <v>37.110491273000001</v>
      </c>
      <c r="B7676" t="s">
        <v>10</v>
      </c>
      <c r="C7676" t="s">
        <v>11</v>
      </c>
      <c r="D7676">
        <v>32</v>
      </c>
      <c r="E7676" t="s">
        <v>9056</v>
      </c>
      <c r="F7676" t="s">
        <v>9055</v>
      </c>
      <c r="G7676">
        <v>5</v>
      </c>
      <c r="H7676">
        <v>5</v>
      </c>
      <c r="I7676">
        <v>536576</v>
      </c>
      <c r="J7676">
        <v>381</v>
      </c>
      <c r="K7676">
        <v>29312</v>
      </c>
    </row>
    <row r="7677" spans="1:11">
      <c r="A7677">
        <v>37.110566405</v>
      </c>
      <c r="B7677" t="s">
        <v>10</v>
      </c>
      <c r="C7677" t="s">
        <v>11</v>
      </c>
      <c r="D7677">
        <v>32</v>
      </c>
      <c r="E7677" t="s">
        <v>9057</v>
      </c>
      <c r="F7677" t="s">
        <v>9058</v>
      </c>
      <c r="G7677">
        <v>6</v>
      </c>
      <c r="H7677">
        <v>5</v>
      </c>
      <c r="I7677">
        <v>538752</v>
      </c>
      <c r="J7677">
        <v>392</v>
      </c>
      <c r="K7677">
        <v>29312</v>
      </c>
    </row>
    <row r="7678" spans="1:11">
      <c r="A7678">
        <v>37.110961908999997</v>
      </c>
      <c r="B7678" t="s">
        <v>10</v>
      </c>
      <c r="C7678" t="s">
        <v>11</v>
      </c>
      <c r="D7678">
        <v>32</v>
      </c>
      <c r="E7678" t="s">
        <v>9059</v>
      </c>
      <c r="F7678" t="s">
        <v>9056</v>
      </c>
      <c r="G7678">
        <v>6</v>
      </c>
      <c r="H7678">
        <v>5</v>
      </c>
      <c r="I7678">
        <v>538752</v>
      </c>
      <c r="J7678">
        <v>411</v>
      </c>
      <c r="K7678">
        <v>29312</v>
      </c>
    </row>
    <row r="7679" spans="1:11">
      <c r="A7679">
        <v>37.111444945999999</v>
      </c>
      <c r="B7679" t="s">
        <v>10</v>
      </c>
      <c r="C7679" t="s">
        <v>11</v>
      </c>
      <c r="D7679">
        <v>44</v>
      </c>
      <c r="E7679" t="s">
        <v>9060</v>
      </c>
      <c r="F7679" t="s">
        <v>9061</v>
      </c>
      <c r="G7679">
        <v>7</v>
      </c>
      <c r="H7679">
        <v>5</v>
      </c>
      <c r="I7679">
        <v>538752</v>
      </c>
      <c r="J7679">
        <v>418</v>
      </c>
      <c r="K7679">
        <v>29312</v>
      </c>
    </row>
    <row r="7680" spans="1:11">
      <c r="A7680">
        <v>37.111918223000004</v>
      </c>
      <c r="B7680" t="s">
        <v>10</v>
      </c>
      <c r="C7680" t="s">
        <v>11</v>
      </c>
      <c r="D7680">
        <v>32</v>
      </c>
      <c r="E7680" t="s">
        <v>9062</v>
      </c>
      <c r="F7680" t="s">
        <v>9061</v>
      </c>
      <c r="G7680">
        <v>3</v>
      </c>
      <c r="H7680">
        <v>4</v>
      </c>
      <c r="I7680">
        <v>538752</v>
      </c>
      <c r="J7680">
        <v>426</v>
      </c>
      <c r="K7680">
        <v>29312</v>
      </c>
    </row>
    <row r="7681" spans="1:11">
      <c r="A7681">
        <v>37.111931536</v>
      </c>
      <c r="B7681" t="s">
        <v>10</v>
      </c>
      <c r="C7681" t="s">
        <v>11</v>
      </c>
      <c r="D7681">
        <v>32</v>
      </c>
      <c r="E7681" t="s">
        <v>9063</v>
      </c>
      <c r="F7681" t="s">
        <v>9060</v>
      </c>
      <c r="G7681">
        <v>4</v>
      </c>
      <c r="H7681">
        <v>4</v>
      </c>
      <c r="I7681">
        <v>537472</v>
      </c>
      <c r="J7681">
        <v>373</v>
      </c>
      <c r="K7681">
        <v>29312</v>
      </c>
    </row>
    <row r="7682" spans="1:11">
      <c r="A7682">
        <v>37.112384419000001</v>
      </c>
      <c r="B7682" t="s">
        <v>10</v>
      </c>
      <c r="C7682" t="s">
        <v>11</v>
      </c>
      <c r="D7682">
        <v>32</v>
      </c>
      <c r="E7682" t="s">
        <v>9064</v>
      </c>
      <c r="F7682" t="s">
        <v>9062</v>
      </c>
      <c r="G7682">
        <v>4</v>
      </c>
      <c r="H7682">
        <v>4</v>
      </c>
      <c r="I7682">
        <v>536576</v>
      </c>
      <c r="J7682">
        <v>385</v>
      </c>
      <c r="K7682">
        <v>29312</v>
      </c>
    </row>
    <row r="7683" spans="1:11">
      <c r="A7683">
        <v>37.112864432000002</v>
      </c>
      <c r="B7683" t="s">
        <v>10</v>
      </c>
      <c r="C7683" t="s">
        <v>11</v>
      </c>
      <c r="D7683">
        <v>32</v>
      </c>
      <c r="E7683" t="s">
        <v>9065</v>
      </c>
      <c r="F7683" t="s">
        <v>9064</v>
      </c>
      <c r="G7683">
        <v>5</v>
      </c>
      <c r="H7683">
        <v>4</v>
      </c>
      <c r="I7683">
        <v>538752</v>
      </c>
      <c r="J7683">
        <v>395</v>
      </c>
      <c r="K7683">
        <v>29312</v>
      </c>
    </row>
    <row r="7684" spans="1:11">
      <c r="A7684">
        <v>37.113373267999997</v>
      </c>
      <c r="B7684" t="s">
        <v>10</v>
      </c>
      <c r="C7684" t="s">
        <v>11</v>
      </c>
      <c r="D7684">
        <v>32</v>
      </c>
      <c r="E7684" t="s">
        <v>9066</v>
      </c>
      <c r="F7684" t="s">
        <v>9065</v>
      </c>
      <c r="G7684">
        <v>7</v>
      </c>
      <c r="H7684">
        <v>4</v>
      </c>
      <c r="I7684">
        <v>538752</v>
      </c>
      <c r="J7684">
        <v>406</v>
      </c>
      <c r="K7684">
        <v>29312</v>
      </c>
    </row>
    <row r="7685" spans="1:11">
      <c r="A7685">
        <v>37.113385698000002</v>
      </c>
      <c r="B7685" t="s">
        <v>10</v>
      </c>
      <c r="C7685" t="s">
        <v>11</v>
      </c>
      <c r="D7685">
        <v>32</v>
      </c>
      <c r="E7685" t="s">
        <v>9067</v>
      </c>
      <c r="F7685" t="s">
        <v>9068</v>
      </c>
      <c r="G7685">
        <v>7</v>
      </c>
      <c r="H7685">
        <v>4</v>
      </c>
      <c r="I7685">
        <v>538752</v>
      </c>
      <c r="J7685">
        <v>418</v>
      </c>
      <c r="K7685">
        <v>29312</v>
      </c>
    </row>
    <row r="7686" spans="1:11">
      <c r="A7686">
        <v>37.113392368</v>
      </c>
      <c r="B7686" t="s">
        <v>10</v>
      </c>
      <c r="C7686" t="s">
        <v>11</v>
      </c>
      <c r="D7686">
        <v>32</v>
      </c>
      <c r="E7686" t="s">
        <v>9069</v>
      </c>
      <c r="F7686" t="s">
        <v>9070</v>
      </c>
      <c r="G7686">
        <v>8</v>
      </c>
      <c r="H7686">
        <v>6</v>
      </c>
      <c r="I7686">
        <v>538752</v>
      </c>
      <c r="J7686">
        <v>430</v>
      </c>
      <c r="K7686">
        <v>29312</v>
      </c>
    </row>
    <row r="7687" spans="1:11">
      <c r="A7687">
        <v>37.113889047999997</v>
      </c>
      <c r="B7687" t="s">
        <v>10</v>
      </c>
      <c r="C7687" t="s">
        <v>11</v>
      </c>
      <c r="D7687">
        <v>32</v>
      </c>
      <c r="E7687" t="s">
        <v>9071</v>
      </c>
      <c r="F7687" t="s">
        <v>9066</v>
      </c>
      <c r="G7687">
        <v>8</v>
      </c>
      <c r="H7687">
        <v>6</v>
      </c>
      <c r="I7687">
        <v>538752</v>
      </c>
      <c r="J7687">
        <v>440</v>
      </c>
      <c r="K7687">
        <v>29312</v>
      </c>
    </row>
    <row r="7688" spans="1:11">
      <c r="A7688">
        <v>37.113959598999998</v>
      </c>
      <c r="B7688" t="s">
        <v>10</v>
      </c>
      <c r="C7688" t="s">
        <v>11</v>
      </c>
      <c r="D7688">
        <v>32</v>
      </c>
      <c r="E7688" t="s">
        <v>9072</v>
      </c>
      <c r="F7688" t="s">
        <v>9073</v>
      </c>
      <c r="G7688">
        <v>9</v>
      </c>
      <c r="H7688">
        <v>6</v>
      </c>
      <c r="I7688">
        <v>538752</v>
      </c>
      <c r="J7688">
        <v>450</v>
      </c>
      <c r="K7688">
        <v>29312</v>
      </c>
    </row>
    <row r="7689" spans="1:11">
      <c r="A7689">
        <v>37.113969525999998</v>
      </c>
      <c r="B7689" t="s">
        <v>10</v>
      </c>
      <c r="C7689" t="s">
        <v>11</v>
      </c>
      <c r="D7689">
        <v>32</v>
      </c>
      <c r="E7689" t="s">
        <v>9074</v>
      </c>
      <c r="F7689" t="s">
        <v>9069</v>
      </c>
      <c r="G7689">
        <v>10</v>
      </c>
      <c r="H7689">
        <v>7</v>
      </c>
      <c r="I7689">
        <v>538752</v>
      </c>
      <c r="J7689">
        <v>465</v>
      </c>
      <c r="K7689">
        <v>29312</v>
      </c>
    </row>
    <row r="7690" spans="1:11">
      <c r="A7690">
        <v>37.114434817999999</v>
      </c>
      <c r="B7690" t="s">
        <v>10</v>
      </c>
      <c r="C7690" t="s">
        <v>11</v>
      </c>
      <c r="D7690">
        <v>32</v>
      </c>
      <c r="E7690" t="s">
        <v>9075</v>
      </c>
      <c r="F7690" t="s">
        <v>9071</v>
      </c>
      <c r="G7690">
        <v>10</v>
      </c>
      <c r="H7690">
        <v>7</v>
      </c>
      <c r="I7690">
        <v>538752</v>
      </c>
      <c r="J7690">
        <v>479</v>
      </c>
      <c r="K7690">
        <v>29312</v>
      </c>
    </row>
    <row r="7691" spans="1:11">
      <c r="A7691">
        <v>37.114439478999998</v>
      </c>
      <c r="B7691" t="s">
        <v>10</v>
      </c>
      <c r="C7691" t="s">
        <v>11</v>
      </c>
      <c r="D7691">
        <v>32</v>
      </c>
      <c r="E7691" t="s">
        <v>9075</v>
      </c>
      <c r="F7691" t="s">
        <v>9076</v>
      </c>
      <c r="G7691">
        <v>11</v>
      </c>
      <c r="H7691">
        <v>7</v>
      </c>
      <c r="I7691">
        <v>538752</v>
      </c>
      <c r="J7691">
        <v>487</v>
      </c>
      <c r="K7691">
        <v>29312</v>
      </c>
    </row>
    <row r="7692" spans="1:11">
      <c r="A7692">
        <v>37.114448711000001</v>
      </c>
      <c r="B7692" t="s">
        <v>10</v>
      </c>
      <c r="C7692" t="s">
        <v>11</v>
      </c>
      <c r="D7692">
        <v>32</v>
      </c>
      <c r="E7692" t="s">
        <v>9077</v>
      </c>
      <c r="F7692" t="s">
        <v>9078</v>
      </c>
      <c r="G7692">
        <v>11</v>
      </c>
      <c r="H7692">
        <v>7</v>
      </c>
      <c r="I7692">
        <v>538752</v>
      </c>
      <c r="J7692">
        <v>494</v>
      </c>
      <c r="K7692">
        <v>29312</v>
      </c>
    </row>
    <row r="7693" spans="1:11">
      <c r="A7693">
        <v>37.114455360000001</v>
      </c>
      <c r="B7693" t="s">
        <v>10</v>
      </c>
      <c r="C7693" t="s">
        <v>11</v>
      </c>
      <c r="D7693">
        <v>32</v>
      </c>
      <c r="E7693" t="s">
        <v>9079</v>
      </c>
      <c r="F7693" t="s">
        <v>9080</v>
      </c>
      <c r="G7693">
        <v>12</v>
      </c>
      <c r="H7693">
        <v>9</v>
      </c>
      <c r="I7693">
        <v>538752</v>
      </c>
      <c r="J7693">
        <v>501</v>
      </c>
      <c r="K7693">
        <v>29312</v>
      </c>
    </row>
    <row r="7694" spans="1:11">
      <c r="A7694">
        <v>37.114924004000002</v>
      </c>
      <c r="B7694" t="s">
        <v>10</v>
      </c>
      <c r="C7694" t="s">
        <v>11</v>
      </c>
      <c r="D7694">
        <v>32</v>
      </c>
      <c r="E7694" t="s">
        <v>9081</v>
      </c>
      <c r="F7694" t="s">
        <v>9075</v>
      </c>
      <c r="G7694">
        <v>13</v>
      </c>
      <c r="H7694">
        <v>9</v>
      </c>
      <c r="I7694">
        <v>538752</v>
      </c>
      <c r="J7694">
        <v>500</v>
      </c>
      <c r="K7694">
        <v>29312</v>
      </c>
    </row>
    <row r="7695" spans="1:11">
      <c r="A7695">
        <v>37.115075951000001</v>
      </c>
      <c r="B7695" t="s">
        <v>10</v>
      </c>
      <c r="C7695" t="s">
        <v>11</v>
      </c>
      <c r="D7695">
        <v>32</v>
      </c>
      <c r="E7695" t="s">
        <v>9082</v>
      </c>
      <c r="F7695" t="s">
        <v>9077</v>
      </c>
      <c r="G7695">
        <v>14</v>
      </c>
      <c r="H7695">
        <v>10</v>
      </c>
      <c r="I7695">
        <v>538752</v>
      </c>
      <c r="J7695">
        <v>498</v>
      </c>
      <c r="K7695">
        <v>29312</v>
      </c>
    </row>
    <row r="7696" spans="1:11">
      <c r="A7696">
        <v>37.115089394999998</v>
      </c>
      <c r="B7696" t="s">
        <v>10</v>
      </c>
      <c r="C7696" t="s">
        <v>11</v>
      </c>
      <c r="D7696">
        <v>32</v>
      </c>
      <c r="E7696" t="s">
        <v>9083</v>
      </c>
      <c r="F7696" t="s">
        <v>9084</v>
      </c>
      <c r="G7696">
        <v>14</v>
      </c>
      <c r="H7696">
        <v>10</v>
      </c>
      <c r="I7696">
        <v>538752</v>
      </c>
      <c r="J7696">
        <v>514</v>
      </c>
      <c r="K7696">
        <v>29312</v>
      </c>
    </row>
    <row r="7697" spans="1:11">
      <c r="A7697">
        <v>37.115515604000002</v>
      </c>
      <c r="B7697" t="s">
        <v>10</v>
      </c>
      <c r="C7697" t="s">
        <v>11</v>
      </c>
      <c r="D7697">
        <v>32</v>
      </c>
      <c r="E7697" t="s">
        <v>9085</v>
      </c>
      <c r="F7697" t="s">
        <v>9081</v>
      </c>
      <c r="G7697">
        <v>14</v>
      </c>
      <c r="H7697">
        <v>10</v>
      </c>
      <c r="I7697">
        <v>538752</v>
      </c>
      <c r="J7697">
        <v>530</v>
      </c>
      <c r="K7697">
        <v>29312</v>
      </c>
    </row>
    <row r="7698" spans="1:11">
      <c r="A7698">
        <v>37.115520216</v>
      </c>
      <c r="B7698" t="s">
        <v>10</v>
      </c>
      <c r="C7698" t="s">
        <v>11</v>
      </c>
      <c r="D7698">
        <v>32</v>
      </c>
      <c r="E7698" t="s">
        <v>9085</v>
      </c>
      <c r="F7698" t="s">
        <v>9086</v>
      </c>
      <c r="G7698">
        <v>14</v>
      </c>
      <c r="H7698">
        <v>10</v>
      </c>
      <c r="I7698">
        <v>538752</v>
      </c>
      <c r="J7698">
        <v>538</v>
      </c>
      <c r="K7698">
        <v>29312</v>
      </c>
    </row>
    <row r="7699" spans="1:11">
      <c r="A7699">
        <v>37.115637937999999</v>
      </c>
      <c r="B7699" t="s">
        <v>10</v>
      </c>
      <c r="C7699" t="s">
        <v>11</v>
      </c>
      <c r="D7699">
        <v>32</v>
      </c>
      <c r="E7699" t="s">
        <v>9087</v>
      </c>
      <c r="F7699" t="s">
        <v>9082</v>
      </c>
      <c r="G7699">
        <v>14</v>
      </c>
      <c r="H7699">
        <v>10</v>
      </c>
      <c r="I7699">
        <v>538752</v>
      </c>
      <c r="J7699">
        <v>545</v>
      </c>
      <c r="K7699">
        <v>29312</v>
      </c>
    </row>
    <row r="7700" spans="1:11">
      <c r="A7700">
        <v>37.115642526000002</v>
      </c>
      <c r="B7700" t="s">
        <v>10</v>
      </c>
      <c r="C7700" t="s">
        <v>11</v>
      </c>
      <c r="D7700">
        <v>32</v>
      </c>
      <c r="E7700" t="s">
        <v>9087</v>
      </c>
      <c r="F7700" t="s">
        <v>9088</v>
      </c>
      <c r="G7700">
        <v>14</v>
      </c>
      <c r="H7700">
        <v>10</v>
      </c>
      <c r="I7700">
        <v>538752</v>
      </c>
      <c r="J7700">
        <v>546</v>
      </c>
      <c r="K7700">
        <v>29312</v>
      </c>
    </row>
    <row r="7701" spans="1:11">
      <c r="A7701">
        <v>37.115820941000003</v>
      </c>
      <c r="B7701" t="s">
        <v>10</v>
      </c>
      <c r="C7701" t="s">
        <v>11</v>
      </c>
      <c r="D7701">
        <v>32</v>
      </c>
      <c r="E7701" t="s">
        <v>9089</v>
      </c>
      <c r="F7701" t="s">
        <v>9090</v>
      </c>
      <c r="G7701">
        <v>14</v>
      </c>
      <c r="H7701">
        <v>10</v>
      </c>
      <c r="I7701">
        <v>538752</v>
      </c>
      <c r="J7701">
        <v>549</v>
      </c>
      <c r="K7701">
        <v>29312</v>
      </c>
    </row>
    <row r="7702" spans="1:11">
      <c r="A7702">
        <v>37.116052476</v>
      </c>
      <c r="B7702" t="s">
        <v>10</v>
      </c>
      <c r="C7702" t="s">
        <v>11</v>
      </c>
      <c r="D7702">
        <v>32</v>
      </c>
      <c r="E7702" t="s">
        <v>9089</v>
      </c>
      <c r="F7702" t="s">
        <v>9091</v>
      </c>
      <c r="G7702">
        <v>14</v>
      </c>
      <c r="H7702">
        <v>10</v>
      </c>
      <c r="I7702">
        <v>538752</v>
      </c>
      <c r="J7702">
        <v>571</v>
      </c>
      <c r="K7702">
        <v>29312</v>
      </c>
    </row>
    <row r="7703" spans="1:11">
      <c r="A7703">
        <v>37.116065059</v>
      </c>
      <c r="B7703" t="s">
        <v>10</v>
      </c>
      <c r="C7703" t="s">
        <v>11</v>
      </c>
      <c r="D7703">
        <v>32</v>
      </c>
      <c r="E7703" t="s">
        <v>9092</v>
      </c>
      <c r="F7703" t="s">
        <v>9093</v>
      </c>
      <c r="G7703">
        <v>14</v>
      </c>
      <c r="H7703">
        <v>10</v>
      </c>
      <c r="I7703">
        <v>538752</v>
      </c>
      <c r="J7703">
        <v>620</v>
      </c>
      <c r="K7703">
        <v>29312</v>
      </c>
    </row>
    <row r="7704" spans="1:11">
      <c r="A7704">
        <v>37.116117326000001</v>
      </c>
      <c r="B7704" t="s">
        <v>10</v>
      </c>
      <c r="C7704" t="s">
        <v>11</v>
      </c>
      <c r="D7704">
        <v>32</v>
      </c>
      <c r="E7704" t="s">
        <v>9092</v>
      </c>
      <c r="F7704" t="s">
        <v>9094</v>
      </c>
      <c r="G7704">
        <v>14</v>
      </c>
      <c r="H7704">
        <v>10</v>
      </c>
      <c r="I7704">
        <v>538752</v>
      </c>
      <c r="J7704">
        <v>611</v>
      </c>
      <c r="K7704">
        <v>29312</v>
      </c>
    </row>
    <row r="7705" spans="1:11">
      <c r="A7705">
        <v>37.116196426000002</v>
      </c>
      <c r="B7705" t="s">
        <v>10</v>
      </c>
      <c r="C7705" t="s">
        <v>11</v>
      </c>
      <c r="D7705">
        <v>32</v>
      </c>
      <c r="E7705" t="s">
        <v>9095</v>
      </c>
      <c r="F7705" t="s">
        <v>9096</v>
      </c>
      <c r="G7705">
        <v>14</v>
      </c>
      <c r="H7705">
        <v>10</v>
      </c>
      <c r="I7705">
        <v>538752</v>
      </c>
      <c r="J7705">
        <v>609</v>
      </c>
      <c r="K7705">
        <v>29312</v>
      </c>
    </row>
    <row r="7706" spans="1:11">
      <c r="A7706">
        <v>37.116311019999998</v>
      </c>
      <c r="B7706" t="s">
        <v>10</v>
      </c>
      <c r="C7706" t="s">
        <v>11</v>
      </c>
      <c r="D7706">
        <v>32</v>
      </c>
      <c r="E7706" t="s">
        <v>9095</v>
      </c>
      <c r="F7706" t="s">
        <v>9097</v>
      </c>
      <c r="G7706">
        <v>14</v>
      </c>
      <c r="H7706">
        <v>10</v>
      </c>
      <c r="I7706">
        <v>538752</v>
      </c>
      <c r="J7706">
        <v>603</v>
      </c>
      <c r="K7706">
        <v>29312</v>
      </c>
    </row>
    <row r="7707" spans="1:11">
      <c r="A7707">
        <v>37.116629365999998</v>
      </c>
      <c r="B7707" t="s">
        <v>10</v>
      </c>
      <c r="C7707" t="s">
        <v>11</v>
      </c>
      <c r="D7707">
        <v>32</v>
      </c>
      <c r="E7707" t="s">
        <v>9098</v>
      </c>
      <c r="F7707" t="s">
        <v>9089</v>
      </c>
      <c r="G7707">
        <v>14</v>
      </c>
      <c r="H7707">
        <v>10</v>
      </c>
      <c r="I7707">
        <v>538752</v>
      </c>
      <c r="J7707">
        <v>611</v>
      </c>
      <c r="K7707">
        <v>29312</v>
      </c>
    </row>
    <row r="7708" spans="1:11">
      <c r="A7708">
        <v>37.116634273999999</v>
      </c>
      <c r="B7708" t="s">
        <v>10</v>
      </c>
      <c r="C7708" t="s">
        <v>11</v>
      </c>
      <c r="D7708">
        <v>32</v>
      </c>
      <c r="E7708" t="s">
        <v>9098</v>
      </c>
      <c r="F7708" t="s">
        <v>9099</v>
      </c>
      <c r="G7708">
        <v>14</v>
      </c>
      <c r="H7708">
        <v>10</v>
      </c>
      <c r="I7708">
        <v>538752</v>
      </c>
      <c r="J7708">
        <v>606</v>
      </c>
      <c r="K7708">
        <v>29312</v>
      </c>
    </row>
    <row r="7709" spans="1:11">
      <c r="A7709">
        <v>37.116862916000002</v>
      </c>
      <c r="B7709" t="s">
        <v>10</v>
      </c>
      <c r="C7709" t="s">
        <v>11</v>
      </c>
      <c r="D7709">
        <v>44</v>
      </c>
      <c r="E7709" t="s">
        <v>9100</v>
      </c>
      <c r="F7709" t="s">
        <v>9092</v>
      </c>
      <c r="G7709">
        <v>14</v>
      </c>
      <c r="H7709">
        <v>10</v>
      </c>
      <c r="I7709">
        <v>538752</v>
      </c>
      <c r="J7709">
        <v>603</v>
      </c>
      <c r="K7709">
        <v>29312</v>
      </c>
    </row>
    <row r="7710" spans="1:11">
      <c r="A7710">
        <v>37.117129728000002</v>
      </c>
      <c r="B7710" t="s">
        <v>10</v>
      </c>
      <c r="C7710" t="s">
        <v>11</v>
      </c>
      <c r="D7710">
        <v>44</v>
      </c>
      <c r="E7710" t="s">
        <v>9100</v>
      </c>
      <c r="F7710" t="s">
        <v>9101</v>
      </c>
      <c r="G7710">
        <v>9</v>
      </c>
      <c r="H7710">
        <v>9</v>
      </c>
      <c r="I7710">
        <v>537344</v>
      </c>
      <c r="J7710">
        <v>621</v>
      </c>
      <c r="K7710">
        <v>29312</v>
      </c>
    </row>
    <row r="7711" spans="1:11">
      <c r="A7711">
        <v>37.117156049000002</v>
      </c>
      <c r="B7711" t="s">
        <v>10</v>
      </c>
      <c r="C7711" t="s">
        <v>11</v>
      </c>
      <c r="D7711">
        <v>44</v>
      </c>
      <c r="E7711" t="s">
        <v>9102</v>
      </c>
      <c r="F7711" t="s">
        <v>9101</v>
      </c>
      <c r="G7711">
        <v>9</v>
      </c>
      <c r="H7711">
        <v>9</v>
      </c>
      <c r="I7711">
        <v>537344</v>
      </c>
      <c r="J7711">
        <v>605</v>
      </c>
      <c r="K7711">
        <v>29312</v>
      </c>
    </row>
    <row r="7712" spans="1:11">
      <c r="A7712">
        <v>37.117169031000003</v>
      </c>
      <c r="B7712" t="s">
        <v>10</v>
      </c>
      <c r="C7712" t="s">
        <v>11</v>
      </c>
      <c r="D7712">
        <v>44</v>
      </c>
      <c r="E7712" t="s">
        <v>9103</v>
      </c>
      <c r="F7712" t="s">
        <v>9101</v>
      </c>
      <c r="G7712">
        <v>9</v>
      </c>
      <c r="H7712">
        <v>9</v>
      </c>
      <c r="I7712">
        <v>537344</v>
      </c>
      <c r="J7712">
        <v>595</v>
      </c>
      <c r="K7712">
        <v>29312</v>
      </c>
    </row>
    <row r="7713" spans="1:11">
      <c r="A7713">
        <v>37.117432643999997</v>
      </c>
      <c r="B7713" t="s">
        <v>10</v>
      </c>
      <c r="C7713" t="s">
        <v>11</v>
      </c>
      <c r="D7713">
        <v>44</v>
      </c>
      <c r="E7713" t="s">
        <v>9104</v>
      </c>
      <c r="F7713" t="s">
        <v>9101</v>
      </c>
      <c r="G7713">
        <v>9</v>
      </c>
      <c r="H7713">
        <v>9</v>
      </c>
      <c r="I7713">
        <v>537344</v>
      </c>
      <c r="J7713">
        <v>587</v>
      </c>
      <c r="K7713">
        <v>29312</v>
      </c>
    </row>
    <row r="7714" spans="1:11">
      <c r="A7714">
        <v>37.117445772000004</v>
      </c>
      <c r="B7714" t="s">
        <v>10</v>
      </c>
      <c r="C7714" t="s">
        <v>11</v>
      </c>
      <c r="D7714">
        <v>32</v>
      </c>
      <c r="E7714" t="s">
        <v>9105</v>
      </c>
      <c r="F7714" t="s">
        <v>9106</v>
      </c>
      <c r="G7714">
        <v>9</v>
      </c>
      <c r="H7714">
        <v>9</v>
      </c>
      <c r="I7714">
        <v>534528</v>
      </c>
      <c r="J7714">
        <v>514</v>
      </c>
      <c r="K7714">
        <v>29312</v>
      </c>
    </row>
    <row r="7715" spans="1:11">
      <c r="A7715">
        <v>37.117677389000001</v>
      </c>
      <c r="B7715" t="s">
        <v>10</v>
      </c>
      <c r="C7715" t="s">
        <v>11</v>
      </c>
      <c r="D7715">
        <v>32</v>
      </c>
      <c r="E7715" t="s">
        <v>9105</v>
      </c>
      <c r="F7715" t="s">
        <v>9100</v>
      </c>
      <c r="G7715">
        <v>9</v>
      </c>
      <c r="H7715">
        <v>9</v>
      </c>
      <c r="I7715">
        <v>532096</v>
      </c>
      <c r="J7715">
        <v>449</v>
      </c>
      <c r="K7715">
        <v>29312</v>
      </c>
    </row>
    <row r="7716" spans="1:11">
      <c r="A7716">
        <v>37.117690934000002</v>
      </c>
      <c r="B7716" t="s">
        <v>10</v>
      </c>
      <c r="C7716" t="s">
        <v>11</v>
      </c>
      <c r="D7716">
        <v>32</v>
      </c>
      <c r="E7716" t="s">
        <v>9107</v>
      </c>
      <c r="F7716" t="s">
        <v>9103</v>
      </c>
      <c r="G7716">
        <v>9</v>
      </c>
      <c r="H7716">
        <v>9</v>
      </c>
      <c r="I7716">
        <v>538752</v>
      </c>
      <c r="J7716">
        <v>462</v>
      </c>
      <c r="K7716">
        <v>29312</v>
      </c>
    </row>
    <row r="7717" spans="1:11">
      <c r="A7717">
        <v>37.117996095000002</v>
      </c>
      <c r="B7717" t="s">
        <v>10</v>
      </c>
      <c r="C7717" t="s">
        <v>11</v>
      </c>
      <c r="D7717">
        <v>32</v>
      </c>
      <c r="E7717" t="s">
        <v>9108</v>
      </c>
      <c r="F7717" t="s">
        <v>9104</v>
      </c>
      <c r="G7717">
        <v>9</v>
      </c>
      <c r="H7717">
        <v>9</v>
      </c>
      <c r="I7717">
        <v>538752</v>
      </c>
      <c r="J7717">
        <v>469</v>
      </c>
      <c r="K7717">
        <v>29312</v>
      </c>
    </row>
    <row r="7718" spans="1:11">
      <c r="A7718">
        <v>37.118282538999999</v>
      </c>
      <c r="B7718" t="s">
        <v>10</v>
      </c>
      <c r="C7718" t="s">
        <v>11</v>
      </c>
      <c r="D7718">
        <v>32</v>
      </c>
      <c r="E7718" t="s">
        <v>9108</v>
      </c>
      <c r="F7718" t="s">
        <v>9105</v>
      </c>
      <c r="G7718">
        <v>10</v>
      </c>
      <c r="H7718">
        <v>9</v>
      </c>
      <c r="I7718">
        <v>538752</v>
      </c>
      <c r="J7718">
        <v>480</v>
      </c>
      <c r="K7718">
        <v>29312</v>
      </c>
    </row>
    <row r="7719" spans="1:11">
      <c r="A7719">
        <v>37.118294603999999</v>
      </c>
      <c r="B7719" t="s">
        <v>10</v>
      </c>
      <c r="C7719" t="s">
        <v>11</v>
      </c>
      <c r="D7719">
        <v>32</v>
      </c>
      <c r="E7719" t="s">
        <v>9109</v>
      </c>
      <c r="F7719" t="s">
        <v>9107</v>
      </c>
      <c r="G7719">
        <v>10</v>
      </c>
      <c r="H7719">
        <v>9</v>
      </c>
      <c r="I7719">
        <v>538752</v>
      </c>
      <c r="J7719">
        <v>496</v>
      </c>
      <c r="K7719">
        <v>29312</v>
      </c>
    </row>
    <row r="7720" spans="1:11">
      <c r="A7720">
        <v>37.118853876000003</v>
      </c>
      <c r="B7720" t="s">
        <v>10</v>
      </c>
      <c r="C7720" t="s">
        <v>11</v>
      </c>
      <c r="D7720">
        <v>44</v>
      </c>
      <c r="E7720" t="s">
        <v>9110</v>
      </c>
      <c r="F7720" t="s">
        <v>9108</v>
      </c>
      <c r="G7720">
        <v>10</v>
      </c>
      <c r="H7720">
        <v>9</v>
      </c>
      <c r="I7720">
        <v>538752</v>
      </c>
      <c r="J7720">
        <v>509</v>
      </c>
      <c r="K7720">
        <v>29312</v>
      </c>
    </row>
    <row r="7721" spans="1:11">
      <c r="A7721">
        <v>37.118867471000002</v>
      </c>
      <c r="B7721" t="s">
        <v>10</v>
      </c>
      <c r="C7721" t="s">
        <v>11</v>
      </c>
      <c r="D7721">
        <v>44</v>
      </c>
      <c r="E7721" t="s">
        <v>9110</v>
      </c>
      <c r="F7721" t="s">
        <v>9108</v>
      </c>
      <c r="G7721">
        <v>6</v>
      </c>
      <c r="H7721">
        <v>7</v>
      </c>
      <c r="I7721">
        <v>538752</v>
      </c>
      <c r="J7721">
        <v>517</v>
      </c>
      <c r="K7721">
        <v>29312</v>
      </c>
    </row>
    <row r="7722" spans="1:11">
      <c r="A7722">
        <v>37.119330380999997</v>
      </c>
      <c r="B7722" t="s">
        <v>10</v>
      </c>
      <c r="C7722" t="s">
        <v>11</v>
      </c>
      <c r="D7722">
        <v>32</v>
      </c>
      <c r="E7722" t="s">
        <v>9111</v>
      </c>
      <c r="F7722" t="s">
        <v>9108</v>
      </c>
      <c r="G7722">
        <v>6</v>
      </c>
      <c r="H7722">
        <v>7</v>
      </c>
      <c r="I7722">
        <v>538752</v>
      </c>
      <c r="J7722">
        <v>524</v>
      </c>
      <c r="K7722">
        <v>29312</v>
      </c>
    </row>
    <row r="7723" spans="1:11">
      <c r="A7723">
        <v>37.119392447000003</v>
      </c>
      <c r="B7723" t="s">
        <v>10</v>
      </c>
      <c r="C7723" t="s">
        <v>11</v>
      </c>
      <c r="D7723">
        <v>32</v>
      </c>
      <c r="E7723" t="s">
        <v>9112</v>
      </c>
      <c r="F7723" t="s">
        <v>9110</v>
      </c>
      <c r="G7723">
        <v>7</v>
      </c>
      <c r="H7723">
        <v>7</v>
      </c>
      <c r="I7723">
        <v>534784</v>
      </c>
      <c r="J7723">
        <v>958</v>
      </c>
      <c r="K7723">
        <v>29312</v>
      </c>
    </row>
    <row r="7724" spans="1:11">
      <c r="A7724">
        <v>37.119810307999998</v>
      </c>
      <c r="B7724" t="s">
        <v>10</v>
      </c>
      <c r="C7724" t="s">
        <v>11</v>
      </c>
      <c r="D7724">
        <v>32</v>
      </c>
      <c r="E7724" t="s">
        <v>9113</v>
      </c>
      <c r="F7724" t="s">
        <v>9111</v>
      </c>
      <c r="G7724">
        <v>7</v>
      </c>
      <c r="H7724">
        <v>7</v>
      </c>
      <c r="I7724">
        <v>538752</v>
      </c>
      <c r="J7724">
        <v>904</v>
      </c>
      <c r="K7724">
        <v>29312</v>
      </c>
    </row>
    <row r="7725" spans="1:11">
      <c r="A7725">
        <v>37.119822872</v>
      </c>
      <c r="B7725" t="s">
        <v>10</v>
      </c>
      <c r="C7725" t="s">
        <v>11</v>
      </c>
      <c r="D7725">
        <v>32</v>
      </c>
      <c r="E7725" t="s">
        <v>9114</v>
      </c>
      <c r="F7725" t="s">
        <v>9115</v>
      </c>
      <c r="G7725">
        <v>8</v>
      </c>
      <c r="H7725">
        <v>7</v>
      </c>
      <c r="I7725">
        <v>538752</v>
      </c>
      <c r="J7725">
        <v>851</v>
      </c>
      <c r="K7725">
        <v>29312</v>
      </c>
    </row>
    <row r="7726" spans="1:11">
      <c r="A7726">
        <v>37.120295155000001</v>
      </c>
      <c r="B7726" t="s">
        <v>10</v>
      </c>
      <c r="C7726" t="s">
        <v>11</v>
      </c>
      <c r="D7726">
        <v>32</v>
      </c>
      <c r="E7726" t="s">
        <v>9116</v>
      </c>
      <c r="F7726" t="s">
        <v>9113</v>
      </c>
      <c r="G7726">
        <v>8</v>
      </c>
      <c r="H7726">
        <v>7</v>
      </c>
      <c r="I7726">
        <v>538752</v>
      </c>
      <c r="J7726">
        <v>804</v>
      </c>
      <c r="K7726">
        <v>29312</v>
      </c>
    </row>
    <row r="7727" spans="1:11">
      <c r="A7727">
        <v>37.120307822999997</v>
      </c>
      <c r="B7727" t="s">
        <v>10</v>
      </c>
      <c r="C7727" t="s">
        <v>11</v>
      </c>
      <c r="D7727">
        <v>32</v>
      </c>
      <c r="E7727" t="s">
        <v>9117</v>
      </c>
      <c r="F7727" t="s">
        <v>9114</v>
      </c>
      <c r="G7727">
        <v>9</v>
      </c>
      <c r="H7727">
        <v>7</v>
      </c>
      <c r="I7727">
        <v>538752</v>
      </c>
      <c r="J7727">
        <v>764</v>
      </c>
      <c r="K7727">
        <v>29312</v>
      </c>
    </row>
    <row r="7728" spans="1:11">
      <c r="A7728">
        <v>37.120355738000001</v>
      </c>
      <c r="B7728" t="s">
        <v>10</v>
      </c>
      <c r="C7728" t="s">
        <v>11</v>
      </c>
      <c r="D7728">
        <v>32</v>
      </c>
      <c r="E7728" t="s">
        <v>9118</v>
      </c>
      <c r="F7728" t="s">
        <v>9119</v>
      </c>
      <c r="G7728">
        <v>9</v>
      </c>
      <c r="H7728">
        <v>7</v>
      </c>
      <c r="I7728">
        <v>538752</v>
      </c>
      <c r="J7728">
        <v>729</v>
      </c>
      <c r="K7728">
        <v>29312</v>
      </c>
    </row>
    <row r="7729" spans="1:11">
      <c r="A7729">
        <v>37.120778862999998</v>
      </c>
      <c r="B7729" t="s">
        <v>10</v>
      </c>
      <c r="C7729" t="s">
        <v>11</v>
      </c>
      <c r="D7729">
        <v>32</v>
      </c>
      <c r="E7729" t="s">
        <v>9120</v>
      </c>
      <c r="F7729" t="s">
        <v>9116</v>
      </c>
      <c r="G7729">
        <v>10</v>
      </c>
      <c r="H7729">
        <v>7</v>
      </c>
      <c r="I7729">
        <v>538752</v>
      </c>
      <c r="J7729">
        <v>705</v>
      </c>
      <c r="K7729">
        <v>29312</v>
      </c>
    </row>
    <row r="7730" spans="1:11">
      <c r="A7730">
        <v>37.120862512000002</v>
      </c>
      <c r="B7730" t="s">
        <v>10</v>
      </c>
      <c r="C7730" t="s">
        <v>11</v>
      </c>
      <c r="D7730">
        <v>32</v>
      </c>
      <c r="E7730" t="s">
        <v>9120</v>
      </c>
      <c r="F7730" t="s">
        <v>9121</v>
      </c>
      <c r="G7730">
        <v>10</v>
      </c>
      <c r="H7730">
        <v>7</v>
      </c>
      <c r="I7730">
        <v>538752</v>
      </c>
      <c r="J7730">
        <v>677</v>
      </c>
      <c r="K7730">
        <v>29312</v>
      </c>
    </row>
    <row r="7731" spans="1:11">
      <c r="A7731">
        <v>37.120875894000001</v>
      </c>
      <c r="B7731" t="s">
        <v>10</v>
      </c>
      <c r="C7731" t="s">
        <v>11</v>
      </c>
      <c r="D7731">
        <v>32</v>
      </c>
      <c r="E7731" t="s">
        <v>9122</v>
      </c>
      <c r="F7731" t="s">
        <v>9123</v>
      </c>
      <c r="G7731">
        <v>10</v>
      </c>
      <c r="H7731">
        <v>7</v>
      </c>
      <c r="I7731">
        <v>538752</v>
      </c>
      <c r="J7731">
        <v>663</v>
      </c>
      <c r="K7731">
        <v>29312</v>
      </c>
    </row>
    <row r="7732" spans="1:11">
      <c r="A7732">
        <v>37.121449202000001</v>
      </c>
      <c r="B7732" t="s">
        <v>10</v>
      </c>
      <c r="C7732" t="s">
        <v>11</v>
      </c>
      <c r="D7732">
        <v>32</v>
      </c>
      <c r="E7732" t="s">
        <v>9124</v>
      </c>
      <c r="F7732" t="s">
        <v>9120</v>
      </c>
      <c r="G7732">
        <v>11</v>
      </c>
      <c r="H7732">
        <v>7</v>
      </c>
      <c r="I7732">
        <v>538752</v>
      </c>
      <c r="J7732">
        <v>651</v>
      </c>
      <c r="K7732">
        <v>29312</v>
      </c>
    </row>
    <row r="7733" spans="1:11">
      <c r="A7733">
        <v>37.121453758999998</v>
      </c>
      <c r="B7733" t="s">
        <v>10</v>
      </c>
      <c r="C7733" t="s">
        <v>11</v>
      </c>
      <c r="D7733">
        <v>32</v>
      </c>
      <c r="E7733" t="s">
        <v>9124</v>
      </c>
      <c r="F7733" t="s">
        <v>9125</v>
      </c>
      <c r="G7733">
        <v>11</v>
      </c>
      <c r="H7733">
        <v>7</v>
      </c>
      <c r="I7733">
        <v>538752</v>
      </c>
      <c r="J7733">
        <v>643</v>
      </c>
      <c r="K7733">
        <v>29312</v>
      </c>
    </row>
    <row r="7734" spans="1:11">
      <c r="A7734">
        <v>37.121463431999999</v>
      </c>
      <c r="B7734" t="s">
        <v>10</v>
      </c>
      <c r="C7734" t="s">
        <v>11</v>
      </c>
      <c r="D7734">
        <v>32</v>
      </c>
      <c r="E7734" t="s">
        <v>9126</v>
      </c>
      <c r="F7734" t="s">
        <v>9127</v>
      </c>
      <c r="G7734">
        <v>12</v>
      </c>
      <c r="H7734">
        <v>9</v>
      </c>
      <c r="I7734">
        <v>538752</v>
      </c>
      <c r="J7734">
        <v>636</v>
      </c>
      <c r="K7734">
        <v>29312</v>
      </c>
    </row>
    <row r="7735" spans="1:11">
      <c r="A7735">
        <v>37.121941032999999</v>
      </c>
      <c r="B7735" t="s">
        <v>10</v>
      </c>
      <c r="C7735" t="s">
        <v>11</v>
      </c>
      <c r="D7735">
        <v>32</v>
      </c>
      <c r="E7735" t="s">
        <v>9128</v>
      </c>
      <c r="F7735" t="s">
        <v>9124</v>
      </c>
      <c r="G7735">
        <v>13</v>
      </c>
      <c r="H7735">
        <v>9</v>
      </c>
      <c r="I7735">
        <v>538752</v>
      </c>
      <c r="J7735">
        <v>630</v>
      </c>
      <c r="K7735">
        <v>29312</v>
      </c>
    </row>
    <row r="7736" spans="1:11">
      <c r="A7736">
        <v>37.122043187000003</v>
      </c>
      <c r="B7736" t="s">
        <v>10</v>
      </c>
      <c r="C7736" t="s">
        <v>11</v>
      </c>
      <c r="D7736">
        <v>32</v>
      </c>
      <c r="E7736" t="s">
        <v>9128</v>
      </c>
      <c r="F7736" t="s">
        <v>9129</v>
      </c>
      <c r="G7736">
        <v>13</v>
      </c>
      <c r="H7736">
        <v>9</v>
      </c>
      <c r="I7736">
        <v>538752</v>
      </c>
      <c r="J7736">
        <v>612</v>
      </c>
      <c r="K7736">
        <v>29312</v>
      </c>
    </row>
    <row r="7737" spans="1:11">
      <c r="A7737">
        <v>37.122055586999998</v>
      </c>
      <c r="B7737" t="s">
        <v>10</v>
      </c>
      <c r="C7737" t="s">
        <v>11</v>
      </c>
      <c r="D7737">
        <v>32</v>
      </c>
      <c r="E7737" t="s">
        <v>9130</v>
      </c>
      <c r="F7737" t="s">
        <v>9131</v>
      </c>
      <c r="G7737">
        <v>13</v>
      </c>
      <c r="H7737">
        <v>9</v>
      </c>
      <c r="I7737">
        <v>538752</v>
      </c>
      <c r="J7737">
        <v>609</v>
      </c>
      <c r="K7737">
        <v>29312</v>
      </c>
    </row>
    <row r="7738" spans="1:11">
      <c r="A7738">
        <v>37.122134457999998</v>
      </c>
      <c r="B7738" t="s">
        <v>10</v>
      </c>
      <c r="C7738" t="s">
        <v>11</v>
      </c>
      <c r="D7738">
        <v>32</v>
      </c>
      <c r="E7738" t="s">
        <v>9130</v>
      </c>
      <c r="F7738" t="s">
        <v>9132</v>
      </c>
      <c r="G7738">
        <v>14</v>
      </c>
      <c r="H7738">
        <v>10</v>
      </c>
      <c r="I7738">
        <v>538752</v>
      </c>
      <c r="J7738">
        <v>608</v>
      </c>
      <c r="K7738">
        <v>29312</v>
      </c>
    </row>
    <row r="7739" spans="1:11">
      <c r="A7739">
        <v>37.122576281999997</v>
      </c>
      <c r="B7739" t="s">
        <v>10</v>
      </c>
      <c r="C7739" t="s">
        <v>11</v>
      </c>
      <c r="D7739">
        <v>32</v>
      </c>
      <c r="E7739" t="s">
        <v>9133</v>
      </c>
      <c r="F7739" t="s">
        <v>9128</v>
      </c>
      <c r="G7739">
        <v>14</v>
      </c>
      <c r="H7739">
        <v>10</v>
      </c>
      <c r="I7739">
        <v>538752</v>
      </c>
      <c r="J7739">
        <v>616</v>
      </c>
      <c r="K7739">
        <v>29312</v>
      </c>
    </row>
    <row r="7740" spans="1:11">
      <c r="A7740">
        <v>37.122632748999997</v>
      </c>
      <c r="B7740" t="s">
        <v>10</v>
      </c>
      <c r="C7740" t="s">
        <v>11</v>
      </c>
      <c r="D7740">
        <v>32</v>
      </c>
      <c r="E7740" t="s">
        <v>9133</v>
      </c>
      <c r="F7740" t="s">
        <v>9134</v>
      </c>
      <c r="G7740">
        <v>15</v>
      </c>
      <c r="H7740">
        <v>10</v>
      </c>
      <c r="I7740">
        <v>538752</v>
      </c>
      <c r="J7740">
        <v>606</v>
      </c>
      <c r="K7740">
        <v>29312</v>
      </c>
    </row>
    <row r="7741" spans="1:11">
      <c r="A7741">
        <v>37.122691697</v>
      </c>
      <c r="B7741" t="s">
        <v>10</v>
      </c>
      <c r="C7741" t="s">
        <v>11</v>
      </c>
      <c r="D7741">
        <v>32</v>
      </c>
      <c r="E7741" t="s">
        <v>9135</v>
      </c>
      <c r="F7741" t="s">
        <v>9130</v>
      </c>
      <c r="G7741">
        <v>15</v>
      </c>
      <c r="H7741">
        <v>10</v>
      </c>
      <c r="I7741">
        <v>538752</v>
      </c>
      <c r="J7741">
        <v>603</v>
      </c>
      <c r="K7741">
        <v>29312</v>
      </c>
    </row>
    <row r="7742" spans="1:11">
      <c r="A7742">
        <v>37.122756035999998</v>
      </c>
      <c r="B7742" t="s">
        <v>10</v>
      </c>
      <c r="C7742" t="s">
        <v>11</v>
      </c>
      <c r="D7742">
        <v>32</v>
      </c>
      <c r="E7742" t="s">
        <v>9135</v>
      </c>
      <c r="F7742" t="s">
        <v>9136</v>
      </c>
      <c r="G7742">
        <v>16</v>
      </c>
      <c r="H7742">
        <v>12</v>
      </c>
      <c r="I7742">
        <v>538752</v>
      </c>
      <c r="J7742">
        <v>597</v>
      </c>
      <c r="K7742">
        <v>29312</v>
      </c>
    </row>
    <row r="7743" spans="1:11">
      <c r="A7743">
        <v>37.122839057999997</v>
      </c>
      <c r="B7743" t="s">
        <v>10</v>
      </c>
      <c r="C7743" t="s">
        <v>11</v>
      </c>
      <c r="D7743">
        <v>32</v>
      </c>
      <c r="E7743" t="s">
        <v>9137</v>
      </c>
      <c r="F7743" t="s">
        <v>9138</v>
      </c>
      <c r="G7743">
        <v>16</v>
      </c>
      <c r="H7743">
        <v>12</v>
      </c>
      <c r="I7743">
        <v>538752</v>
      </c>
      <c r="J7743">
        <v>600</v>
      </c>
      <c r="K7743">
        <v>29312</v>
      </c>
    </row>
    <row r="7744" spans="1:11">
      <c r="A7744">
        <v>37.123215313999999</v>
      </c>
      <c r="B7744" t="s">
        <v>10</v>
      </c>
      <c r="C7744" t="s">
        <v>11</v>
      </c>
      <c r="D7744">
        <v>32</v>
      </c>
      <c r="E7744" t="s">
        <v>9139</v>
      </c>
      <c r="F7744" t="s">
        <v>9133</v>
      </c>
      <c r="G7744">
        <v>16</v>
      </c>
      <c r="H7744">
        <v>12</v>
      </c>
      <c r="I7744">
        <v>538752</v>
      </c>
      <c r="J7744">
        <v>613</v>
      </c>
      <c r="K7744">
        <v>29312</v>
      </c>
    </row>
    <row r="7745" spans="1:11">
      <c r="A7745">
        <v>37.123333344999999</v>
      </c>
      <c r="B7745" t="s">
        <v>10</v>
      </c>
      <c r="C7745" t="s">
        <v>11</v>
      </c>
      <c r="D7745">
        <v>32</v>
      </c>
      <c r="E7745" t="s">
        <v>9140</v>
      </c>
      <c r="F7745" t="s">
        <v>9141</v>
      </c>
      <c r="G7745">
        <v>16</v>
      </c>
      <c r="H7745">
        <v>12</v>
      </c>
      <c r="I7745">
        <v>538752</v>
      </c>
      <c r="J7745">
        <v>609</v>
      </c>
      <c r="K7745">
        <v>29312</v>
      </c>
    </row>
    <row r="7746" spans="1:11">
      <c r="A7746">
        <v>37.123412137999999</v>
      </c>
      <c r="B7746" t="s">
        <v>10</v>
      </c>
      <c r="C7746" t="s">
        <v>11</v>
      </c>
      <c r="D7746">
        <v>32</v>
      </c>
      <c r="E7746" t="s">
        <v>9142</v>
      </c>
      <c r="F7746" t="s">
        <v>9143</v>
      </c>
      <c r="G7746">
        <v>16</v>
      </c>
      <c r="H7746">
        <v>12</v>
      </c>
      <c r="I7746">
        <v>538752</v>
      </c>
      <c r="J7746">
        <v>620</v>
      </c>
      <c r="K7746">
        <v>29312</v>
      </c>
    </row>
    <row r="7747" spans="1:11">
      <c r="A7747">
        <v>37.123499453999997</v>
      </c>
      <c r="B7747" t="s">
        <v>10</v>
      </c>
      <c r="C7747" t="s">
        <v>11</v>
      </c>
      <c r="D7747">
        <v>32</v>
      </c>
      <c r="E7747" t="s">
        <v>9144</v>
      </c>
      <c r="F7747" t="s">
        <v>9145</v>
      </c>
      <c r="G7747">
        <v>16</v>
      </c>
      <c r="H7747">
        <v>12</v>
      </c>
      <c r="I7747">
        <v>538752</v>
      </c>
      <c r="J7747">
        <v>625</v>
      </c>
      <c r="K7747">
        <v>29312</v>
      </c>
    </row>
    <row r="7748" spans="1:11">
      <c r="A7748">
        <v>37.123853939999996</v>
      </c>
      <c r="B7748" t="s">
        <v>10</v>
      </c>
      <c r="C7748" t="s">
        <v>11</v>
      </c>
      <c r="D7748">
        <v>32</v>
      </c>
      <c r="E7748" t="s">
        <v>9144</v>
      </c>
      <c r="F7748" t="s">
        <v>9146</v>
      </c>
      <c r="G7748">
        <v>16</v>
      </c>
      <c r="H7748">
        <v>12</v>
      </c>
      <c r="I7748">
        <v>538752</v>
      </c>
      <c r="J7748">
        <v>639</v>
      </c>
      <c r="K7748">
        <v>29312</v>
      </c>
    </row>
    <row r="7749" spans="1:11">
      <c r="A7749">
        <v>37.123866444000001</v>
      </c>
      <c r="B7749" t="s">
        <v>10</v>
      </c>
      <c r="C7749" t="s">
        <v>11</v>
      </c>
      <c r="D7749">
        <v>32</v>
      </c>
      <c r="E7749" t="s">
        <v>9147</v>
      </c>
      <c r="F7749" t="s">
        <v>9148</v>
      </c>
      <c r="G7749">
        <v>16</v>
      </c>
      <c r="H7749">
        <v>12</v>
      </c>
      <c r="I7749">
        <v>538752</v>
      </c>
      <c r="J7749">
        <v>686</v>
      </c>
      <c r="K7749">
        <v>29312</v>
      </c>
    </row>
    <row r="7750" spans="1:11">
      <c r="A7750">
        <v>37.12392724</v>
      </c>
      <c r="B7750" t="s">
        <v>10</v>
      </c>
      <c r="C7750" t="s">
        <v>11</v>
      </c>
      <c r="D7750">
        <v>32</v>
      </c>
      <c r="E7750" t="s">
        <v>9147</v>
      </c>
      <c r="F7750" t="s">
        <v>9149</v>
      </c>
      <c r="G7750">
        <v>16</v>
      </c>
      <c r="H7750">
        <v>12</v>
      </c>
      <c r="I7750">
        <v>538752</v>
      </c>
      <c r="J7750">
        <v>667</v>
      </c>
      <c r="K7750">
        <v>29312</v>
      </c>
    </row>
    <row r="7751" spans="1:11">
      <c r="A7751">
        <v>37.123938437</v>
      </c>
      <c r="B7751" t="s">
        <v>10</v>
      </c>
      <c r="C7751" t="s">
        <v>11</v>
      </c>
      <c r="D7751">
        <v>32</v>
      </c>
      <c r="E7751" t="s">
        <v>9150</v>
      </c>
      <c r="F7751" t="s">
        <v>9142</v>
      </c>
      <c r="G7751">
        <v>16</v>
      </c>
      <c r="H7751">
        <v>12</v>
      </c>
      <c r="I7751">
        <v>538752</v>
      </c>
      <c r="J7751">
        <v>657</v>
      </c>
      <c r="K7751">
        <v>29312</v>
      </c>
    </row>
    <row r="7752" spans="1:11">
      <c r="A7752">
        <v>37.124448876000002</v>
      </c>
      <c r="B7752" t="s">
        <v>10</v>
      </c>
      <c r="C7752" t="s">
        <v>11</v>
      </c>
      <c r="D7752">
        <v>32</v>
      </c>
      <c r="E7752" t="s">
        <v>9151</v>
      </c>
      <c r="F7752" t="s">
        <v>9144</v>
      </c>
      <c r="G7752">
        <v>16</v>
      </c>
      <c r="H7752">
        <v>12</v>
      </c>
      <c r="I7752">
        <v>538752</v>
      </c>
      <c r="J7752">
        <v>641</v>
      </c>
      <c r="K7752">
        <v>29312</v>
      </c>
    </row>
    <row r="7753" spans="1:11">
      <c r="A7753">
        <v>37.124534883999999</v>
      </c>
      <c r="B7753" t="s">
        <v>10</v>
      </c>
      <c r="C7753" t="s">
        <v>11</v>
      </c>
      <c r="D7753">
        <v>32</v>
      </c>
      <c r="E7753" t="s">
        <v>9151</v>
      </c>
      <c r="F7753" t="s">
        <v>9152</v>
      </c>
      <c r="G7753">
        <v>16</v>
      </c>
      <c r="H7753">
        <v>12</v>
      </c>
      <c r="I7753">
        <v>538752</v>
      </c>
      <c r="J7753">
        <v>635</v>
      </c>
      <c r="K7753">
        <v>29312</v>
      </c>
    </row>
    <row r="7754" spans="1:11">
      <c r="A7754">
        <v>37.124539132000002</v>
      </c>
      <c r="B7754" t="s">
        <v>10</v>
      </c>
      <c r="C7754" t="s">
        <v>11</v>
      </c>
      <c r="D7754">
        <v>32</v>
      </c>
      <c r="E7754" t="s">
        <v>9151</v>
      </c>
      <c r="F7754" t="s">
        <v>9153</v>
      </c>
      <c r="G7754">
        <v>16</v>
      </c>
      <c r="H7754">
        <v>12</v>
      </c>
      <c r="I7754">
        <v>538752</v>
      </c>
      <c r="J7754">
        <v>640</v>
      </c>
      <c r="K7754">
        <v>29312</v>
      </c>
    </row>
    <row r="7755" spans="1:11">
      <c r="A7755">
        <v>37.124548932000003</v>
      </c>
      <c r="B7755" t="s">
        <v>10</v>
      </c>
      <c r="C7755" t="s">
        <v>11</v>
      </c>
      <c r="D7755">
        <v>32</v>
      </c>
      <c r="E7755" t="s">
        <v>9154</v>
      </c>
      <c r="F7755" t="s">
        <v>9155</v>
      </c>
      <c r="G7755">
        <v>16</v>
      </c>
      <c r="H7755">
        <v>12</v>
      </c>
      <c r="I7755">
        <v>538752</v>
      </c>
      <c r="J7755">
        <v>645</v>
      </c>
      <c r="K7755">
        <v>29312</v>
      </c>
    </row>
    <row r="7756" spans="1:11">
      <c r="A7756">
        <v>37.124616138</v>
      </c>
      <c r="B7756" t="s">
        <v>10</v>
      </c>
      <c r="C7756" t="s">
        <v>11</v>
      </c>
      <c r="D7756">
        <v>32</v>
      </c>
      <c r="E7756" t="s">
        <v>9154</v>
      </c>
      <c r="F7756" t="s">
        <v>9156</v>
      </c>
      <c r="G7756">
        <v>16</v>
      </c>
      <c r="H7756">
        <v>12</v>
      </c>
      <c r="I7756">
        <v>538752</v>
      </c>
      <c r="J7756">
        <v>651</v>
      </c>
      <c r="K7756">
        <v>29312</v>
      </c>
    </row>
    <row r="7757" spans="1:11">
      <c r="A7757">
        <v>37.124726488</v>
      </c>
      <c r="B7757" t="s">
        <v>10</v>
      </c>
      <c r="C7757" t="s">
        <v>11</v>
      </c>
      <c r="D7757">
        <v>32</v>
      </c>
      <c r="E7757" t="s">
        <v>9157</v>
      </c>
      <c r="F7757" t="s">
        <v>9150</v>
      </c>
      <c r="G7757">
        <v>16</v>
      </c>
      <c r="H7757">
        <v>12</v>
      </c>
      <c r="I7757">
        <v>538752</v>
      </c>
      <c r="J7757">
        <v>656</v>
      </c>
      <c r="K7757">
        <v>29312</v>
      </c>
    </row>
    <row r="7758" spans="1:11">
      <c r="A7758">
        <v>37.125129674999997</v>
      </c>
      <c r="B7758" t="s">
        <v>10</v>
      </c>
      <c r="C7758" t="s">
        <v>11</v>
      </c>
      <c r="D7758">
        <v>32</v>
      </c>
      <c r="E7758" t="s">
        <v>9158</v>
      </c>
      <c r="F7758" t="s">
        <v>9151</v>
      </c>
      <c r="G7758">
        <v>16</v>
      </c>
      <c r="H7758">
        <v>12</v>
      </c>
      <c r="I7758">
        <v>538752</v>
      </c>
      <c r="J7758">
        <v>672</v>
      </c>
      <c r="K7758">
        <v>29312</v>
      </c>
    </row>
    <row r="7759" spans="1:11">
      <c r="A7759">
        <v>37.125206485</v>
      </c>
      <c r="B7759" t="s">
        <v>10</v>
      </c>
      <c r="C7759" t="s">
        <v>11</v>
      </c>
      <c r="D7759">
        <v>32</v>
      </c>
      <c r="E7759" t="s">
        <v>9158</v>
      </c>
      <c r="F7759" t="s">
        <v>9159</v>
      </c>
      <c r="G7759">
        <v>16</v>
      </c>
      <c r="H7759">
        <v>12</v>
      </c>
      <c r="I7759">
        <v>538752</v>
      </c>
      <c r="J7759">
        <v>662</v>
      </c>
      <c r="K7759">
        <v>29312</v>
      </c>
    </row>
    <row r="7760" spans="1:11">
      <c r="A7760">
        <v>37.125299755</v>
      </c>
      <c r="B7760" t="s">
        <v>10</v>
      </c>
      <c r="C7760" t="s">
        <v>11</v>
      </c>
      <c r="D7760">
        <v>32</v>
      </c>
      <c r="E7760" t="s">
        <v>9160</v>
      </c>
      <c r="F7760" t="s">
        <v>9154</v>
      </c>
      <c r="G7760">
        <v>16</v>
      </c>
      <c r="H7760">
        <v>12</v>
      </c>
      <c r="I7760">
        <v>538752</v>
      </c>
      <c r="J7760">
        <v>663</v>
      </c>
      <c r="K7760">
        <v>29312</v>
      </c>
    </row>
    <row r="7761" spans="1:11">
      <c r="A7761">
        <v>37.125699417</v>
      </c>
      <c r="B7761" t="s">
        <v>10</v>
      </c>
      <c r="C7761" t="s">
        <v>11</v>
      </c>
      <c r="D7761">
        <v>44</v>
      </c>
      <c r="E7761" t="s">
        <v>9160</v>
      </c>
      <c r="F7761" t="s">
        <v>9161</v>
      </c>
      <c r="G7761">
        <v>16</v>
      </c>
      <c r="H7761">
        <v>12</v>
      </c>
      <c r="I7761">
        <v>538752</v>
      </c>
      <c r="J7761">
        <v>665</v>
      </c>
      <c r="K7761">
        <v>29312</v>
      </c>
    </row>
    <row r="7762" spans="1:11">
      <c r="A7762">
        <v>37.125770692000003</v>
      </c>
      <c r="B7762" t="s">
        <v>10</v>
      </c>
      <c r="C7762" t="s">
        <v>11</v>
      </c>
      <c r="D7762">
        <v>44</v>
      </c>
      <c r="E7762" t="s">
        <v>9162</v>
      </c>
      <c r="F7762" t="s">
        <v>9163</v>
      </c>
      <c r="G7762">
        <v>8</v>
      </c>
      <c r="H7762">
        <v>11</v>
      </c>
      <c r="I7762">
        <v>537344</v>
      </c>
      <c r="J7762">
        <v>718</v>
      </c>
      <c r="K7762">
        <v>29312</v>
      </c>
    </row>
    <row r="7763" spans="1:11">
      <c r="A7763">
        <v>37.126206879999998</v>
      </c>
      <c r="B7763" t="s">
        <v>10</v>
      </c>
      <c r="C7763" t="s">
        <v>11</v>
      </c>
      <c r="D7763">
        <v>32</v>
      </c>
      <c r="E7763" t="s">
        <v>9164</v>
      </c>
      <c r="F7763" t="s">
        <v>9163</v>
      </c>
      <c r="G7763">
        <v>8</v>
      </c>
      <c r="H7763">
        <v>11</v>
      </c>
      <c r="I7763">
        <v>537344</v>
      </c>
      <c r="J7763">
        <v>698</v>
      </c>
      <c r="K7763">
        <v>29312</v>
      </c>
    </row>
    <row r="7764" spans="1:11">
      <c r="A7764">
        <v>37.126225837</v>
      </c>
      <c r="B7764" t="s">
        <v>10</v>
      </c>
      <c r="C7764" t="s">
        <v>11</v>
      </c>
      <c r="D7764">
        <v>32</v>
      </c>
      <c r="E7764" t="s">
        <v>9165</v>
      </c>
      <c r="F7764" t="s">
        <v>9160</v>
      </c>
      <c r="G7764">
        <v>11</v>
      </c>
      <c r="H7764">
        <v>11</v>
      </c>
      <c r="I7764">
        <v>533888</v>
      </c>
      <c r="J7764">
        <v>611</v>
      </c>
      <c r="K7764">
        <v>29312</v>
      </c>
    </row>
    <row r="7765" spans="1:11">
      <c r="A7765">
        <v>37.126266618999999</v>
      </c>
      <c r="B7765" t="s">
        <v>10</v>
      </c>
      <c r="C7765" t="s">
        <v>11</v>
      </c>
      <c r="D7765">
        <v>32</v>
      </c>
      <c r="E7765" t="s">
        <v>9165</v>
      </c>
      <c r="F7765" t="s">
        <v>9166</v>
      </c>
      <c r="G7765">
        <v>11</v>
      </c>
      <c r="H7765">
        <v>11</v>
      </c>
      <c r="I7765">
        <v>531200</v>
      </c>
      <c r="J7765">
        <v>598</v>
      </c>
      <c r="K7765">
        <v>29312</v>
      </c>
    </row>
    <row r="7766" spans="1:11">
      <c r="A7766">
        <v>37.126738246999999</v>
      </c>
      <c r="B7766" t="s">
        <v>10</v>
      </c>
      <c r="C7766" t="s">
        <v>11</v>
      </c>
      <c r="D7766">
        <v>32</v>
      </c>
      <c r="E7766" t="s">
        <v>9167</v>
      </c>
      <c r="F7766" t="s">
        <v>9164</v>
      </c>
      <c r="G7766">
        <v>11</v>
      </c>
      <c r="H7766">
        <v>11</v>
      </c>
      <c r="I7766">
        <v>538752</v>
      </c>
      <c r="J7766">
        <v>585</v>
      </c>
      <c r="K7766">
        <v>29312</v>
      </c>
    </row>
    <row r="7767" spans="1:11">
      <c r="A7767">
        <v>37.126796097000003</v>
      </c>
      <c r="B7767" t="s">
        <v>10</v>
      </c>
      <c r="C7767" t="s">
        <v>11</v>
      </c>
      <c r="D7767">
        <v>32</v>
      </c>
      <c r="E7767" t="s">
        <v>9167</v>
      </c>
      <c r="F7767" t="s">
        <v>9168</v>
      </c>
      <c r="G7767">
        <v>11</v>
      </c>
      <c r="H7767">
        <v>11</v>
      </c>
      <c r="I7767">
        <v>538752</v>
      </c>
      <c r="J7767">
        <v>578</v>
      </c>
      <c r="K7767">
        <v>29312</v>
      </c>
    </row>
    <row r="7768" spans="1:11">
      <c r="A7768">
        <v>37.126806514999998</v>
      </c>
      <c r="B7768" t="s">
        <v>10</v>
      </c>
      <c r="C7768" t="s">
        <v>11</v>
      </c>
      <c r="D7768">
        <v>32</v>
      </c>
      <c r="E7768" t="s">
        <v>9169</v>
      </c>
      <c r="F7768" t="s">
        <v>9170</v>
      </c>
      <c r="G7768">
        <v>12</v>
      </c>
      <c r="H7768">
        <v>11</v>
      </c>
      <c r="I7768">
        <v>538752</v>
      </c>
      <c r="J7768">
        <v>578</v>
      </c>
      <c r="K7768">
        <v>29312</v>
      </c>
    </row>
    <row r="7769" spans="1:11">
      <c r="A7769">
        <v>37.126808357000002</v>
      </c>
      <c r="B7769" t="s">
        <v>10</v>
      </c>
      <c r="C7769" t="s">
        <v>11</v>
      </c>
      <c r="D7769">
        <v>32</v>
      </c>
      <c r="E7769" t="s">
        <v>9169</v>
      </c>
      <c r="F7769" t="s">
        <v>9171</v>
      </c>
      <c r="G7769">
        <v>12</v>
      </c>
      <c r="H7769">
        <v>11</v>
      </c>
      <c r="I7769">
        <v>538752</v>
      </c>
      <c r="J7769">
        <v>580</v>
      </c>
      <c r="K7769">
        <v>29312</v>
      </c>
    </row>
    <row r="7770" spans="1:11">
      <c r="A7770">
        <v>37.127342345000002</v>
      </c>
      <c r="B7770" t="s">
        <v>10</v>
      </c>
      <c r="C7770" t="s">
        <v>11</v>
      </c>
      <c r="D7770">
        <v>32</v>
      </c>
      <c r="E7770" t="s">
        <v>9172</v>
      </c>
      <c r="F7770" t="s">
        <v>9167</v>
      </c>
      <c r="G7770">
        <v>12</v>
      </c>
      <c r="H7770">
        <v>11</v>
      </c>
      <c r="I7770">
        <v>538752</v>
      </c>
      <c r="J7770">
        <v>581</v>
      </c>
      <c r="K7770">
        <v>29312</v>
      </c>
    </row>
    <row r="7771" spans="1:11">
      <c r="A7771">
        <v>37.127356051</v>
      </c>
      <c r="B7771" t="s">
        <v>10</v>
      </c>
      <c r="C7771" t="s">
        <v>11</v>
      </c>
      <c r="D7771">
        <v>32</v>
      </c>
      <c r="E7771" t="s">
        <v>9173</v>
      </c>
      <c r="F7771" t="s">
        <v>9174</v>
      </c>
      <c r="G7771">
        <v>12</v>
      </c>
      <c r="H7771">
        <v>11</v>
      </c>
      <c r="I7771">
        <v>538752</v>
      </c>
      <c r="J7771">
        <v>577</v>
      </c>
      <c r="K7771">
        <v>29312</v>
      </c>
    </row>
    <row r="7772" spans="1:11">
      <c r="A7772">
        <v>37.127427468999997</v>
      </c>
      <c r="B7772" t="s">
        <v>10</v>
      </c>
      <c r="C7772" t="s">
        <v>11</v>
      </c>
      <c r="D7772">
        <v>32</v>
      </c>
      <c r="E7772" t="s">
        <v>9173</v>
      </c>
      <c r="F7772" t="s">
        <v>9175</v>
      </c>
      <c r="G7772">
        <v>12</v>
      </c>
      <c r="H7772">
        <v>11</v>
      </c>
      <c r="I7772">
        <v>538752</v>
      </c>
      <c r="J7772">
        <v>574</v>
      </c>
      <c r="K7772">
        <v>29312</v>
      </c>
    </row>
    <row r="7773" spans="1:11">
      <c r="A7773">
        <v>37.127439817999999</v>
      </c>
      <c r="B7773" t="s">
        <v>10</v>
      </c>
      <c r="C7773" t="s">
        <v>11</v>
      </c>
      <c r="D7773">
        <v>32</v>
      </c>
      <c r="E7773" t="s">
        <v>9176</v>
      </c>
      <c r="F7773" t="s">
        <v>9177</v>
      </c>
      <c r="G7773">
        <v>12</v>
      </c>
      <c r="H7773">
        <v>11</v>
      </c>
      <c r="I7773">
        <v>538752</v>
      </c>
      <c r="J7773">
        <v>580</v>
      </c>
      <c r="K7773">
        <v>29312</v>
      </c>
    </row>
    <row r="7774" spans="1:11">
      <c r="A7774">
        <v>37.127827838999998</v>
      </c>
      <c r="B7774" t="s">
        <v>10</v>
      </c>
      <c r="C7774" t="s">
        <v>11</v>
      </c>
      <c r="D7774">
        <v>32</v>
      </c>
      <c r="E7774" t="s">
        <v>9178</v>
      </c>
      <c r="F7774" t="s">
        <v>9172</v>
      </c>
      <c r="G7774">
        <v>12</v>
      </c>
      <c r="H7774">
        <v>11</v>
      </c>
      <c r="I7774">
        <v>538752</v>
      </c>
      <c r="J7774">
        <v>586</v>
      </c>
      <c r="K7774">
        <v>29312</v>
      </c>
    </row>
    <row r="7775" spans="1:11">
      <c r="A7775">
        <v>37.127883371999999</v>
      </c>
      <c r="B7775" t="s">
        <v>10</v>
      </c>
      <c r="C7775" t="s">
        <v>11</v>
      </c>
      <c r="D7775">
        <v>32</v>
      </c>
      <c r="E7775" t="s">
        <v>9178</v>
      </c>
      <c r="F7775" t="s">
        <v>9173</v>
      </c>
      <c r="G7775">
        <v>12</v>
      </c>
      <c r="H7775">
        <v>11</v>
      </c>
      <c r="I7775">
        <v>538752</v>
      </c>
      <c r="J7775">
        <v>573</v>
      </c>
      <c r="K7775">
        <v>29312</v>
      </c>
    </row>
    <row r="7776" spans="1:11">
      <c r="A7776">
        <v>37.127976034</v>
      </c>
      <c r="B7776" t="s">
        <v>10</v>
      </c>
      <c r="C7776" t="s">
        <v>11</v>
      </c>
      <c r="D7776">
        <v>32</v>
      </c>
      <c r="E7776" t="s">
        <v>9179</v>
      </c>
      <c r="F7776" t="s">
        <v>9180</v>
      </c>
      <c r="G7776">
        <v>12</v>
      </c>
      <c r="H7776">
        <v>11</v>
      </c>
      <c r="I7776">
        <v>538752</v>
      </c>
      <c r="J7776">
        <v>558</v>
      </c>
      <c r="K7776">
        <v>29312</v>
      </c>
    </row>
    <row r="7777" spans="1:11">
      <c r="A7777">
        <v>37.128057714000001</v>
      </c>
      <c r="B7777" t="s">
        <v>10</v>
      </c>
      <c r="C7777" t="s">
        <v>11</v>
      </c>
      <c r="D7777">
        <v>32</v>
      </c>
      <c r="E7777" t="s">
        <v>9179</v>
      </c>
      <c r="F7777" t="s">
        <v>9181</v>
      </c>
      <c r="G7777">
        <v>12</v>
      </c>
      <c r="H7777">
        <v>11</v>
      </c>
      <c r="I7777">
        <v>538752</v>
      </c>
      <c r="J7777">
        <v>557</v>
      </c>
      <c r="K7777">
        <v>29312</v>
      </c>
    </row>
    <row r="7778" spans="1:11">
      <c r="A7778">
        <v>37.12839614</v>
      </c>
      <c r="B7778" t="s">
        <v>10</v>
      </c>
      <c r="C7778" t="s">
        <v>11</v>
      </c>
      <c r="D7778">
        <v>44</v>
      </c>
      <c r="E7778" t="s">
        <v>9182</v>
      </c>
      <c r="F7778" t="s">
        <v>9176</v>
      </c>
      <c r="G7778">
        <v>12</v>
      </c>
      <c r="H7778">
        <v>11</v>
      </c>
      <c r="I7778">
        <v>538752</v>
      </c>
      <c r="J7778">
        <v>566</v>
      </c>
      <c r="K7778">
        <v>29312</v>
      </c>
    </row>
    <row r="7779" spans="1:11">
      <c r="A7779">
        <v>37.128473143000001</v>
      </c>
      <c r="B7779" t="s">
        <v>10</v>
      </c>
      <c r="C7779" t="s">
        <v>11</v>
      </c>
      <c r="D7779">
        <v>44</v>
      </c>
      <c r="E7779" t="s">
        <v>9182</v>
      </c>
      <c r="F7779" t="s">
        <v>9176</v>
      </c>
      <c r="G7779">
        <v>9</v>
      </c>
      <c r="H7779">
        <v>8</v>
      </c>
      <c r="I7779">
        <v>538752</v>
      </c>
      <c r="J7779">
        <v>559</v>
      </c>
      <c r="K7779">
        <v>29312</v>
      </c>
    </row>
    <row r="7780" spans="1:11">
      <c r="A7780">
        <v>37.128561382000001</v>
      </c>
      <c r="B7780" t="s">
        <v>10</v>
      </c>
      <c r="C7780" t="s">
        <v>11</v>
      </c>
      <c r="D7780">
        <v>44</v>
      </c>
      <c r="E7780" t="s">
        <v>9183</v>
      </c>
      <c r="F7780" t="s">
        <v>9176</v>
      </c>
      <c r="G7780">
        <v>8</v>
      </c>
      <c r="H7780">
        <v>8</v>
      </c>
      <c r="I7780">
        <v>538752</v>
      </c>
      <c r="J7780">
        <v>563</v>
      </c>
      <c r="K7780">
        <v>29312</v>
      </c>
    </row>
    <row r="7781" spans="1:11">
      <c r="A7781">
        <v>37.128580757000002</v>
      </c>
      <c r="B7781" t="s">
        <v>10</v>
      </c>
      <c r="C7781" t="s">
        <v>11</v>
      </c>
      <c r="D7781">
        <v>44</v>
      </c>
      <c r="E7781" t="s">
        <v>9184</v>
      </c>
      <c r="F7781" t="s">
        <v>9176</v>
      </c>
      <c r="G7781">
        <v>8</v>
      </c>
      <c r="H7781">
        <v>8</v>
      </c>
      <c r="I7781">
        <v>538752</v>
      </c>
      <c r="J7781">
        <v>556</v>
      </c>
      <c r="K7781">
        <v>29312</v>
      </c>
    </row>
    <row r="7782" spans="1:11">
      <c r="A7782">
        <v>37.128911635000001</v>
      </c>
      <c r="B7782" t="s">
        <v>10</v>
      </c>
      <c r="C7782" t="s">
        <v>11</v>
      </c>
      <c r="D7782">
        <v>44</v>
      </c>
      <c r="E7782" t="s">
        <v>9185</v>
      </c>
      <c r="F7782" t="s">
        <v>9176</v>
      </c>
      <c r="G7782">
        <v>8</v>
      </c>
      <c r="H7782">
        <v>8</v>
      </c>
      <c r="I7782">
        <v>538752</v>
      </c>
      <c r="J7782">
        <v>551</v>
      </c>
      <c r="K7782">
        <v>29312</v>
      </c>
    </row>
    <row r="7783" spans="1:11">
      <c r="A7783">
        <v>37.128925563999999</v>
      </c>
      <c r="B7783" t="s">
        <v>10</v>
      </c>
      <c r="C7783" t="s">
        <v>11</v>
      </c>
      <c r="D7783">
        <v>44</v>
      </c>
      <c r="E7783" t="s">
        <v>9186</v>
      </c>
      <c r="F7783" t="s">
        <v>9187</v>
      </c>
      <c r="G7783">
        <v>8</v>
      </c>
      <c r="H7783">
        <v>8</v>
      </c>
      <c r="I7783">
        <v>537344</v>
      </c>
      <c r="J7783">
        <v>482</v>
      </c>
      <c r="K7783">
        <v>29312</v>
      </c>
    </row>
    <row r="7784" spans="1:11">
      <c r="A7784">
        <v>37.128986157</v>
      </c>
      <c r="B7784" t="s">
        <v>10</v>
      </c>
      <c r="C7784" t="s">
        <v>11</v>
      </c>
      <c r="D7784">
        <v>32</v>
      </c>
      <c r="E7784" t="s">
        <v>9188</v>
      </c>
      <c r="F7784" t="s">
        <v>9189</v>
      </c>
      <c r="G7784">
        <v>8</v>
      </c>
      <c r="H7784">
        <v>8</v>
      </c>
      <c r="I7784">
        <v>535936</v>
      </c>
      <c r="J7784">
        <v>422</v>
      </c>
      <c r="K7784">
        <v>29312</v>
      </c>
    </row>
    <row r="7785" spans="1:11">
      <c r="A7785">
        <v>37.128995998999997</v>
      </c>
      <c r="B7785" t="s">
        <v>10</v>
      </c>
      <c r="C7785" t="s">
        <v>11</v>
      </c>
      <c r="D7785">
        <v>44</v>
      </c>
      <c r="E7785" t="s">
        <v>9190</v>
      </c>
      <c r="F7785" t="s">
        <v>9191</v>
      </c>
      <c r="G7785">
        <v>8</v>
      </c>
      <c r="H7785">
        <v>8</v>
      </c>
      <c r="I7785">
        <v>532992</v>
      </c>
      <c r="J7785">
        <v>369</v>
      </c>
      <c r="K7785">
        <v>29312</v>
      </c>
    </row>
    <row r="7786" spans="1:11">
      <c r="A7786">
        <v>37.129005888999998</v>
      </c>
      <c r="B7786" t="s">
        <v>10</v>
      </c>
      <c r="C7786" t="s">
        <v>11</v>
      </c>
      <c r="D7786">
        <v>44</v>
      </c>
      <c r="E7786" t="s">
        <v>9190</v>
      </c>
      <c r="F7786" t="s">
        <v>9191</v>
      </c>
      <c r="G7786">
        <v>7</v>
      </c>
      <c r="H7786">
        <v>8</v>
      </c>
      <c r="I7786">
        <v>532992</v>
      </c>
      <c r="J7786">
        <v>387</v>
      </c>
      <c r="K7786">
        <v>29312</v>
      </c>
    </row>
    <row r="7787" spans="1:11">
      <c r="A7787">
        <v>37.129064149000001</v>
      </c>
      <c r="B7787" t="s">
        <v>10</v>
      </c>
      <c r="C7787" t="s">
        <v>11</v>
      </c>
      <c r="D7787">
        <v>44</v>
      </c>
      <c r="E7787" t="s">
        <v>9192</v>
      </c>
      <c r="F7787" t="s">
        <v>9191</v>
      </c>
      <c r="G7787">
        <v>7</v>
      </c>
      <c r="H7787">
        <v>8</v>
      </c>
      <c r="I7787">
        <v>538368</v>
      </c>
      <c r="J7787">
        <v>394</v>
      </c>
      <c r="K7787">
        <v>29312</v>
      </c>
    </row>
    <row r="7788" spans="1:11">
      <c r="A7788">
        <v>37.129385481</v>
      </c>
      <c r="B7788" t="s">
        <v>10</v>
      </c>
      <c r="C7788" t="s">
        <v>11</v>
      </c>
      <c r="D7788">
        <v>44</v>
      </c>
      <c r="E7788" t="s">
        <v>9193</v>
      </c>
      <c r="F7788" t="s">
        <v>9191</v>
      </c>
      <c r="G7788">
        <v>7</v>
      </c>
      <c r="H7788">
        <v>8</v>
      </c>
      <c r="I7788">
        <v>538368</v>
      </c>
      <c r="J7788">
        <v>406</v>
      </c>
      <c r="K7788">
        <v>29312</v>
      </c>
    </row>
    <row r="7789" spans="1:11">
      <c r="A7789">
        <v>37.129537204999998</v>
      </c>
      <c r="B7789" t="s">
        <v>10</v>
      </c>
      <c r="C7789" t="s">
        <v>11</v>
      </c>
      <c r="D7789">
        <v>44</v>
      </c>
      <c r="E7789" t="s">
        <v>9194</v>
      </c>
      <c r="F7789" t="s">
        <v>9191</v>
      </c>
      <c r="G7789">
        <v>7</v>
      </c>
      <c r="H7789">
        <v>8</v>
      </c>
      <c r="I7789">
        <v>538368</v>
      </c>
      <c r="J7789">
        <v>414</v>
      </c>
      <c r="K7789">
        <v>29312</v>
      </c>
    </row>
    <row r="7790" spans="1:11">
      <c r="A7790">
        <v>37.129550621999996</v>
      </c>
      <c r="B7790" t="s">
        <v>10</v>
      </c>
      <c r="C7790" t="s">
        <v>11</v>
      </c>
      <c r="D7790">
        <v>32</v>
      </c>
      <c r="E7790" t="s">
        <v>9195</v>
      </c>
      <c r="F7790" t="s">
        <v>9191</v>
      </c>
      <c r="G7790">
        <v>7</v>
      </c>
      <c r="H7790">
        <v>8</v>
      </c>
      <c r="I7790">
        <v>538368</v>
      </c>
      <c r="J7790">
        <v>431</v>
      </c>
      <c r="K7790">
        <v>29312</v>
      </c>
    </row>
    <row r="7791" spans="1:11">
      <c r="A7791">
        <v>37.129554540000001</v>
      </c>
      <c r="B7791" t="s">
        <v>10</v>
      </c>
      <c r="C7791" t="s">
        <v>11</v>
      </c>
      <c r="D7791">
        <v>32</v>
      </c>
      <c r="E7791" t="s">
        <v>9195</v>
      </c>
      <c r="F7791" t="s">
        <v>9190</v>
      </c>
      <c r="G7791">
        <v>8</v>
      </c>
      <c r="H7791">
        <v>8</v>
      </c>
      <c r="I7791">
        <v>533888</v>
      </c>
      <c r="J7791">
        <v>377</v>
      </c>
      <c r="K7791">
        <v>29312</v>
      </c>
    </row>
    <row r="7792" spans="1:11">
      <c r="A7792">
        <v>37.129849540999999</v>
      </c>
      <c r="B7792" t="s">
        <v>10</v>
      </c>
      <c r="C7792" t="s">
        <v>11</v>
      </c>
      <c r="D7792">
        <v>32</v>
      </c>
      <c r="E7792" t="s">
        <v>9196</v>
      </c>
      <c r="F7792" t="s">
        <v>9193</v>
      </c>
      <c r="G7792">
        <v>8</v>
      </c>
      <c r="H7792">
        <v>8</v>
      </c>
      <c r="I7792">
        <v>531200</v>
      </c>
      <c r="J7792">
        <v>399</v>
      </c>
      <c r="K7792">
        <v>29312</v>
      </c>
    </row>
    <row r="7793" spans="1:11">
      <c r="A7793">
        <v>37.130026190000002</v>
      </c>
      <c r="B7793" t="s">
        <v>10</v>
      </c>
      <c r="C7793" t="s">
        <v>11</v>
      </c>
      <c r="D7793">
        <v>32</v>
      </c>
      <c r="E7793" t="s">
        <v>9196</v>
      </c>
      <c r="F7793" t="s">
        <v>9194</v>
      </c>
      <c r="G7793">
        <v>8</v>
      </c>
      <c r="H7793">
        <v>8</v>
      </c>
      <c r="I7793">
        <v>538752</v>
      </c>
      <c r="J7793">
        <v>407</v>
      </c>
      <c r="K7793">
        <v>29312</v>
      </c>
    </row>
    <row r="7794" spans="1:11">
      <c r="A7794">
        <v>37.130107156999998</v>
      </c>
      <c r="B7794" t="s">
        <v>10</v>
      </c>
      <c r="C7794" t="s">
        <v>11</v>
      </c>
      <c r="D7794">
        <v>32</v>
      </c>
      <c r="E7794" t="s">
        <v>9197</v>
      </c>
      <c r="F7794" t="s">
        <v>9198</v>
      </c>
      <c r="G7794">
        <v>9</v>
      </c>
      <c r="H7794">
        <v>8</v>
      </c>
      <c r="I7794">
        <v>538752</v>
      </c>
      <c r="J7794">
        <v>416</v>
      </c>
      <c r="K7794">
        <v>29312</v>
      </c>
    </row>
    <row r="7795" spans="1:11">
      <c r="A7795">
        <v>37.130548169000001</v>
      </c>
      <c r="B7795" t="s">
        <v>10</v>
      </c>
      <c r="C7795" t="s">
        <v>11</v>
      </c>
      <c r="D7795">
        <v>32</v>
      </c>
      <c r="E7795" t="s">
        <v>9199</v>
      </c>
      <c r="F7795" t="s">
        <v>9196</v>
      </c>
      <c r="G7795">
        <v>9</v>
      </c>
      <c r="H7795">
        <v>8</v>
      </c>
      <c r="I7795">
        <v>538752</v>
      </c>
      <c r="J7795">
        <v>434</v>
      </c>
      <c r="K7795">
        <v>29312</v>
      </c>
    </row>
    <row r="7796" spans="1:11">
      <c r="A7796">
        <v>37.130634344999997</v>
      </c>
      <c r="B7796" t="s">
        <v>10</v>
      </c>
      <c r="C7796" t="s">
        <v>11</v>
      </c>
      <c r="D7796">
        <v>32</v>
      </c>
      <c r="E7796" t="s">
        <v>9200</v>
      </c>
      <c r="F7796" t="s">
        <v>9201</v>
      </c>
      <c r="G7796">
        <v>10</v>
      </c>
      <c r="H7796">
        <v>8</v>
      </c>
      <c r="I7796">
        <v>538752</v>
      </c>
      <c r="J7796">
        <v>445</v>
      </c>
      <c r="K7796">
        <v>29312</v>
      </c>
    </row>
    <row r="7797" spans="1:11">
      <c r="A7797">
        <v>37.130638613000002</v>
      </c>
      <c r="B7797" t="s">
        <v>10</v>
      </c>
      <c r="C7797" t="s">
        <v>11</v>
      </c>
      <c r="D7797">
        <v>32</v>
      </c>
      <c r="E7797" t="s">
        <v>9200</v>
      </c>
      <c r="F7797" t="s">
        <v>9202</v>
      </c>
      <c r="G7797">
        <v>10</v>
      </c>
      <c r="H7797">
        <v>8</v>
      </c>
      <c r="I7797">
        <v>538752</v>
      </c>
      <c r="J7797">
        <v>455</v>
      </c>
      <c r="K7797">
        <v>29312</v>
      </c>
    </row>
    <row r="7798" spans="1:11">
      <c r="A7798">
        <v>37.131022889</v>
      </c>
      <c r="B7798" t="s">
        <v>10</v>
      </c>
      <c r="C7798" t="s">
        <v>11</v>
      </c>
      <c r="D7798">
        <v>32</v>
      </c>
      <c r="E7798" t="s">
        <v>9203</v>
      </c>
      <c r="F7798" t="s">
        <v>9199</v>
      </c>
      <c r="G7798">
        <v>10</v>
      </c>
      <c r="H7798">
        <v>8</v>
      </c>
      <c r="I7798">
        <v>538752</v>
      </c>
      <c r="J7798">
        <v>464</v>
      </c>
      <c r="K7798">
        <v>29312</v>
      </c>
    </row>
    <row r="7799" spans="1:11">
      <c r="A7799">
        <v>37.131132655000002</v>
      </c>
      <c r="B7799" t="s">
        <v>10</v>
      </c>
      <c r="C7799" t="s">
        <v>11</v>
      </c>
      <c r="D7799">
        <v>32</v>
      </c>
      <c r="E7799" t="s">
        <v>9204</v>
      </c>
      <c r="F7799" t="s">
        <v>9205</v>
      </c>
      <c r="G7799">
        <v>10</v>
      </c>
      <c r="H7799">
        <v>8</v>
      </c>
      <c r="I7799">
        <v>538752</v>
      </c>
      <c r="J7799">
        <v>465</v>
      </c>
      <c r="K7799">
        <v>29312</v>
      </c>
    </row>
    <row r="7800" spans="1:11">
      <c r="A7800">
        <v>37.131137557999999</v>
      </c>
      <c r="B7800" t="s">
        <v>10</v>
      </c>
      <c r="C7800" t="s">
        <v>11</v>
      </c>
      <c r="D7800">
        <v>32</v>
      </c>
      <c r="E7800" t="s">
        <v>9204</v>
      </c>
      <c r="F7800" t="s">
        <v>9206</v>
      </c>
      <c r="G7800">
        <v>10</v>
      </c>
      <c r="H7800">
        <v>8</v>
      </c>
      <c r="I7800">
        <v>538752</v>
      </c>
      <c r="J7800">
        <v>479</v>
      </c>
      <c r="K7800">
        <v>29312</v>
      </c>
    </row>
    <row r="7801" spans="1:11">
      <c r="A7801">
        <v>37.131204486999998</v>
      </c>
      <c r="B7801" t="s">
        <v>10</v>
      </c>
      <c r="C7801" t="s">
        <v>11</v>
      </c>
      <c r="D7801">
        <v>32</v>
      </c>
      <c r="E7801" t="s">
        <v>9207</v>
      </c>
      <c r="F7801" t="s">
        <v>9208</v>
      </c>
      <c r="G7801">
        <v>10</v>
      </c>
      <c r="H7801">
        <v>8</v>
      </c>
      <c r="I7801">
        <v>538752</v>
      </c>
      <c r="J7801">
        <v>482</v>
      </c>
      <c r="K7801">
        <v>29312</v>
      </c>
    </row>
    <row r="7802" spans="1:11">
      <c r="A7802">
        <v>37.131509704000003</v>
      </c>
      <c r="B7802" t="s">
        <v>10</v>
      </c>
      <c r="C7802" t="s">
        <v>11</v>
      </c>
      <c r="D7802">
        <v>32</v>
      </c>
      <c r="E7802" t="s">
        <v>9209</v>
      </c>
      <c r="F7802" t="s">
        <v>9203</v>
      </c>
      <c r="G7802">
        <v>10</v>
      </c>
      <c r="H7802">
        <v>8</v>
      </c>
      <c r="I7802">
        <v>538752</v>
      </c>
      <c r="J7802">
        <v>492</v>
      </c>
      <c r="K7802">
        <v>29312</v>
      </c>
    </row>
    <row r="7803" spans="1:11">
      <c r="A7803">
        <v>37.131728891999998</v>
      </c>
      <c r="B7803" t="s">
        <v>10</v>
      </c>
      <c r="C7803" t="s">
        <v>11</v>
      </c>
      <c r="D7803">
        <v>32</v>
      </c>
      <c r="E7803" t="s">
        <v>9209</v>
      </c>
      <c r="F7803" t="s">
        <v>9204</v>
      </c>
      <c r="G7803">
        <v>10</v>
      </c>
      <c r="H7803">
        <v>8</v>
      </c>
      <c r="I7803">
        <v>538752</v>
      </c>
      <c r="J7803">
        <v>491</v>
      </c>
      <c r="K7803">
        <v>29312</v>
      </c>
    </row>
    <row r="7804" spans="1:11">
      <c r="A7804">
        <v>37.131740741999998</v>
      </c>
      <c r="B7804" t="s">
        <v>10</v>
      </c>
      <c r="C7804" t="s">
        <v>11</v>
      </c>
      <c r="D7804">
        <v>32</v>
      </c>
      <c r="E7804" t="s">
        <v>9210</v>
      </c>
      <c r="F7804" t="s">
        <v>9211</v>
      </c>
      <c r="G7804">
        <v>10</v>
      </c>
      <c r="H7804">
        <v>8</v>
      </c>
      <c r="I7804">
        <v>538752</v>
      </c>
      <c r="J7804">
        <v>504</v>
      </c>
      <c r="K7804">
        <v>29312</v>
      </c>
    </row>
    <row r="7805" spans="1:11">
      <c r="A7805">
        <v>37.132272663000002</v>
      </c>
      <c r="B7805" t="s">
        <v>10</v>
      </c>
      <c r="C7805" t="s">
        <v>11</v>
      </c>
      <c r="D7805">
        <v>44</v>
      </c>
      <c r="E7805" t="s">
        <v>9212</v>
      </c>
      <c r="F7805" t="s">
        <v>9213</v>
      </c>
      <c r="G7805">
        <v>10</v>
      </c>
      <c r="H7805">
        <v>8</v>
      </c>
      <c r="I7805">
        <v>538752</v>
      </c>
      <c r="J7805">
        <v>516</v>
      </c>
      <c r="K7805">
        <v>29312</v>
      </c>
    </row>
    <row r="7806" spans="1:11">
      <c r="A7806">
        <v>37.132292491999998</v>
      </c>
      <c r="B7806" t="s">
        <v>10</v>
      </c>
      <c r="C7806" t="s">
        <v>11</v>
      </c>
      <c r="D7806">
        <v>44</v>
      </c>
      <c r="E7806" t="s">
        <v>9214</v>
      </c>
      <c r="F7806" t="s">
        <v>9209</v>
      </c>
      <c r="G7806">
        <v>7</v>
      </c>
      <c r="H7806">
        <v>7</v>
      </c>
      <c r="I7806">
        <v>537344</v>
      </c>
      <c r="J7806">
        <v>585</v>
      </c>
      <c r="K7806">
        <v>29312</v>
      </c>
    </row>
    <row r="7807" spans="1:11">
      <c r="A7807">
        <v>37.132298896000002</v>
      </c>
      <c r="B7807" t="s">
        <v>10</v>
      </c>
      <c r="C7807" t="s">
        <v>11</v>
      </c>
      <c r="D7807">
        <v>44</v>
      </c>
      <c r="E7807" t="s">
        <v>9215</v>
      </c>
      <c r="F7807" t="s">
        <v>9209</v>
      </c>
      <c r="G7807">
        <v>7</v>
      </c>
      <c r="H7807">
        <v>7</v>
      </c>
      <c r="I7807">
        <v>537344</v>
      </c>
      <c r="J7807">
        <v>581</v>
      </c>
      <c r="K7807">
        <v>29312</v>
      </c>
    </row>
    <row r="7808" spans="1:11">
      <c r="A7808">
        <v>37.132783023999998</v>
      </c>
      <c r="B7808" t="s">
        <v>10</v>
      </c>
      <c r="C7808" t="s">
        <v>11</v>
      </c>
      <c r="D7808">
        <v>32</v>
      </c>
      <c r="E7808" t="s">
        <v>9216</v>
      </c>
      <c r="F7808" t="s">
        <v>9209</v>
      </c>
      <c r="G7808">
        <v>7</v>
      </c>
      <c r="H7808">
        <v>7</v>
      </c>
      <c r="I7808">
        <v>537344</v>
      </c>
      <c r="J7808">
        <v>578</v>
      </c>
      <c r="K7808">
        <v>29312</v>
      </c>
    </row>
    <row r="7809" spans="1:11">
      <c r="A7809">
        <v>37.132789121000002</v>
      </c>
      <c r="B7809" t="s">
        <v>10</v>
      </c>
      <c r="C7809" t="s">
        <v>11</v>
      </c>
      <c r="D7809">
        <v>32</v>
      </c>
      <c r="E7809" t="s">
        <v>9216</v>
      </c>
      <c r="F7809" t="s">
        <v>9212</v>
      </c>
      <c r="G7809">
        <v>7</v>
      </c>
      <c r="H7809">
        <v>7</v>
      </c>
      <c r="I7809">
        <v>533888</v>
      </c>
      <c r="J7809">
        <v>506</v>
      </c>
      <c r="K7809">
        <v>29312</v>
      </c>
    </row>
    <row r="7810" spans="1:11">
      <c r="A7810">
        <v>37.132798489999999</v>
      </c>
      <c r="B7810" t="s">
        <v>10</v>
      </c>
      <c r="C7810" t="s">
        <v>11</v>
      </c>
      <c r="D7810">
        <v>32</v>
      </c>
      <c r="E7810" t="s">
        <v>9217</v>
      </c>
      <c r="F7810" t="s">
        <v>9214</v>
      </c>
      <c r="G7810">
        <v>7</v>
      </c>
      <c r="H7810">
        <v>7</v>
      </c>
      <c r="I7810">
        <v>532096</v>
      </c>
      <c r="J7810">
        <v>506</v>
      </c>
      <c r="K7810">
        <v>29312</v>
      </c>
    </row>
    <row r="7811" spans="1:11">
      <c r="A7811">
        <v>37.133280075999998</v>
      </c>
      <c r="B7811" t="s">
        <v>10</v>
      </c>
      <c r="C7811" t="s">
        <v>11</v>
      </c>
      <c r="D7811">
        <v>32</v>
      </c>
      <c r="E7811" t="s">
        <v>9218</v>
      </c>
      <c r="F7811" t="s">
        <v>9216</v>
      </c>
      <c r="G7811">
        <v>8</v>
      </c>
      <c r="H7811">
        <v>7</v>
      </c>
      <c r="I7811">
        <v>529408</v>
      </c>
      <c r="J7811">
        <v>506</v>
      </c>
      <c r="K7811">
        <v>29312</v>
      </c>
    </row>
    <row r="7812" spans="1:11">
      <c r="A7812">
        <v>37.133754269999997</v>
      </c>
      <c r="B7812" t="s">
        <v>10</v>
      </c>
      <c r="C7812" t="s">
        <v>11</v>
      </c>
      <c r="D7812">
        <v>44</v>
      </c>
      <c r="E7812" t="s">
        <v>9219</v>
      </c>
      <c r="F7812" t="s">
        <v>9220</v>
      </c>
      <c r="G7812">
        <v>8</v>
      </c>
      <c r="H7812">
        <v>7</v>
      </c>
      <c r="I7812">
        <v>538752</v>
      </c>
      <c r="J7812">
        <v>504</v>
      </c>
      <c r="K7812">
        <v>29312</v>
      </c>
    </row>
    <row r="7813" spans="1:11">
      <c r="A7813">
        <v>37.134230997000003</v>
      </c>
      <c r="B7813" t="s">
        <v>10</v>
      </c>
      <c r="C7813" t="s">
        <v>11</v>
      </c>
      <c r="D7813">
        <v>32</v>
      </c>
      <c r="E7813" t="s">
        <v>9219</v>
      </c>
      <c r="F7813" t="s">
        <v>9220</v>
      </c>
      <c r="G7813">
        <v>4</v>
      </c>
      <c r="H7813">
        <v>5</v>
      </c>
      <c r="I7813">
        <v>538752</v>
      </c>
      <c r="J7813">
        <v>500</v>
      </c>
      <c r="K7813">
        <v>29312</v>
      </c>
    </row>
    <row r="7814" spans="1:11">
      <c r="A7814">
        <v>37.134706336000001</v>
      </c>
      <c r="B7814" t="s">
        <v>10</v>
      </c>
      <c r="C7814" t="s">
        <v>11</v>
      </c>
      <c r="D7814">
        <v>32</v>
      </c>
      <c r="E7814" t="s">
        <v>9221</v>
      </c>
      <c r="F7814" t="s">
        <v>9219</v>
      </c>
      <c r="G7814">
        <v>5</v>
      </c>
      <c r="H7814">
        <v>5</v>
      </c>
      <c r="I7814">
        <v>536576</v>
      </c>
      <c r="J7814">
        <v>438</v>
      </c>
      <c r="K7814">
        <v>29312</v>
      </c>
    </row>
    <row r="7815" spans="1:11">
      <c r="A7815">
        <v>37.135189445000002</v>
      </c>
      <c r="B7815" t="s">
        <v>10</v>
      </c>
      <c r="C7815" t="s">
        <v>11</v>
      </c>
      <c r="D7815">
        <v>32</v>
      </c>
      <c r="E7815" t="s">
        <v>9222</v>
      </c>
      <c r="F7815" t="s">
        <v>9221</v>
      </c>
      <c r="G7815">
        <v>6</v>
      </c>
      <c r="H7815">
        <v>5</v>
      </c>
      <c r="I7815">
        <v>538752</v>
      </c>
      <c r="J7815">
        <v>442</v>
      </c>
      <c r="K7815">
        <v>29312</v>
      </c>
    </row>
    <row r="7816" spans="1:11">
      <c r="A7816">
        <v>37.135251685999997</v>
      </c>
      <c r="B7816" t="s">
        <v>10</v>
      </c>
      <c r="C7816" t="s">
        <v>11</v>
      </c>
      <c r="D7816">
        <v>32</v>
      </c>
      <c r="E7816" t="s">
        <v>9223</v>
      </c>
      <c r="F7816" t="s">
        <v>9224</v>
      </c>
      <c r="G7816">
        <v>6</v>
      </c>
      <c r="H7816">
        <v>5</v>
      </c>
      <c r="I7816">
        <v>538752</v>
      </c>
      <c r="J7816">
        <v>447</v>
      </c>
      <c r="K7816">
        <v>29312</v>
      </c>
    </row>
    <row r="7817" spans="1:11">
      <c r="A7817">
        <v>37.135664632999998</v>
      </c>
      <c r="B7817" t="s">
        <v>10</v>
      </c>
      <c r="C7817" t="s">
        <v>11</v>
      </c>
      <c r="D7817">
        <v>32</v>
      </c>
      <c r="E7817" t="s">
        <v>9225</v>
      </c>
      <c r="F7817" t="s">
        <v>9222</v>
      </c>
      <c r="G7817">
        <v>6</v>
      </c>
      <c r="H7817">
        <v>5</v>
      </c>
      <c r="I7817">
        <v>538752</v>
      </c>
      <c r="J7817">
        <v>458</v>
      </c>
      <c r="K7817">
        <v>29312</v>
      </c>
    </row>
    <row r="7818" spans="1:11">
      <c r="A7818">
        <v>37.135677178999998</v>
      </c>
      <c r="B7818" t="s">
        <v>10</v>
      </c>
      <c r="C7818" t="s">
        <v>11</v>
      </c>
      <c r="D7818">
        <v>32</v>
      </c>
      <c r="E7818" t="s">
        <v>9226</v>
      </c>
      <c r="F7818" t="s">
        <v>9223</v>
      </c>
      <c r="G7818">
        <v>6</v>
      </c>
      <c r="H7818">
        <v>5</v>
      </c>
      <c r="I7818">
        <v>538752</v>
      </c>
      <c r="J7818">
        <v>460</v>
      </c>
      <c r="K7818">
        <v>29312</v>
      </c>
    </row>
    <row r="7819" spans="1:11">
      <c r="A7819">
        <v>37.136194140999997</v>
      </c>
      <c r="B7819" t="s">
        <v>10</v>
      </c>
      <c r="C7819" t="s">
        <v>11</v>
      </c>
      <c r="D7819">
        <v>32</v>
      </c>
      <c r="E7819" t="s">
        <v>9227</v>
      </c>
      <c r="F7819" t="s">
        <v>9225</v>
      </c>
      <c r="G7819">
        <v>6</v>
      </c>
      <c r="H7819">
        <v>5</v>
      </c>
      <c r="I7819">
        <v>538752</v>
      </c>
      <c r="J7819">
        <v>455</v>
      </c>
      <c r="K7819">
        <v>29312</v>
      </c>
    </row>
    <row r="7820" spans="1:11">
      <c r="A7820">
        <v>37.136206375</v>
      </c>
      <c r="B7820" t="s">
        <v>10</v>
      </c>
      <c r="C7820" t="s">
        <v>11</v>
      </c>
      <c r="D7820">
        <v>32</v>
      </c>
      <c r="E7820" t="s">
        <v>9228</v>
      </c>
      <c r="F7820" t="s">
        <v>9226</v>
      </c>
      <c r="G7820">
        <v>6</v>
      </c>
      <c r="H7820">
        <v>5</v>
      </c>
      <c r="I7820">
        <v>538752</v>
      </c>
      <c r="J7820">
        <v>465</v>
      </c>
      <c r="K7820">
        <v>29312</v>
      </c>
    </row>
    <row r="7821" spans="1:11">
      <c r="A7821">
        <v>37.136213130000002</v>
      </c>
      <c r="B7821" t="s">
        <v>10</v>
      </c>
      <c r="C7821" t="s">
        <v>11</v>
      </c>
      <c r="D7821">
        <v>32</v>
      </c>
      <c r="E7821" t="s">
        <v>9229</v>
      </c>
      <c r="F7821" t="s">
        <v>9230</v>
      </c>
      <c r="G7821">
        <v>6</v>
      </c>
      <c r="H7821">
        <v>5</v>
      </c>
      <c r="I7821">
        <v>538752</v>
      </c>
      <c r="J7821">
        <v>472</v>
      </c>
      <c r="K7821">
        <v>29312</v>
      </c>
    </row>
    <row r="7822" spans="1:11">
      <c r="A7822">
        <v>37.136727415999999</v>
      </c>
      <c r="B7822" t="s">
        <v>10</v>
      </c>
      <c r="C7822" t="s">
        <v>11</v>
      </c>
      <c r="D7822">
        <v>32</v>
      </c>
      <c r="E7822" t="s">
        <v>9231</v>
      </c>
      <c r="F7822" t="s">
        <v>9227</v>
      </c>
      <c r="G7822">
        <v>6</v>
      </c>
      <c r="H7822">
        <v>5</v>
      </c>
      <c r="I7822">
        <v>538752</v>
      </c>
      <c r="J7822">
        <v>480</v>
      </c>
      <c r="K7822">
        <v>29312</v>
      </c>
    </row>
    <row r="7823" spans="1:11">
      <c r="A7823">
        <v>37.136739400000003</v>
      </c>
      <c r="B7823" t="s">
        <v>10</v>
      </c>
      <c r="C7823" t="s">
        <v>11</v>
      </c>
      <c r="D7823">
        <v>32</v>
      </c>
      <c r="E7823" t="s">
        <v>9232</v>
      </c>
      <c r="F7823" t="s">
        <v>9229</v>
      </c>
      <c r="G7823">
        <v>6</v>
      </c>
      <c r="H7823">
        <v>5</v>
      </c>
      <c r="I7823">
        <v>538752</v>
      </c>
      <c r="J7823">
        <v>487</v>
      </c>
      <c r="K7823">
        <v>29312</v>
      </c>
    </row>
    <row r="7824" spans="1:11">
      <c r="A7824">
        <v>37.137214888000003</v>
      </c>
      <c r="B7824" t="s">
        <v>10</v>
      </c>
      <c r="C7824" t="s">
        <v>11</v>
      </c>
      <c r="D7824">
        <v>32</v>
      </c>
      <c r="E7824" t="s">
        <v>9233</v>
      </c>
      <c r="F7824" t="s">
        <v>9231</v>
      </c>
      <c r="G7824">
        <v>6</v>
      </c>
      <c r="H7824">
        <v>5</v>
      </c>
      <c r="I7824">
        <v>538752</v>
      </c>
      <c r="J7824">
        <v>492</v>
      </c>
      <c r="K7824">
        <v>29312</v>
      </c>
    </row>
    <row r="7825" spans="1:11">
      <c r="A7825">
        <v>37.137287297</v>
      </c>
      <c r="B7825" t="s">
        <v>10</v>
      </c>
      <c r="C7825" t="s">
        <v>11</v>
      </c>
      <c r="D7825">
        <v>32</v>
      </c>
      <c r="E7825" t="s">
        <v>9234</v>
      </c>
      <c r="F7825" t="s">
        <v>9235</v>
      </c>
      <c r="G7825">
        <v>6</v>
      </c>
      <c r="H7825">
        <v>5</v>
      </c>
      <c r="I7825">
        <v>538752</v>
      </c>
      <c r="J7825">
        <v>491</v>
      </c>
      <c r="K7825">
        <v>29312</v>
      </c>
    </row>
    <row r="7826" spans="1:11">
      <c r="A7826">
        <v>37.137725844999999</v>
      </c>
      <c r="B7826" t="s">
        <v>10</v>
      </c>
      <c r="C7826" t="s">
        <v>11</v>
      </c>
      <c r="D7826">
        <v>32</v>
      </c>
      <c r="E7826" t="s">
        <v>9236</v>
      </c>
      <c r="F7826" t="s">
        <v>9233</v>
      </c>
      <c r="G7826">
        <v>6</v>
      </c>
      <c r="H7826">
        <v>5</v>
      </c>
      <c r="I7826">
        <v>538752</v>
      </c>
      <c r="J7826">
        <v>498</v>
      </c>
      <c r="K7826">
        <v>29312</v>
      </c>
    </row>
    <row r="7827" spans="1:11">
      <c r="A7827">
        <v>37.137738185000003</v>
      </c>
      <c r="B7827" t="s">
        <v>10</v>
      </c>
      <c r="C7827" t="s">
        <v>11</v>
      </c>
      <c r="D7827">
        <v>32</v>
      </c>
      <c r="E7827" t="s">
        <v>9237</v>
      </c>
      <c r="F7827" t="s">
        <v>9234</v>
      </c>
      <c r="G7827">
        <v>6</v>
      </c>
      <c r="H7827">
        <v>5</v>
      </c>
      <c r="I7827">
        <v>538752</v>
      </c>
      <c r="J7827">
        <v>500</v>
      </c>
      <c r="K7827">
        <v>29312</v>
      </c>
    </row>
    <row r="7828" spans="1:11">
      <c r="A7828">
        <v>37.138209363999998</v>
      </c>
      <c r="B7828" t="s">
        <v>10</v>
      </c>
      <c r="C7828" t="s">
        <v>11</v>
      </c>
      <c r="D7828">
        <v>32</v>
      </c>
      <c r="E7828" t="s">
        <v>9238</v>
      </c>
      <c r="F7828" t="s">
        <v>9236</v>
      </c>
      <c r="G7828">
        <v>6</v>
      </c>
      <c r="H7828">
        <v>5</v>
      </c>
      <c r="I7828">
        <v>538752</v>
      </c>
      <c r="J7828">
        <v>493</v>
      </c>
      <c r="K7828">
        <v>29312</v>
      </c>
    </row>
    <row r="7829" spans="1:11">
      <c r="A7829">
        <v>37.138263074000001</v>
      </c>
      <c r="B7829" t="s">
        <v>10</v>
      </c>
      <c r="C7829" t="s">
        <v>11</v>
      </c>
      <c r="D7829">
        <v>32</v>
      </c>
      <c r="E7829" t="s">
        <v>9239</v>
      </c>
      <c r="F7829" t="s">
        <v>9240</v>
      </c>
      <c r="G7829">
        <v>6</v>
      </c>
      <c r="H7829">
        <v>5</v>
      </c>
      <c r="I7829">
        <v>538752</v>
      </c>
      <c r="J7829">
        <v>492</v>
      </c>
      <c r="K7829">
        <v>29312</v>
      </c>
    </row>
    <row r="7830" spans="1:11">
      <c r="A7830">
        <v>37.13867801</v>
      </c>
      <c r="B7830" t="s">
        <v>10</v>
      </c>
      <c r="C7830" t="s">
        <v>11</v>
      </c>
      <c r="D7830">
        <v>32</v>
      </c>
      <c r="E7830" t="s">
        <v>9241</v>
      </c>
      <c r="F7830" t="s">
        <v>9238</v>
      </c>
      <c r="G7830">
        <v>6</v>
      </c>
      <c r="H7830">
        <v>5</v>
      </c>
      <c r="I7830">
        <v>538752</v>
      </c>
      <c r="J7830">
        <v>496</v>
      </c>
      <c r="K7830">
        <v>29312</v>
      </c>
    </row>
    <row r="7831" spans="1:11">
      <c r="A7831">
        <v>37.138690072999999</v>
      </c>
      <c r="B7831" t="s">
        <v>10</v>
      </c>
      <c r="C7831" t="s">
        <v>11</v>
      </c>
      <c r="D7831">
        <v>32</v>
      </c>
      <c r="E7831" t="s">
        <v>9242</v>
      </c>
      <c r="F7831" t="s">
        <v>9239</v>
      </c>
      <c r="G7831">
        <v>6</v>
      </c>
      <c r="H7831">
        <v>5</v>
      </c>
      <c r="I7831">
        <v>538752</v>
      </c>
      <c r="J7831">
        <v>492</v>
      </c>
      <c r="K7831">
        <v>29312</v>
      </c>
    </row>
    <row r="7832" spans="1:11">
      <c r="A7832">
        <v>37.139156044000003</v>
      </c>
      <c r="B7832" t="s">
        <v>10</v>
      </c>
      <c r="C7832" t="s">
        <v>11</v>
      </c>
      <c r="D7832">
        <v>32</v>
      </c>
      <c r="E7832" t="s">
        <v>9243</v>
      </c>
      <c r="F7832" t="s">
        <v>9241</v>
      </c>
      <c r="G7832">
        <v>6</v>
      </c>
      <c r="H7832">
        <v>5</v>
      </c>
      <c r="I7832">
        <v>538752</v>
      </c>
      <c r="J7832">
        <v>484</v>
      </c>
      <c r="K7832">
        <v>29312</v>
      </c>
    </row>
    <row r="7833" spans="1:11">
      <c r="A7833">
        <v>37.139209563000001</v>
      </c>
      <c r="B7833" t="s">
        <v>10</v>
      </c>
      <c r="C7833" t="s">
        <v>11</v>
      </c>
      <c r="D7833">
        <v>32</v>
      </c>
      <c r="E7833" t="s">
        <v>9244</v>
      </c>
      <c r="F7833" t="s">
        <v>9245</v>
      </c>
      <c r="G7833">
        <v>6</v>
      </c>
      <c r="H7833">
        <v>5</v>
      </c>
      <c r="I7833">
        <v>538752</v>
      </c>
      <c r="J7833">
        <v>483</v>
      </c>
      <c r="K7833">
        <v>29312</v>
      </c>
    </row>
    <row r="7834" spans="1:11">
      <c r="A7834">
        <v>37.139625111999997</v>
      </c>
      <c r="B7834" t="s">
        <v>10</v>
      </c>
      <c r="C7834" t="s">
        <v>11</v>
      </c>
      <c r="D7834">
        <v>32</v>
      </c>
      <c r="E7834" t="s">
        <v>9246</v>
      </c>
      <c r="F7834" t="s">
        <v>9243</v>
      </c>
      <c r="G7834">
        <v>6</v>
      </c>
      <c r="H7834">
        <v>5</v>
      </c>
      <c r="I7834">
        <v>538752</v>
      </c>
      <c r="J7834">
        <v>487</v>
      </c>
      <c r="K7834">
        <v>29312</v>
      </c>
    </row>
    <row r="7835" spans="1:11">
      <c r="A7835">
        <v>37.139637278000002</v>
      </c>
      <c r="B7835" t="s">
        <v>10</v>
      </c>
      <c r="C7835" t="s">
        <v>11</v>
      </c>
      <c r="D7835">
        <v>32</v>
      </c>
      <c r="E7835" t="s">
        <v>9247</v>
      </c>
      <c r="F7835" t="s">
        <v>9244</v>
      </c>
      <c r="G7835">
        <v>6</v>
      </c>
      <c r="H7835">
        <v>5</v>
      </c>
      <c r="I7835">
        <v>538752</v>
      </c>
      <c r="J7835">
        <v>485</v>
      </c>
      <c r="K7835">
        <v>29312</v>
      </c>
    </row>
    <row r="7836" spans="1:11">
      <c r="A7836">
        <v>37.140099321000001</v>
      </c>
      <c r="B7836" t="s">
        <v>10</v>
      </c>
      <c r="C7836" t="s">
        <v>11</v>
      </c>
      <c r="D7836">
        <v>32</v>
      </c>
      <c r="E7836" t="s">
        <v>9248</v>
      </c>
      <c r="F7836" t="s">
        <v>9249</v>
      </c>
      <c r="G7836">
        <v>6</v>
      </c>
      <c r="H7836">
        <v>5</v>
      </c>
      <c r="I7836">
        <v>538752</v>
      </c>
      <c r="J7836">
        <v>478</v>
      </c>
      <c r="K7836">
        <v>29312</v>
      </c>
    </row>
    <row r="7837" spans="1:11">
      <c r="A7837">
        <v>37.140610955</v>
      </c>
      <c r="B7837" t="s">
        <v>10</v>
      </c>
      <c r="C7837" t="s">
        <v>11</v>
      </c>
      <c r="D7837">
        <v>32</v>
      </c>
      <c r="E7837" t="s">
        <v>9250</v>
      </c>
      <c r="F7837" t="s">
        <v>9251</v>
      </c>
      <c r="G7837">
        <v>6</v>
      </c>
      <c r="H7837">
        <v>5</v>
      </c>
      <c r="I7837">
        <v>538752</v>
      </c>
      <c r="J7837">
        <v>529</v>
      </c>
      <c r="K7837">
        <v>29312</v>
      </c>
    </row>
    <row r="7838" spans="1:11">
      <c r="A7838">
        <v>37.141121898999998</v>
      </c>
      <c r="B7838" t="s">
        <v>10</v>
      </c>
      <c r="C7838" t="s">
        <v>11</v>
      </c>
      <c r="D7838">
        <v>44</v>
      </c>
      <c r="E7838" t="s">
        <v>9252</v>
      </c>
      <c r="F7838" t="s">
        <v>9253</v>
      </c>
      <c r="G7838">
        <v>6</v>
      </c>
      <c r="H7838">
        <v>5</v>
      </c>
      <c r="I7838">
        <v>538752</v>
      </c>
      <c r="J7838">
        <v>585</v>
      </c>
      <c r="K7838">
        <v>29312</v>
      </c>
    </row>
    <row r="7839" spans="1:11">
      <c r="A7839">
        <v>37.141592594999999</v>
      </c>
      <c r="B7839" t="s">
        <v>10</v>
      </c>
      <c r="C7839" t="s">
        <v>11</v>
      </c>
      <c r="D7839">
        <v>44</v>
      </c>
      <c r="E7839" t="s">
        <v>9252</v>
      </c>
      <c r="F7839" t="s">
        <v>9250</v>
      </c>
      <c r="G7839">
        <v>4</v>
      </c>
      <c r="H7839">
        <v>4</v>
      </c>
      <c r="I7839">
        <v>538752</v>
      </c>
      <c r="J7839">
        <v>638</v>
      </c>
      <c r="K7839">
        <v>29312</v>
      </c>
    </row>
    <row r="7840" spans="1:11">
      <c r="A7840">
        <v>37.142059078000003</v>
      </c>
      <c r="B7840" t="s">
        <v>10</v>
      </c>
      <c r="C7840" t="s">
        <v>11</v>
      </c>
      <c r="D7840">
        <v>44</v>
      </c>
      <c r="E7840" t="s">
        <v>9254</v>
      </c>
      <c r="F7840" t="s">
        <v>9255</v>
      </c>
      <c r="G7840">
        <v>4</v>
      </c>
      <c r="H7840">
        <v>4</v>
      </c>
      <c r="I7840">
        <v>538752</v>
      </c>
      <c r="J7840">
        <v>558</v>
      </c>
      <c r="K7840">
        <v>29312</v>
      </c>
    </row>
    <row r="7841" spans="1:11">
      <c r="A7841">
        <v>37.142525241999998</v>
      </c>
      <c r="B7841" t="s">
        <v>10</v>
      </c>
      <c r="C7841" t="s">
        <v>11</v>
      </c>
      <c r="D7841">
        <v>32</v>
      </c>
      <c r="E7841" t="s">
        <v>9254</v>
      </c>
      <c r="F7841" t="s">
        <v>9255</v>
      </c>
      <c r="G7841">
        <v>2</v>
      </c>
      <c r="H7841">
        <v>4</v>
      </c>
      <c r="I7841">
        <v>538752</v>
      </c>
      <c r="J7841">
        <v>547</v>
      </c>
      <c r="K7841">
        <v>29312</v>
      </c>
    </row>
    <row r="7842" spans="1:11">
      <c r="A7842">
        <v>37.156004633999999</v>
      </c>
      <c r="B7842" t="s">
        <v>10</v>
      </c>
      <c r="C7842" t="s">
        <v>11</v>
      </c>
      <c r="D7842">
        <v>44</v>
      </c>
      <c r="E7842" t="s">
        <v>9256</v>
      </c>
      <c r="F7842" t="s">
        <v>9254</v>
      </c>
      <c r="G7842">
        <v>4</v>
      </c>
      <c r="H7842">
        <v>4</v>
      </c>
      <c r="I7842">
        <v>537472</v>
      </c>
      <c r="J7842">
        <v>478</v>
      </c>
      <c r="K7842">
        <v>29312</v>
      </c>
    </row>
    <row r="7843" spans="1:11">
      <c r="A7843">
        <v>37.156474459000002</v>
      </c>
      <c r="B7843" t="s">
        <v>10</v>
      </c>
      <c r="C7843" t="s">
        <v>11</v>
      </c>
      <c r="D7843">
        <v>44</v>
      </c>
      <c r="E7843" t="s">
        <v>9256</v>
      </c>
      <c r="F7843" t="s">
        <v>9254</v>
      </c>
      <c r="G7843">
        <v>3</v>
      </c>
      <c r="H7843">
        <v>2</v>
      </c>
      <c r="I7843">
        <v>538752</v>
      </c>
      <c r="J7843">
        <v>480</v>
      </c>
      <c r="K7843">
        <v>29312</v>
      </c>
    </row>
    <row r="7844" spans="1:11">
      <c r="A7844">
        <v>37.156937178</v>
      </c>
      <c r="B7844" t="s">
        <v>10</v>
      </c>
      <c r="C7844" t="s">
        <v>11</v>
      </c>
      <c r="D7844">
        <v>44</v>
      </c>
      <c r="E7844" t="s">
        <v>9256</v>
      </c>
      <c r="F7844" t="s">
        <v>9257</v>
      </c>
      <c r="G7844">
        <v>2</v>
      </c>
      <c r="H7844">
        <v>2</v>
      </c>
      <c r="I7844">
        <v>538752</v>
      </c>
      <c r="J7844">
        <v>420</v>
      </c>
      <c r="K7844">
        <v>29312</v>
      </c>
    </row>
    <row r="7845" spans="1:11">
      <c r="A7845">
        <v>37.157395053999998</v>
      </c>
      <c r="B7845" t="s">
        <v>10</v>
      </c>
      <c r="C7845" t="s">
        <v>11</v>
      </c>
      <c r="D7845">
        <v>32</v>
      </c>
      <c r="E7845" t="s">
        <v>9258</v>
      </c>
      <c r="F7845" t="s">
        <v>9259</v>
      </c>
      <c r="G7845">
        <v>2</v>
      </c>
      <c r="H7845">
        <v>2</v>
      </c>
      <c r="I7845">
        <v>538752</v>
      </c>
      <c r="J7845">
        <v>367</v>
      </c>
      <c r="K7845">
        <v>29312</v>
      </c>
    </row>
    <row r="7846" spans="1:11">
      <c r="A7846">
        <v>37.157407997999996</v>
      </c>
      <c r="B7846" t="s">
        <v>10</v>
      </c>
      <c r="C7846" t="s">
        <v>11</v>
      </c>
      <c r="D7846">
        <v>32</v>
      </c>
      <c r="E7846" t="s">
        <v>9260</v>
      </c>
      <c r="F7846" t="s">
        <v>9256</v>
      </c>
      <c r="G7846">
        <v>2</v>
      </c>
      <c r="H7846">
        <v>2</v>
      </c>
      <c r="I7846">
        <v>538752</v>
      </c>
      <c r="J7846">
        <v>321</v>
      </c>
      <c r="K7846">
        <v>29312</v>
      </c>
    </row>
    <row r="7847" spans="1:11">
      <c r="A7847">
        <v>37.157893375999997</v>
      </c>
      <c r="B7847" t="s">
        <v>10</v>
      </c>
      <c r="C7847" t="s">
        <v>11</v>
      </c>
      <c r="D7847">
        <v>32</v>
      </c>
      <c r="E7847" t="s">
        <v>9261</v>
      </c>
      <c r="F7847" t="s">
        <v>9258</v>
      </c>
      <c r="G7847">
        <v>3</v>
      </c>
      <c r="H7847">
        <v>2</v>
      </c>
      <c r="I7847">
        <v>538368</v>
      </c>
      <c r="J7847">
        <v>339</v>
      </c>
      <c r="K7847">
        <v>29312</v>
      </c>
    </row>
    <row r="7848" spans="1:11">
      <c r="A7848">
        <v>37.158362828000001</v>
      </c>
      <c r="B7848" t="s">
        <v>10</v>
      </c>
      <c r="C7848" t="s">
        <v>11</v>
      </c>
      <c r="D7848">
        <v>32</v>
      </c>
      <c r="E7848" t="s">
        <v>9262</v>
      </c>
      <c r="F7848" t="s">
        <v>9261</v>
      </c>
      <c r="G7848">
        <v>4</v>
      </c>
      <c r="H7848">
        <v>3</v>
      </c>
      <c r="I7848">
        <v>538752</v>
      </c>
      <c r="J7848">
        <v>358</v>
      </c>
      <c r="K7848">
        <v>29312</v>
      </c>
    </row>
    <row r="7849" spans="1:11">
      <c r="A7849">
        <v>37.158873255000003</v>
      </c>
      <c r="B7849" t="s">
        <v>10</v>
      </c>
      <c r="C7849" t="s">
        <v>11</v>
      </c>
      <c r="D7849">
        <v>32</v>
      </c>
      <c r="E7849" t="s">
        <v>9263</v>
      </c>
      <c r="F7849" t="s">
        <v>9262</v>
      </c>
      <c r="G7849">
        <v>6</v>
      </c>
      <c r="H7849">
        <v>4</v>
      </c>
      <c r="I7849">
        <v>538752</v>
      </c>
      <c r="J7849">
        <v>372</v>
      </c>
      <c r="K7849">
        <v>29312</v>
      </c>
    </row>
    <row r="7850" spans="1:11">
      <c r="A7850">
        <v>37.158885494000003</v>
      </c>
      <c r="B7850" t="s">
        <v>10</v>
      </c>
      <c r="C7850" t="s">
        <v>11</v>
      </c>
      <c r="D7850">
        <v>32</v>
      </c>
      <c r="E7850" t="s">
        <v>9264</v>
      </c>
      <c r="F7850" t="s">
        <v>9265</v>
      </c>
      <c r="G7850">
        <v>8</v>
      </c>
      <c r="H7850">
        <v>6</v>
      </c>
      <c r="I7850">
        <v>538752</v>
      </c>
      <c r="J7850">
        <v>389</v>
      </c>
      <c r="K7850">
        <v>29312</v>
      </c>
    </row>
    <row r="7851" spans="1:11">
      <c r="A7851">
        <v>37.159442317</v>
      </c>
      <c r="B7851" t="s">
        <v>10</v>
      </c>
      <c r="C7851" t="s">
        <v>11</v>
      </c>
      <c r="D7851">
        <v>32</v>
      </c>
      <c r="E7851" t="s">
        <v>9266</v>
      </c>
      <c r="F7851" t="s">
        <v>9263</v>
      </c>
      <c r="G7851">
        <v>9</v>
      </c>
      <c r="H7851">
        <v>6</v>
      </c>
      <c r="I7851">
        <v>538752</v>
      </c>
      <c r="J7851">
        <v>405</v>
      </c>
      <c r="K7851">
        <v>29312</v>
      </c>
    </row>
    <row r="7852" spans="1:11">
      <c r="A7852">
        <v>37.159454228999998</v>
      </c>
      <c r="B7852" t="s">
        <v>10</v>
      </c>
      <c r="C7852" t="s">
        <v>11</v>
      </c>
      <c r="D7852">
        <v>32</v>
      </c>
      <c r="E7852" t="s">
        <v>9267</v>
      </c>
      <c r="F7852" t="s">
        <v>9268</v>
      </c>
      <c r="G7852">
        <v>9</v>
      </c>
      <c r="H7852">
        <v>6</v>
      </c>
      <c r="I7852">
        <v>538752</v>
      </c>
      <c r="J7852">
        <v>425</v>
      </c>
      <c r="K7852">
        <v>29312</v>
      </c>
    </row>
    <row r="7853" spans="1:11">
      <c r="A7853">
        <v>37.159461034000003</v>
      </c>
      <c r="B7853" t="s">
        <v>10</v>
      </c>
      <c r="C7853" t="s">
        <v>11</v>
      </c>
      <c r="D7853">
        <v>32</v>
      </c>
      <c r="E7853" t="s">
        <v>9269</v>
      </c>
      <c r="F7853" t="s">
        <v>9270</v>
      </c>
      <c r="G7853">
        <v>9</v>
      </c>
      <c r="H7853">
        <v>6</v>
      </c>
      <c r="I7853">
        <v>538752</v>
      </c>
      <c r="J7853">
        <v>444</v>
      </c>
      <c r="K7853">
        <v>29312</v>
      </c>
    </row>
    <row r="7854" spans="1:11">
      <c r="A7854">
        <v>37.159462861999998</v>
      </c>
      <c r="B7854" t="s">
        <v>10</v>
      </c>
      <c r="C7854" t="s">
        <v>11</v>
      </c>
      <c r="D7854">
        <v>32</v>
      </c>
      <c r="E7854" t="s">
        <v>9269</v>
      </c>
      <c r="F7854" t="s">
        <v>9271</v>
      </c>
      <c r="G7854">
        <v>9</v>
      </c>
      <c r="H7854">
        <v>6</v>
      </c>
      <c r="I7854">
        <v>538752</v>
      </c>
      <c r="J7854">
        <v>460</v>
      </c>
      <c r="K7854">
        <v>29312</v>
      </c>
    </row>
    <row r="7855" spans="1:11">
      <c r="A7855">
        <v>37.159924468</v>
      </c>
      <c r="B7855" t="s">
        <v>10</v>
      </c>
      <c r="C7855" t="s">
        <v>11</v>
      </c>
      <c r="D7855">
        <v>32</v>
      </c>
      <c r="E7855" t="s">
        <v>9272</v>
      </c>
      <c r="F7855" t="s">
        <v>9266</v>
      </c>
      <c r="G7855">
        <v>9</v>
      </c>
      <c r="H7855">
        <v>6</v>
      </c>
      <c r="I7855">
        <v>538752</v>
      </c>
      <c r="J7855">
        <v>474</v>
      </c>
      <c r="K7855">
        <v>29312</v>
      </c>
    </row>
    <row r="7856" spans="1:11">
      <c r="A7856">
        <v>37.159937480000004</v>
      </c>
      <c r="B7856" t="s">
        <v>10</v>
      </c>
      <c r="C7856" t="s">
        <v>11</v>
      </c>
      <c r="D7856">
        <v>32</v>
      </c>
      <c r="E7856" t="s">
        <v>9273</v>
      </c>
      <c r="F7856" t="s">
        <v>9267</v>
      </c>
      <c r="G7856">
        <v>9</v>
      </c>
      <c r="H7856">
        <v>6</v>
      </c>
      <c r="I7856">
        <v>538752</v>
      </c>
      <c r="J7856">
        <v>475</v>
      </c>
      <c r="K7856">
        <v>29312</v>
      </c>
    </row>
    <row r="7857" spans="1:11">
      <c r="A7857">
        <v>37.160009786000003</v>
      </c>
      <c r="B7857" t="s">
        <v>10</v>
      </c>
      <c r="C7857" t="s">
        <v>11</v>
      </c>
      <c r="D7857">
        <v>32</v>
      </c>
      <c r="E7857" t="s">
        <v>9274</v>
      </c>
      <c r="F7857" t="s">
        <v>9275</v>
      </c>
      <c r="G7857">
        <v>9</v>
      </c>
      <c r="H7857">
        <v>6</v>
      </c>
      <c r="I7857">
        <v>538752</v>
      </c>
      <c r="J7857">
        <v>476</v>
      </c>
      <c r="K7857">
        <v>29312</v>
      </c>
    </row>
    <row r="7858" spans="1:11">
      <c r="A7858">
        <v>37.160410978000002</v>
      </c>
      <c r="B7858" t="s">
        <v>10</v>
      </c>
      <c r="C7858" t="s">
        <v>11</v>
      </c>
      <c r="D7858">
        <v>32</v>
      </c>
      <c r="E7858" t="s">
        <v>9276</v>
      </c>
      <c r="F7858" t="s">
        <v>9272</v>
      </c>
      <c r="G7858">
        <v>9</v>
      </c>
      <c r="H7858">
        <v>6</v>
      </c>
      <c r="I7858">
        <v>538752</v>
      </c>
      <c r="J7858">
        <v>486</v>
      </c>
      <c r="K7858">
        <v>29312</v>
      </c>
    </row>
    <row r="7859" spans="1:11">
      <c r="A7859">
        <v>37.160877673000002</v>
      </c>
      <c r="B7859" t="s">
        <v>10</v>
      </c>
      <c r="C7859" t="s">
        <v>11</v>
      </c>
      <c r="D7859">
        <v>44</v>
      </c>
      <c r="E7859" t="s">
        <v>9277</v>
      </c>
      <c r="F7859" t="s">
        <v>9278</v>
      </c>
      <c r="G7859">
        <v>9</v>
      </c>
      <c r="H7859">
        <v>6</v>
      </c>
      <c r="I7859">
        <v>538752</v>
      </c>
      <c r="J7859">
        <v>486</v>
      </c>
      <c r="K7859">
        <v>29312</v>
      </c>
    </row>
    <row r="7860" spans="1:11">
      <c r="A7860">
        <v>37.161341939000003</v>
      </c>
      <c r="B7860" t="s">
        <v>10</v>
      </c>
      <c r="C7860" t="s">
        <v>11</v>
      </c>
      <c r="D7860">
        <v>32</v>
      </c>
      <c r="E7860" t="s">
        <v>9277</v>
      </c>
      <c r="F7860" t="s">
        <v>9278</v>
      </c>
      <c r="G7860">
        <v>4</v>
      </c>
      <c r="H7860">
        <v>6</v>
      </c>
      <c r="I7860">
        <v>538752</v>
      </c>
      <c r="J7860">
        <v>483</v>
      </c>
      <c r="K7860">
        <v>29312</v>
      </c>
    </row>
    <row r="7861" spans="1:11">
      <c r="A7861">
        <v>37.161824750000001</v>
      </c>
      <c r="B7861" t="s">
        <v>10</v>
      </c>
      <c r="C7861" t="s">
        <v>11</v>
      </c>
      <c r="D7861">
        <v>32</v>
      </c>
      <c r="E7861" t="s">
        <v>9279</v>
      </c>
      <c r="F7861" t="s">
        <v>9277</v>
      </c>
      <c r="G7861">
        <v>6</v>
      </c>
      <c r="H7861">
        <v>6</v>
      </c>
      <c r="I7861">
        <v>536576</v>
      </c>
      <c r="J7861">
        <v>423</v>
      </c>
      <c r="K7861">
        <v>29312</v>
      </c>
    </row>
    <row r="7862" spans="1:11">
      <c r="A7862">
        <v>37.161837194999997</v>
      </c>
      <c r="B7862" t="s">
        <v>10</v>
      </c>
      <c r="C7862" t="s">
        <v>11</v>
      </c>
      <c r="D7862">
        <v>32</v>
      </c>
      <c r="E7862" t="s">
        <v>9280</v>
      </c>
      <c r="F7862" t="s">
        <v>9281</v>
      </c>
      <c r="G7862">
        <v>7</v>
      </c>
      <c r="H7862">
        <v>6</v>
      </c>
      <c r="I7862">
        <v>538752</v>
      </c>
      <c r="J7862">
        <v>429</v>
      </c>
      <c r="K7862">
        <v>29312</v>
      </c>
    </row>
    <row r="7863" spans="1:11">
      <c r="A7863">
        <v>37.162308748999997</v>
      </c>
      <c r="B7863" t="s">
        <v>10</v>
      </c>
      <c r="C7863" t="s">
        <v>11</v>
      </c>
      <c r="D7863">
        <v>32</v>
      </c>
      <c r="E7863" t="s">
        <v>9282</v>
      </c>
      <c r="F7863" t="s">
        <v>9279</v>
      </c>
      <c r="G7863">
        <v>7</v>
      </c>
      <c r="H7863">
        <v>6</v>
      </c>
      <c r="I7863">
        <v>538368</v>
      </c>
      <c r="J7863">
        <v>435</v>
      </c>
      <c r="K7863">
        <v>29312</v>
      </c>
    </row>
    <row r="7864" spans="1:11">
      <c r="A7864">
        <v>37.162390139000003</v>
      </c>
      <c r="B7864" t="s">
        <v>10</v>
      </c>
      <c r="C7864" t="s">
        <v>11</v>
      </c>
      <c r="D7864">
        <v>32</v>
      </c>
      <c r="E7864" t="s">
        <v>9283</v>
      </c>
      <c r="F7864" t="s">
        <v>9284</v>
      </c>
      <c r="G7864">
        <v>8</v>
      </c>
      <c r="H7864">
        <v>6</v>
      </c>
      <c r="I7864">
        <v>538752</v>
      </c>
      <c r="J7864">
        <v>441</v>
      </c>
      <c r="K7864">
        <v>29312</v>
      </c>
    </row>
    <row r="7865" spans="1:11">
      <c r="A7865">
        <v>37.162850828000003</v>
      </c>
      <c r="B7865" t="s">
        <v>10</v>
      </c>
      <c r="C7865" t="s">
        <v>11</v>
      </c>
      <c r="D7865">
        <v>32</v>
      </c>
      <c r="E7865" t="s">
        <v>9285</v>
      </c>
      <c r="F7865" t="s">
        <v>9282</v>
      </c>
      <c r="G7865">
        <v>8</v>
      </c>
      <c r="H7865">
        <v>6</v>
      </c>
      <c r="I7865">
        <v>538752</v>
      </c>
      <c r="J7865">
        <v>455</v>
      </c>
      <c r="K7865">
        <v>29312</v>
      </c>
    </row>
    <row r="7866" spans="1:11">
      <c r="A7866">
        <v>37.162868117999999</v>
      </c>
      <c r="B7866" t="s">
        <v>10</v>
      </c>
      <c r="C7866" t="s">
        <v>11</v>
      </c>
      <c r="D7866">
        <v>32</v>
      </c>
      <c r="E7866" t="s">
        <v>9286</v>
      </c>
      <c r="F7866" t="s">
        <v>9287</v>
      </c>
      <c r="G7866">
        <v>9</v>
      </c>
      <c r="H7866">
        <v>6</v>
      </c>
      <c r="I7866">
        <v>538752</v>
      </c>
      <c r="J7866">
        <v>466</v>
      </c>
      <c r="K7866">
        <v>29312</v>
      </c>
    </row>
    <row r="7867" spans="1:11">
      <c r="A7867">
        <v>37.162870310000002</v>
      </c>
      <c r="B7867" t="s">
        <v>10</v>
      </c>
      <c r="C7867" t="s">
        <v>11</v>
      </c>
      <c r="D7867">
        <v>32</v>
      </c>
      <c r="E7867" t="s">
        <v>9286</v>
      </c>
      <c r="F7867" t="s">
        <v>9283</v>
      </c>
      <c r="G7867">
        <v>9</v>
      </c>
      <c r="H7867">
        <v>6</v>
      </c>
      <c r="I7867">
        <v>538752</v>
      </c>
      <c r="J7867">
        <v>477</v>
      </c>
      <c r="K7867">
        <v>29312</v>
      </c>
    </row>
    <row r="7868" spans="1:11">
      <c r="A7868">
        <v>37.162876117000003</v>
      </c>
      <c r="B7868" t="s">
        <v>10</v>
      </c>
      <c r="C7868" t="s">
        <v>11</v>
      </c>
      <c r="D7868">
        <v>32</v>
      </c>
      <c r="E7868" t="s">
        <v>9288</v>
      </c>
      <c r="F7868" t="s">
        <v>9289</v>
      </c>
      <c r="G7868">
        <v>10</v>
      </c>
      <c r="H7868">
        <v>7</v>
      </c>
      <c r="I7868">
        <v>538752</v>
      </c>
      <c r="J7868">
        <v>477</v>
      </c>
      <c r="K7868">
        <v>29312</v>
      </c>
    </row>
    <row r="7869" spans="1:11">
      <c r="A7869">
        <v>37.163377793000002</v>
      </c>
      <c r="B7869" t="s">
        <v>10</v>
      </c>
      <c r="C7869" t="s">
        <v>11</v>
      </c>
      <c r="D7869">
        <v>32</v>
      </c>
      <c r="E7869" t="s">
        <v>9290</v>
      </c>
      <c r="F7869" t="s">
        <v>9285</v>
      </c>
      <c r="G7869">
        <v>10</v>
      </c>
      <c r="H7869">
        <v>7</v>
      </c>
      <c r="I7869">
        <v>538752</v>
      </c>
      <c r="J7869">
        <v>478</v>
      </c>
      <c r="K7869">
        <v>29312</v>
      </c>
    </row>
    <row r="7870" spans="1:11">
      <c r="A7870">
        <v>37.163390061000001</v>
      </c>
      <c r="B7870" t="s">
        <v>10</v>
      </c>
      <c r="C7870" t="s">
        <v>11</v>
      </c>
      <c r="D7870">
        <v>32</v>
      </c>
      <c r="E7870" t="s">
        <v>9291</v>
      </c>
      <c r="F7870" t="s">
        <v>9292</v>
      </c>
      <c r="G7870">
        <v>10</v>
      </c>
      <c r="H7870">
        <v>7</v>
      </c>
      <c r="I7870">
        <v>538752</v>
      </c>
      <c r="J7870">
        <v>483</v>
      </c>
      <c r="K7870">
        <v>29312</v>
      </c>
    </row>
    <row r="7871" spans="1:11">
      <c r="A7871">
        <v>37.163397015999998</v>
      </c>
      <c r="B7871" t="s">
        <v>10</v>
      </c>
      <c r="C7871" t="s">
        <v>11</v>
      </c>
      <c r="D7871">
        <v>32</v>
      </c>
      <c r="E7871" t="s">
        <v>9293</v>
      </c>
      <c r="F7871" t="s">
        <v>9294</v>
      </c>
      <c r="G7871">
        <v>10</v>
      </c>
      <c r="H7871">
        <v>7</v>
      </c>
      <c r="I7871">
        <v>538752</v>
      </c>
      <c r="J7871">
        <v>489</v>
      </c>
      <c r="K7871">
        <v>29312</v>
      </c>
    </row>
    <row r="7872" spans="1:11">
      <c r="A7872">
        <v>37.163398819000001</v>
      </c>
      <c r="B7872" t="s">
        <v>10</v>
      </c>
      <c r="C7872" t="s">
        <v>11</v>
      </c>
      <c r="D7872">
        <v>32</v>
      </c>
      <c r="E7872" t="s">
        <v>9293</v>
      </c>
      <c r="F7872" t="s">
        <v>9295</v>
      </c>
      <c r="G7872">
        <v>10</v>
      </c>
      <c r="H7872">
        <v>7</v>
      </c>
      <c r="I7872">
        <v>538752</v>
      </c>
      <c r="J7872">
        <v>494</v>
      </c>
      <c r="K7872">
        <v>29312</v>
      </c>
    </row>
    <row r="7873" spans="1:11">
      <c r="A7873">
        <v>37.163952317000003</v>
      </c>
      <c r="B7873" t="s">
        <v>10</v>
      </c>
      <c r="C7873" t="s">
        <v>11</v>
      </c>
      <c r="D7873">
        <v>32</v>
      </c>
      <c r="E7873" t="s">
        <v>9296</v>
      </c>
      <c r="F7873" t="s">
        <v>9290</v>
      </c>
      <c r="G7873">
        <v>10</v>
      </c>
      <c r="H7873">
        <v>7</v>
      </c>
      <c r="I7873">
        <v>538752</v>
      </c>
      <c r="J7873">
        <v>498</v>
      </c>
      <c r="K7873">
        <v>29312</v>
      </c>
    </row>
    <row r="7874" spans="1:11">
      <c r="A7874">
        <v>37.163964733999997</v>
      </c>
      <c r="B7874" t="s">
        <v>10</v>
      </c>
      <c r="C7874" t="s">
        <v>11</v>
      </c>
      <c r="D7874">
        <v>32</v>
      </c>
      <c r="E7874" t="s">
        <v>9297</v>
      </c>
      <c r="F7874" t="s">
        <v>9293</v>
      </c>
      <c r="G7874">
        <v>10</v>
      </c>
      <c r="H7874">
        <v>7</v>
      </c>
      <c r="I7874">
        <v>538752</v>
      </c>
      <c r="J7874">
        <v>508</v>
      </c>
      <c r="K7874">
        <v>29312</v>
      </c>
    </row>
    <row r="7875" spans="1:11">
      <c r="A7875">
        <v>37.164474503000001</v>
      </c>
      <c r="B7875" t="s">
        <v>10</v>
      </c>
      <c r="C7875" t="s">
        <v>11</v>
      </c>
      <c r="D7875">
        <v>32</v>
      </c>
      <c r="E7875" t="s">
        <v>9298</v>
      </c>
      <c r="F7875" t="s">
        <v>9299</v>
      </c>
      <c r="G7875">
        <v>10</v>
      </c>
      <c r="H7875">
        <v>7</v>
      </c>
      <c r="I7875">
        <v>538752</v>
      </c>
      <c r="J7875">
        <v>515</v>
      </c>
      <c r="K7875">
        <v>29312</v>
      </c>
    </row>
    <row r="7876" spans="1:11">
      <c r="A7876">
        <v>37.164487794000003</v>
      </c>
      <c r="B7876" t="s">
        <v>10</v>
      </c>
      <c r="C7876" t="s">
        <v>11</v>
      </c>
      <c r="D7876">
        <v>32</v>
      </c>
      <c r="E7876" t="s">
        <v>9300</v>
      </c>
      <c r="F7876" t="s">
        <v>9301</v>
      </c>
      <c r="G7876">
        <v>10</v>
      </c>
      <c r="H7876">
        <v>7</v>
      </c>
      <c r="I7876">
        <v>538752</v>
      </c>
      <c r="J7876">
        <v>585</v>
      </c>
      <c r="K7876">
        <v>29312</v>
      </c>
    </row>
    <row r="7877" spans="1:11">
      <c r="A7877">
        <v>37.165042966999998</v>
      </c>
      <c r="B7877" t="s">
        <v>10</v>
      </c>
      <c r="C7877" t="s">
        <v>11</v>
      </c>
      <c r="D7877">
        <v>44</v>
      </c>
      <c r="E7877" t="s">
        <v>9302</v>
      </c>
      <c r="F7877" t="s">
        <v>9298</v>
      </c>
      <c r="G7877">
        <v>10</v>
      </c>
      <c r="H7877">
        <v>7</v>
      </c>
      <c r="I7877">
        <v>538752</v>
      </c>
      <c r="J7877">
        <v>578</v>
      </c>
      <c r="K7877">
        <v>29312</v>
      </c>
    </row>
    <row r="7878" spans="1:11">
      <c r="A7878">
        <v>37.375198568999998</v>
      </c>
      <c r="B7878" t="s">
        <v>10</v>
      </c>
      <c r="C7878" t="s">
        <v>11</v>
      </c>
      <c r="D7878">
        <v>44</v>
      </c>
      <c r="E7878" t="s">
        <v>9302</v>
      </c>
      <c r="F7878" t="s">
        <v>9298</v>
      </c>
      <c r="G7878">
        <v>1</v>
      </c>
      <c r="H7878">
        <v>7</v>
      </c>
      <c r="I7878">
        <v>538752</v>
      </c>
      <c r="J7878">
        <v>576</v>
      </c>
      <c r="K7878">
        <v>29312</v>
      </c>
    </row>
    <row r="7879" spans="1:11">
      <c r="A7879">
        <v>37.378373332000002</v>
      </c>
      <c r="B7879" t="s">
        <v>10</v>
      </c>
      <c r="C7879" t="s">
        <v>11</v>
      </c>
      <c r="D7879">
        <v>44</v>
      </c>
      <c r="E7879" t="s">
        <v>9302</v>
      </c>
      <c r="F7879" t="s">
        <v>9303</v>
      </c>
      <c r="G7879">
        <v>2</v>
      </c>
      <c r="H7879">
        <v>7</v>
      </c>
      <c r="I7879">
        <v>538752</v>
      </c>
      <c r="J7879">
        <v>1004</v>
      </c>
      <c r="K7879">
        <v>29312</v>
      </c>
    </row>
    <row r="7880" spans="1:11">
      <c r="A7880">
        <v>37.381800841</v>
      </c>
      <c r="B7880" t="s">
        <v>10</v>
      </c>
      <c r="C7880" t="s">
        <v>11</v>
      </c>
      <c r="D7880">
        <v>44</v>
      </c>
      <c r="E7880" t="s">
        <v>9302</v>
      </c>
      <c r="F7880" t="s">
        <v>9304</v>
      </c>
      <c r="G7880">
        <v>4</v>
      </c>
      <c r="H7880">
        <v>7</v>
      </c>
      <c r="I7880">
        <v>538752</v>
      </c>
      <c r="J7880">
        <v>878</v>
      </c>
      <c r="K7880">
        <v>29312</v>
      </c>
    </row>
    <row r="7881" spans="1:11">
      <c r="A7881">
        <v>37.385279654999998</v>
      </c>
      <c r="B7881" t="s">
        <v>10</v>
      </c>
      <c r="C7881" t="s">
        <v>11</v>
      </c>
      <c r="D7881">
        <v>32</v>
      </c>
      <c r="E7881" t="s">
        <v>9305</v>
      </c>
      <c r="F7881" t="s">
        <v>9306</v>
      </c>
      <c r="G7881">
        <v>7</v>
      </c>
      <c r="H7881">
        <v>7</v>
      </c>
      <c r="I7881">
        <v>538752</v>
      </c>
      <c r="J7881">
        <v>1268</v>
      </c>
      <c r="K7881">
        <v>29312</v>
      </c>
    </row>
    <row r="7882" spans="1:11">
      <c r="A7882">
        <v>37.385347189999997</v>
      </c>
      <c r="B7882" t="s">
        <v>10</v>
      </c>
      <c r="C7882" t="s">
        <v>11</v>
      </c>
      <c r="D7882">
        <v>32</v>
      </c>
      <c r="E7882" t="s">
        <v>9307</v>
      </c>
      <c r="F7882" t="s">
        <v>9302</v>
      </c>
      <c r="G7882">
        <v>7</v>
      </c>
      <c r="H7882">
        <v>7</v>
      </c>
      <c r="I7882">
        <v>538752</v>
      </c>
      <c r="J7882">
        <v>1610</v>
      </c>
      <c r="K7882">
        <v>29312</v>
      </c>
    </row>
    <row r="7883" spans="1:11">
      <c r="A7883">
        <v>37.388657625999997</v>
      </c>
      <c r="B7883" t="s">
        <v>10</v>
      </c>
      <c r="C7883" t="s">
        <v>11</v>
      </c>
      <c r="D7883">
        <v>32</v>
      </c>
      <c r="E7883" t="s">
        <v>9308</v>
      </c>
      <c r="F7883" t="s">
        <v>9305</v>
      </c>
      <c r="G7883">
        <v>7</v>
      </c>
      <c r="H7883">
        <v>7</v>
      </c>
      <c r="I7883">
        <v>534784</v>
      </c>
      <c r="J7883">
        <v>1844</v>
      </c>
      <c r="K7883">
        <v>29312</v>
      </c>
    </row>
    <row r="7884" spans="1:11">
      <c r="A7884">
        <v>37.388727707999998</v>
      </c>
      <c r="B7884" t="s">
        <v>10</v>
      </c>
      <c r="C7884" t="s">
        <v>11</v>
      </c>
      <c r="D7884">
        <v>32</v>
      </c>
      <c r="E7884" t="s">
        <v>9309</v>
      </c>
      <c r="F7884" t="s">
        <v>9307</v>
      </c>
      <c r="G7884">
        <v>7</v>
      </c>
      <c r="H7884">
        <v>7</v>
      </c>
      <c r="I7884">
        <v>538752</v>
      </c>
      <c r="J7884">
        <v>2035</v>
      </c>
      <c r="K7884">
        <v>29312</v>
      </c>
    </row>
    <row r="7885" spans="1:11">
      <c r="A7885">
        <v>37.388738586999999</v>
      </c>
      <c r="B7885" t="s">
        <v>10</v>
      </c>
      <c r="C7885" t="s">
        <v>11</v>
      </c>
      <c r="D7885">
        <v>32</v>
      </c>
      <c r="E7885" t="s">
        <v>9309</v>
      </c>
      <c r="F7885" t="s">
        <v>9310</v>
      </c>
      <c r="G7885">
        <v>7</v>
      </c>
      <c r="H7885">
        <v>7</v>
      </c>
      <c r="I7885">
        <v>538752</v>
      </c>
      <c r="J7885">
        <v>2202</v>
      </c>
      <c r="K7885">
        <v>29312</v>
      </c>
    </row>
    <row r="7886" spans="1:11">
      <c r="A7886">
        <v>37.392206256000001</v>
      </c>
      <c r="B7886" t="s">
        <v>10</v>
      </c>
      <c r="C7886" t="s">
        <v>11</v>
      </c>
      <c r="D7886">
        <v>32</v>
      </c>
      <c r="E7886" t="s">
        <v>9311</v>
      </c>
      <c r="F7886" t="s">
        <v>9308</v>
      </c>
      <c r="G7886">
        <v>7</v>
      </c>
      <c r="H7886">
        <v>7</v>
      </c>
      <c r="I7886">
        <v>538752</v>
      </c>
      <c r="J7886">
        <v>2350</v>
      </c>
      <c r="K7886">
        <v>29312</v>
      </c>
    </row>
    <row r="7887" spans="1:11">
      <c r="A7887">
        <v>37.392293498000001</v>
      </c>
      <c r="B7887" t="s">
        <v>10</v>
      </c>
      <c r="C7887" t="s">
        <v>11</v>
      </c>
      <c r="D7887">
        <v>32</v>
      </c>
      <c r="E7887" t="s">
        <v>9312</v>
      </c>
      <c r="F7887" t="s">
        <v>9313</v>
      </c>
      <c r="G7887">
        <v>8</v>
      </c>
      <c r="H7887">
        <v>7</v>
      </c>
      <c r="I7887">
        <v>538752</v>
      </c>
      <c r="J7887">
        <v>2499</v>
      </c>
      <c r="K7887">
        <v>29312</v>
      </c>
    </row>
    <row r="7888" spans="1:11">
      <c r="A7888">
        <v>37.395387237000001</v>
      </c>
      <c r="B7888" t="s">
        <v>10</v>
      </c>
      <c r="C7888" t="s">
        <v>11</v>
      </c>
      <c r="D7888">
        <v>32</v>
      </c>
      <c r="E7888" t="s">
        <v>9314</v>
      </c>
      <c r="F7888" t="s">
        <v>9311</v>
      </c>
      <c r="G7888">
        <v>8</v>
      </c>
      <c r="H7888">
        <v>7</v>
      </c>
      <c r="I7888">
        <v>538752</v>
      </c>
      <c r="J7888">
        <v>2587</v>
      </c>
      <c r="K7888">
        <v>29312</v>
      </c>
    </row>
    <row r="7889" spans="1:11">
      <c r="A7889">
        <v>37.395433777000001</v>
      </c>
      <c r="B7889" t="s">
        <v>10</v>
      </c>
      <c r="C7889" t="s">
        <v>11</v>
      </c>
      <c r="D7889">
        <v>32</v>
      </c>
      <c r="E7889" t="s">
        <v>9315</v>
      </c>
      <c r="F7889" t="s">
        <v>9316</v>
      </c>
      <c r="G7889">
        <v>8</v>
      </c>
      <c r="H7889">
        <v>7</v>
      </c>
      <c r="I7889">
        <v>538752</v>
      </c>
      <c r="J7889">
        <v>2659</v>
      </c>
      <c r="K7889">
        <v>29312</v>
      </c>
    </row>
    <row r="7890" spans="1:11">
      <c r="A7890">
        <v>37.397853374</v>
      </c>
      <c r="B7890" t="s">
        <v>10</v>
      </c>
      <c r="C7890" t="s">
        <v>11</v>
      </c>
      <c r="D7890">
        <v>32</v>
      </c>
      <c r="E7890" t="s">
        <v>9317</v>
      </c>
      <c r="F7890" t="s">
        <v>9314</v>
      </c>
      <c r="G7890">
        <v>8</v>
      </c>
      <c r="H7890">
        <v>7</v>
      </c>
      <c r="I7890">
        <v>538752</v>
      </c>
      <c r="J7890">
        <v>2722</v>
      </c>
      <c r="K7890">
        <v>29312</v>
      </c>
    </row>
    <row r="7891" spans="1:11">
      <c r="A7891">
        <v>37.397905563000002</v>
      </c>
      <c r="B7891" t="s">
        <v>10</v>
      </c>
      <c r="C7891" t="s">
        <v>11</v>
      </c>
      <c r="D7891">
        <v>32</v>
      </c>
      <c r="E7891" t="s">
        <v>9318</v>
      </c>
      <c r="F7891" t="s">
        <v>9319</v>
      </c>
      <c r="G7891">
        <v>8</v>
      </c>
      <c r="H7891">
        <v>7</v>
      </c>
      <c r="I7891">
        <v>538752</v>
      </c>
      <c r="J7891">
        <v>2689</v>
      </c>
      <c r="K7891">
        <v>29312</v>
      </c>
    </row>
    <row r="7892" spans="1:11">
      <c r="A7892">
        <v>37.400566007999998</v>
      </c>
      <c r="B7892" t="s">
        <v>10</v>
      </c>
      <c r="C7892" t="s">
        <v>11</v>
      </c>
      <c r="D7892">
        <v>32</v>
      </c>
      <c r="E7892" t="s">
        <v>9320</v>
      </c>
      <c r="F7892" t="s">
        <v>9317</v>
      </c>
      <c r="G7892">
        <v>8</v>
      </c>
      <c r="H7892">
        <v>7</v>
      </c>
      <c r="I7892">
        <v>538752</v>
      </c>
      <c r="J7892">
        <v>2662</v>
      </c>
      <c r="K7892">
        <v>29312</v>
      </c>
    </row>
    <row r="7893" spans="1:11">
      <c r="A7893">
        <v>37.402607691999997</v>
      </c>
      <c r="B7893" t="s">
        <v>10</v>
      </c>
      <c r="C7893" t="s">
        <v>11</v>
      </c>
      <c r="D7893">
        <v>32</v>
      </c>
      <c r="E7893" t="s">
        <v>9321</v>
      </c>
      <c r="F7893" t="s">
        <v>9320</v>
      </c>
      <c r="G7893">
        <v>9</v>
      </c>
      <c r="H7893">
        <v>7</v>
      </c>
      <c r="I7893">
        <v>538752</v>
      </c>
      <c r="J7893">
        <v>2667</v>
      </c>
      <c r="K7893">
        <v>29312</v>
      </c>
    </row>
    <row r="7894" spans="1:11">
      <c r="A7894">
        <v>37.402653196999999</v>
      </c>
      <c r="B7894" t="s">
        <v>10</v>
      </c>
      <c r="C7894" t="s">
        <v>11</v>
      </c>
      <c r="D7894">
        <v>32</v>
      </c>
      <c r="E7894" t="s">
        <v>9322</v>
      </c>
      <c r="F7894" t="s">
        <v>9323</v>
      </c>
      <c r="G7894">
        <v>10</v>
      </c>
      <c r="H7894">
        <v>7</v>
      </c>
      <c r="I7894">
        <v>538752</v>
      </c>
      <c r="J7894">
        <v>2588</v>
      </c>
      <c r="K7894">
        <v>29312</v>
      </c>
    </row>
    <row r="7895" spans="1:11">
      <c r="A7895">
        <v>37.404664683</v>
      </c>
      <c r="B7895" t="s">
        <v>10</v>
      </c>
      <c r="C7895" t="s">
        <v>11</v>
      </c>
      <c r="D7895">
        <v>32</v>
      </c>
      <c r="E7895" t="s">
        <v>9324</v>
      </c>
      <c r="F7895" t="s">
        <v>9321</v>
      </c>
      <c r="G7895">
        <v>10</v>
      </c>
      <c r="H7895">
        <v>7</v>
      </c>
      <c r="I7895">
        <v>538752</v>
      </c>
      <c r="J7895">
        <v>2495</v>
      </c>
      <c r="K7895">
        <v>29312</v>
      </c>
    </row>
    <row r="7896" spans="1:11">
      <c r="A7896">
        <v>37.404700073999997</v>
      </c>
      <c r="B7896" t="s">
        <v>10</v>
      </c>
      <c r="C7896" t="s">
        <v>11</v>
      </c>
      <c r="D7896">
        <v>32</v>
      </c>
      <c r="E7896" t="s">
        <v>9325</v>
      </c>
      <c r="F7896" t="s">
        <v>9322</v>
      </c>
      <c r="G7896">
        <v>10</v>
      </c>
      <c r="H7896">
        <v>7</v>
      </c>
      <c r="I7896">
        <v>538752</v>
      </c>
      <c r="J7896">
        <v>2439</v>
      </c>
      <c r="K7896">
        <v>29312</v>
      </c>
    </row>
    <row r="7897" spans="1:11">
      <c r="A7897">
        <v>37.406141196999997</v>
      </c>
      <c r="B7897" t="s">
        <v>10</v>
      </c>
      <c r="C7897" t="s">
        <v>11</v>
      </c>
      <c r="D7897">
        <v>32</v>
      </c>
      <c r="E7897" t="s">
        <v>9326</v>
      </c>
      <c r="F7897" t="s">
        <v>9324</v>
      </c>
      <c r="G7897">
        <v>10</v>
      </c>
      <c r="H7897">
        <v>7</v>
      </c>
      <c r="I7897">
        <v>538752</v>
      </c>
      <c r="J7897">
        <v>2356</v>
      </c>
      <c r="K7897">
        <v>29312</v>
      </c>
    </row>
    <row r="7898" spans="1:11">
      <c r="A7898">
        <v>37.407067513999998</v>
      </c>
      <c r="B7898" t="s">
        <v>10</v>
      </c>
      <c r="C7898" t="s">
        <v>11</v>
      </c>
      <c r="D7898">
        <v>32</v>
      </c>
      <c r="E7898" t="s">
        <v>9327</v>
      </c>
      <c r="F7898" t="s">
        <v>9328</v>
      </c>
      <c r="G7898">
        <v>11</v>
      </c>
      <c r="H7898">
        <v>7</v>
      </c>
      <c r="I7898">
        <v>538752</v>
      </c>
      <c r="J7898">
        <v>2245</v>
      </c>
      <c r="K7898">
        <v>29312</v>
      </c>
    </row>
    <row r="7899" spans="1:11">
      <c r="A7899">
        <v>37.40757524</v>
      </c>
      <c r="B7899" t="s">
        <v>10</v>
      </c>
      <c r="C7899" t="s">
        <v>11</v>
      </c>
      <c r="D7899">
        <v>32</v>
      </c>
      <c r="E7899" t="s">
        <v>9329</v>
      </c>
      <c r="F7899" t="s">
        <v>9326</v>
      </c>
      <c r="G7899">
        <v>11</v>
      </c>
      <c r="H7899">
        <v>7</v>
      </c>
      <c r="I7899">
        <v>538752</v>
      </c>
      <c r="J7899">
        <v>2262</v>
      </c>
      <c r="K7899">
        <v>29312</v>
      </c>
    </row>
    <row r="7900" spans="1:11">
      <c r="A7900">
        <v>37.408280646999998</v>
      </c>
      <c r="B7900" t="s">
        <v>10</v>
      </c>
      <c r="C7900" t="s">
        <v>11</v>
      </c>
      <c r="D7900">
        <v>32</v>
      </c>
      <c r="E7900" t="s">
        <v>9330</v>
      </c>
      <c r="F7900" t="s">
        <v>9327</v>
      </c>
      <c r="G7900">
        <v>11</v>
      </c>
      <c r="H7900">
        <v>7</v>
      </c>
      <c r="I7900">
        <v>538752</v>
      </c>
      <c r="J7900">
        <v>2158</v>
      </c>
      <c r="K7900">
        <v>29312</v>
      </c>
    </row>
    <row r="7901" spans="1:11">
      <c r="A7901">
        <v>37.408400258999997</v>
      </c>
      <c r="B7901" t="s">
        <v>10</v>
      </c>
      <c r="C7901" t="s">
        <v>11</v>
      </c>
      <c r="D7901">
        <v>32</v>
      </c>
      <c r="E7901" t="s">
        <v>9330</v>
      </c>
      <c r="F7901" t="s">
        <v>9331</v>
      </c>
      <c r="G7901">
        <v>11</v>
      </c>
      <c r="H7901">
        <v>7</v>
      </c>
      <c r="I7901">
        <v>538752</v>
      </c>
      <c r="J7901">
        <v>2040</v>
      </c>
      <c r="K7901">
        <v>29312</v>
      </c>
    </row>
    <row r="7902" spans="1:11">
      <c r="A7902">
        <v>37.408878860000002</v>
      </c>
      <c r="B7902" t="s">
        <v>10</v>
      </c>
      <c r="C7902" t="s">
        <v>11</v>
      </c>
      <c r="D7902">
        <v>32</v>
      </c>
      <c r="E7902" t="s">
        <v>9332</v>
      </c>
      <c r="F7902" t="s">
        <v>9333</v>
      </c>
      <c r="G7902">
        <v>11</v>
      </c>
      <c r="H7902">
        <v>7</v>
      </c>
      <c r="I7902">
        <v>538752</v>
      </c>
      <c r="J7902">
        <v>1950</v>
      </c>
      <c r="K7902">
        <v>29312</v>
      </c>
    </row>
    <row r="7903" spans="1:11">
      <c r="A7903">
        <v>37.409785790000001</v>
      </c>
      <c r="B7903" t="s">
        <v>10</v>
      </c>
      <c r="C7903" t="s">
        <v>11</v>
      </c>
      <c r="D7903">
        <v>32</v>
      </c>
      <c r="E7903" t="s">
        <v>9334</v>
      </c>
      <c r="F7903" t="s">
        <v>9335</v>
      </c>
      <c r="G7903">
        <v>12</v>
      </c>
      <c r="H7903">
        <v>9</v>
      </c>
      <c r="I7903">
        <v>538752</v>
      </c>
      <c r="J7903">
        <v>1931</v>
      </c>
      <c r="K7903">
        <v>29312</v>
      </c>
    </row>
    <row r="7904" spans="1:11">
      <c r="A7904">
        <v>37.41091574</v>
      </c>
      <c r="B7904" t="s">
        <v>10</v>
      </c>
      <c r="C7904" t="s">
        <v>11</v>
      </c>
      <c r="D7904">
        <v>44</v>
      </c>
      <c r="E7904" t="s">
        <v>9336</v>
      </c>
      <c r="F7904" t="s">
        <v>9332</v>
      </c>
      <c r="G7904">
        <v>12</v>
      </c>
      <c r="H7904">
        <v>9</v>
      </c>
      <c r="I7904">
        <v>538752</v>
      </c>
      <c r="J7904">
        <v>1965</v>
      </c>
      <c r="K7904">
        <v>29312</v>
      </c>
    </row>
    <row r="7905" spans="1:11">
      <c r="A7905">
        <v>37.411817356999997</v>
      </c>
      <c r="B7905" t="s">
        <v>10</v>
      </c>
      <c r="C7905" t="s">
        <v>11</v>
      </c>
      <c r="D7905">
        <v>44</v>
      </c>
      <c r="E7905" t="s">
        <v>9337</v>
      </c>
      <c r="F7905" t="s">
        <v>9332</v>
      </c>
      <c r="G7905">
        <v>8</v>
      </c>
      <c r="H7905">
        <v>8</v>
      </c>
      <c r="I7905">
        <v>538752</v>
      </c>
      <c r="J7905">
        <v>1860</v>
      </c>
      <c r="K7905">
        <v>29312</v>
      </c>
    </row>
    <row r="7906" spans="1:11">
      <c r="A7906">
        <v>37.411831636999999</v>
      </c>
      <c r="B7906" t="s">
        <v>10</v>
      </c>
      <c r="C7906" t="s">
        <v>11</v>
      </c>
      <c r="D7906">
        <v>32</v>
      </c>
      <c r="E7906" t="s">
        <v>9338</v>
      </c>
      <c r="F7906" t="s">
        <v>9339</v>
      </c>
      <c r="G7906">
        <v>8</v>
      </c>
      <c r="H7906">
        <v>8</v>
      </c>
      <c r="I7906">
        <v>535936</v>
      </c>
      <c r="J7906">
        <v>2128</v>
      </c>
      <c r="K7906">
        <v>29312</v>
      </c>
    </row>
    <row r="7907" spans="1:11">
      <c r="A7907">
        <v>37.411857982000001</v>
      </c>
      <c r="B7907" t="s">
        <v>10</v>
      </c>
      <c r="C7907" t="s">
        <v>11</v>
      </c>
      <c r="D7907">
        <v>32</v>
      </c>
      <c r="E7907" t="s">
        <v>9340</v>
      </c>
      <c r="F7907" t="s">
        <v>9336</v>
      </c>
      <c r="G7907">
        <v>8</v>
      </c>
      <c r="H7907">
        <v>8</v>
      </c>
      <c r="I7907">
        <v>532992</v>
      </c>
      <c r="J7907">
        <v>2362</v>
      </c>
      <c r="K7907">
        <v>29312</v>
      </c>
    </row>
    <row r="7908" spans="1:11">
      <c r="A7908">
        <v>37.412626563000003</v>
      </c>
      <c r="B7908" t="s">
        <v>10</v>
      </c>
      <c r="C7908" t="s">
        <v>11</v>
      </c>
      <c r="D7908">
        <v>32</v>
      </c>
      <c r="E7908" t="s">
        <v>9341</v>
      </c>
      <c r="F7908" t="s">
        <v>9337</v>
      </c>
      <c r="G7908">
        <v>8</v>
      </c>
      <c r="H7908">
        <v>8</v>
      </c>
      <c r="I7908">
        <v>529408</v>
      </c>
      <c r="J7908">
        <v>2183</v>
      </c>
      <c r="K7908">
        <v>29312</v>
      </c>
    </row>
    <row r="7909" spans="1:11">
      <c r="A7909">
        <v>37.412644518</v>
      </c>
      <c r="B7909" t="s">
        <v>10</v>
      </c>
      <c r="C7909" t="s">
        <v>11</v>
      </c>
      <c r="D7909">
        <v>32</v>
      </c>
      <c r="E7909" t="s">
        <v>9342</v>
      </c>
      <c r="F7909" t="s">
        <v>9340</v>
      </c>
      <c r="G7909">
        <v>9</v>
      </c>
      <c r="H7909">
        <v>8</v>
      </c>
      <c r="I7909">
        <v>538752</v>
      </c>
      <c r="J7909">
        <v>2011</v>
      </c>
      <c r="K7909">
        <v>29312</v>
      </c>
    </row>
    <row r="7910" spans="1:11">
      <c r="A7910">
        <v>37.413554482000002</v>
      </c>
      <c r="B7910" t="s">
        <v>10</v>
      </c>
      <c r="C7910" t="s">
        <v>11</v>
      </c>
      <c r="D7910">
        <v>32</v>
      </c>
      <c r="E7910" t="s">
        <v>9343</v>
      </c>
      <c r="F7910" t="s">
        <v>9341</v>
      </c>
      <c r="G7910">
        <v>9</v>
      </c>
      <c r="H7910">
        <v>8</v>
      </c>
      <c r="I7910">
        <v>538752</v>
      </c>
      <c r="J7910">
        <v>1857</v>
      </c>
      <c r="K7910">
        <v>29312</v>
      </c>
    </row>
    <row r="7911" spans="1:11">
      <c r="A7911">
        <v>37.413573683000003</v>
      </c>
      <c r="B7911" t="s">
        <v>10</v>
      </c>
      <c r="C7911" t="s">
        <v>11</v>
      </c>
      <c r="D7911">
        <v>32</v>
      </c>
      <c r="E7911" t="s">
        <v>9344</v>
      </c>
      <c r="F7911" t="s">
        <v>9345</v>
      </c>
      <c r="G7911">
        <v>10</v>
      </c>
      <c r="H7911">
        <v>8</v>
      </c>
      <c r="I7911">
        <v>538752</v>
      </c>
      <c r="J7911">
        <v>1741</v>
      </c>
      <c r="K7911">
        <v>29312</v>
      </c>
    </row>
    <row r="7912" spans="1:11">
      <c r="A7912">
        <v>37.414449877999999</v>
      </c>
      <c r="B7912" t="s">
        <v>10</v>
      </c>
      <c r="C7912" t="s">
        <v>11</v>
      </c>
      <c r="D7912">
        <v>32</v>
      </c>
      <c r="E7912" t="s">
        <v>9346</v>
      </c>
      <c r="F7912" t="s">
        <v>9343</v>
      </c>
      <c r="G7912">
        <v>10</v>
      </c>
      <c r="H7912">
        <v>8</v>
      </c>
      <c r="I7912">
        <v>538752</v>
      </c>
      <c r="J7912">
        <v>1639</v>
      </c>
      <c r="K7912">
        <v>29312</v>
      </c>
    </row>
    <row r="7913" spans="1:11">
      <c r="A7913">
        <v>37.414462032000003</v>
      </c>
      <c r="B7913" t="s">
        <v>10</v>
      </c>
      <c r="C7913" t="s">
        <v>11</v>
      </c>
      <c r="D7913">
        <v>32</v>
      </c>
      <c r="E7913" t="s">
        <v>9347</v>
      </c>
      <c r="F7913" t="s">
        <v>9348</v>
      </c>
      <c r="G7913">
        <v>11</v>
      </c>
      <c r="H7913">
        <v>8</v>
      </c>
      <c r="I7913">
        <v>538752</v>
      </c>
      <c r="J7913">
        <v>1546</v>
      </c>
      <c r="K7913">
        <v>29312</v>
      </c>
    </row>
    <row r="7914" spans="1:11">
      <c r="A7914">
        <v>37.41529749</v>
      </c>
      <c r="B7914" t="s">
        <v>10</v>
      </c>
      <c r="C7914" t="s">
        <v>11</v>
      </c>
      <c r="D7914">
        <v>44</v>
      </c>
      <c r="E7914" t="s">
        <v>9349</v>
      </c>
      <c r="F7914" t="s">
        <v>9346</v>
      </c>
      <c r="G7914">
        <v>12</v>
      </c>
      <c r="H7914">
        <v>9</v>
      </c>
      <c r="I7914">
        <v>538752</v>
      </c>
      <c r="J7914">
        <v>1466</v>
      </c>
      <c r="K7914">
        <v>29312</v>
      </c>
    </row>
    <row r="7915" spans="1:11">
      <c r="A7915">
        <v>37.415311256999999</v>
      </c>
      <c r="B7915" t="s">
        <v>10</v>
      </c>
      <c r="C7915" t="s">
        <v>11</v>
      </c>
      <c r="D7915">
        <v>44</v>
      </c>
      <c r="E7915" t="s">
        <v>9349</v>
      </c>
      <c r="F7915" t="s">
        <v>9346</v>
      </c>
      <c r="G7915">
        <v>8</v>
      </c>
      <c r="H7915">
        <v>8</v>
      </c>
      <c r="I7915">
        <v>538752</v>
      </c>
      <c r="J7915">
        <v>1389</v>
      </c>
      <c r="K7915">
        <v>29312</v>
      </c>
    </row>
    <row r="7916" spans="1:11">
      <c r="A7916">
        <v>37.415318870999997</v>
      </c>
      <c r="B7916" t="s">
        <v>10</v>
      </c>
      <c r="C7916" t="s">
        <v>11</v>
      </c>
      <c r="D7916">
        <v>44</v>
      </c>
      <c r="E7916" t="s">
        <v>9350</v>
      </c>
      <c r="F7916" t="s">
        <v>9346</v>
      </c>
      <c r="G7916">
        <v>8</v>
      </c>
      <c r="H7916">
        <v>8</v>
      </c>
      <c r="I7916">
        <v>538752</v>
      </c>
      <c r="J7916">
        <v>1321</v>
      </c>
      <c r="K7916">
        <v>29312</v>
      </c>
    </row>
    <row r="7917" spans="1:11">
      <c r="A7917">
        <v>37.415325879000001</v>
      </c>
      <c r="B7917" t="s">
        <v>10</v>
      </c>
      <c r="C7917" t="s">
        <v>11</v>
      </c>
      <c r="D7917">
        <v>44</v>
      </c>
      <c r="E7917" t="s">
        <v>9351</v>
      </c>
      <c r="F7917" t="s">
        <v>9346</v>
      </c>
      <c r="G7917">
        <v>8</v>
      </c>
      <c r="H7917">
        <v>8</v>
      </c>
      <c r="I7917">
        <v>538752</v>
      </c>
      <c r="J7917">
        <v>1262</v>
      </c>
      <c r="K7917">
        <v>29312</v>
      </c>
    </row>
    <row r="7918" spans="1:11">
      <c r="A7918">
        <v>37.416028974</v>
      </c>
      <c r="B7918" t="s">
        <v>10</v>
      </c>
      <c r="C7918" t="s">
        <v>11</v>
      </c>
      <c r="D7918">
        <v>32</v>
      </c>
      <c r="E7918" t="s">
        <v>9352</v>
      </c>
      <c r="F7918" t="s">
        <v>9346</v>
      </c>
      <c r="G7918">
        <v>8</v>
      </c>
      <c r="H7918">
        <v>8</v>
      </c>
      <c r="I7918">
        <v>538752</v>
      </c>
      <c r="J7918">
        <v>1212</v>
      </c>
      <c r="K7918">
        <v>29312</v>
      </c>
    </row>
    <row r="7919" spans="1:11">
      <c r="A7919">
        <v>37.416043645999999</v>
      </c>
      <c r="B7919" t="s">
        <v>10</v>
      </c>
      <c r="C7919" t="s">
        <v>11</v>
      </c>
      <c r="D7919">
        <v>44</v>
      </c>
      <c r="E7919" t="s">
        <v>9353</v>
      </c>
      <c r="F7919" t="s">
        <v>9354</v>
      </c>
      <c r="G7919">
        <v>8</v>
      </c>
      <c r="H7919">
        <v>8</v>
      </c>
      <c r="I7919">
        <v>532096</v>
      </c>
      <c r="J7919">
        <v>1060</v>
      </c>
      <c r="K7919">
        <v>29312</v>
      </c>
    </row>
    <row r="7920" spans="1:11">
      <c r="A7920">
        <v>37.416682387999998</v>
      </c>
      <c r="B7920" t="s">
        <v>10</v>
      </c>
      <c r="C7920" t="s">
        <v>11</v>
      </c>
      <c r="D7920">
        <v>44</v>
      </c>
      <c r="E7920" t="s">
        <v>9355</v>
      </c>
      <c r="F7920" t="s">
        <v>9354</v>
      </c>
      <c r="G7920">
        <v>6</v>
      </c>
      <c r="H7920">
        <v>8</v>
      </c>
      <c r="I7920">
        <v>532096</v>
      </c>
      <c r="J7920">
        <v>1019</v>
      </c>
      <c r="K7920">
        <v>29312</v>
      </c>
    </row>
    <row r="7921" spans="1:11">
      <c r="A7921">
        <v>37.416694685000003</v>
      </c>
      <c r="B7921" t="s">
        <v>10</v>
      </c>
      <c r="C7921" t="s">
        <v>11</v>
      </c>
      <c r="D7921">
        <v>32</v>
      </c>
      <c r="E7921" t="s">
        <v>9356</v>
      </c>
      <c r="F7921" t="s">
        <v>9354</v>
      </c>
      <c r="G7921">
        <v>6</v>
      </c>
      <c r="H7921">
        <v>8</v>
      </c>
      <c r="I7921">
        <v>534784</v>
      </c>
      <c r="J7921">
        <v>973</v>
      </c>
      <c r="K7921">
        <v>29312</v>
      </c>
    </row>
    <row r="7922" spans="1:11">
      <c r="A7922">
        <v>37.417276506</v>
      </c>
      <c r="B7922" t="s">
        <v>10</v>
      </c>
      <c r="C7922" t="s">
        <v>11</v>
      </c>
      <c r="D7922">
        <v>44</v>
      </c>
      <c r="E7922" t="s">
        <v>9357</v>
      </c>
      <c r="F7922" t="s">
        <v>9353</v>
      </c>
      <c r="G7922">
        <v>8</v>
      </c>
      <c r="H7922">
        <v>8</v>
      </c>
      <c r="I7922">
        <v>534784</v>
      </c>
      <c r="J7922">
        <v>851</v>
      </c>
      <c r="K7922">
        <v>29312</v>
      </c>
    </row>
    <row r="7923" spans="1:11">
      <c r="A7923">
        <v>37.417975433999999</v>
      </c>
      <c r="B7923" t="s">
        <v>10</v>
      </c>
      <c r="C7923" t="s">
        <v>11</v>
      </c>
      <c r="D7923">
        <v>32</v>
      </c>
      <c r="E7923" t="s">
        <v>9358</v>
      </c>
      <c r="F7923" t="s">
        <v>9353</v>
      </c>
      <c r="G7923">
        <v>5</v>
      </c>
      <c r="H7923">
        <v>5</v>
      </c>
      <c r="I7923">
        <v>535680</v>
      </c>
      <c r="J7923">
        <v>819</v>
      </c>
      <c r="K7923">
        <v>29312</v>
      </c>
    </row>
    <row r="7924" spans="1:11">
      <c r="A7924">
        <v>37.41800843</v>
      </c>
      <c r="B7924" t="s">
        <v>10</v>
      </c>
      <c r="C7924" t="s">
        <v>11</v>
      </c>
      <c r="D7924">
        <v>32</v>
      </c>
      <c r="E7924" t="s">
        <v>9359</v>
      </c>
      <c r="F7924" t="s">
        <v>9357</v>
      </c>
      <c r="G7924">
        <v>5</v>
      </c>
      <c r="H7924">
        <v>5</v>
      </c>
      <c r="I7924">
        <v>535680</v>
      </c>
      <c r="J7924">
        <v>717</v>
      </c>
      <c r="K7924">
        <v>29312</v>
      </c>
    </row>
    <row r="7925" spans="1:11">
      <c r="A7925">
        <v>37.418099560000002</v>
      </c>
      <c r="B7925" t="s">
        <v>10</v>
      </c>
      <c r="C7925" t="s">
        <v>11</v>
      </c>
      <c r="D7925">
        <v>32</v>
      </c>
      <c r="E7925" t="s">
        <v>9360</v>
      </c>
      <c r="F7925" t="s">
        <v>9361</v>
      </c>
      <c r="G7925">
        <v>5</v>
      </c>
      <c r="H7925">
        <v>5</v>
      </c>
      <c r="I7925">
        <v>534784</v>
      </c>
      <c r="J7925">
        <v>717</v>
      </c>
      <c r="K7925">
        <v>29312</v>
      </c>
    </row>
    <row r="7926" spans="1:11">
      <c r="A7926">
        <v>37.418836540000001</v>
      </c>
      <c r="B7926" t="s">
        <v>10</v>
      </c>
      <c r="C7926" t="s">
        <v>11</v>
      </c>
      <c r="D7926">
        <v>32</v>
      </c>
      <c r="E7926" t="s">
        <v>9362</v>
      </c>
      <c r="F7926" t="s">
        <v>9358</v>
      </c>
      <c r="G7926">
        <v>6</v>
      </c>
      <c r="H7926">
        <v>5</v>
      </c>
      <c r="I7926">
        <v>538752</v>
      </c>
      <c r="J7926">
        <v>729</v>
      </c>
      <c r="K7926">
        <v>29312</v>
      </c>
    </row>
    <row r="7927" spans="1:11">
      <c r="A7927">
        <v>37.419530923000003</v>
      </c>
      <c r="B7927" t="s">
        <v>10</v>
      </c>
      <c r="C7927" t="s">
        <v>11</v>
      </c>
      <c r="D7927">
        <v>32</v>
      </c>
      <c r="E7927" t="s">
        <v>9363</v>
      </c>
      <c r="F7927" t="s">
        <v>9362</v>
      </c>
      <c r="G7927">
        <v>7</v>
      </c>
      <c r="H7927">
        <v>5</v>
      </c>
      <c r="I7927">
        <v>538752</v>
      </c>
      <c r="J7927">
        <v>745</v>
      </c>
      <c r="K7927">
        <v>29312</v>
      </c>
    </row>
    <row r="7928" spans="1:11">
      <c r="A7928">
        <v>37.419543431000001</v>
      </c>
      <c r="B7928" t="s">
        <v>10</v>
      </c>
      <c r="C7928" t="s">
        <v>11</v>
      </c>
      <c r="D7928">
        <v>32</v>
      </c>
      <c r="E7928" t="s">
        <v>9364</v>
      </c>
      <c r="F7928" t="s">
        <v>9365</v>
      </c>
      <c r="G7928">
        <v>7</v>
      </c>
      <c r="H7928">
        <v>5</v>
      </c>
      <c r="I7928">
        <v>538752</v>
      </c>
      <c r="J7928">
        <v>738</v>
      </c>
      <c r="K7928">
        <v>29312</v>
      </c>
    </row>
    <row r="7929" spans="1:11">
      <c r="A7929">
        <v>37.420211602999998</v>
      </c>
      <c r="B7929" t="s">
        <v>10</v>
      </c>
      <c r="C7929" t="s">
        <v>11</v>
      </c>
      <c r="D7929">
        <v>32</v>
      </c>
      <c r="E7929" t="s">
        <v>9366</v>
      </c>
      <c r="F7929" t="s">
        <v>9363</v>
      </c>
      <c r="G7929">
        <v>7</v>
      </c>
      <c r="H7929">
        <v>5</v>
      </c>
      <c r="I7929">
        <v>538752</v>
      </c>
      <c r="J7929">
        <v>733</v>
      </c>
      <c r="K7929">
        <v>29312</v>
      </c>
    </row>
    <row r="7930" spans="1:11">
      <c r="A7930">
        <v>37.420227068000003</v>
      </c>
      <c r="B7930" t="s">
        <v>10</v>
      </c>
      <c r="C7930" t="s">
        <v>11</v>
      </c>
      <c r="D7930">
        <v>32</v>
      </c>
      <c r="E7930" t="s">
        <v>9367</v>
      </c>
      <c r="F7930" t="s">
        <v>9368</v>
      </c>
      <c r="G7930">
        <v>7</v>
      </c>
      <c r="H7930">
        <v>5</v>
      </c>
      <c r="I7930">
        <v>538752</v>
      </c>
      <c r="J7930">
        <v>726</v>
      </c>
      <c r="K7930">
        <v>29312</v>
      </c>
    </row>
    <row r="7931" spans="1:11">
      <c r="A7931">
        <v>37.420782502000002</v>
      </c>
      <c r="B7931" t="s">
        <v>10</v>
      </c>
      <c r="C7931" t="s">
        <v>11</v>
      </c>
      <c r="D7931">
        <v>32</v>
      </c>
      <c r="E7931" t="s">
        <v>9369</v>
      </c>
      <c r="F7931" t="s">
        <v>9366</v>
      </c>
      <c r="G7931">
        <v>7</v>
      </c>
      <c r="H7931">
        <v>5</v>
      </c>
      <c r="I7931">
        <v>538752</v>
      </c>
      <c r="J7931">
        <v>720</v>
      </c>
      <c r="K7931">
        <v>29312</v>
      </c>
    </row>
    <row r="7932" spans="1:11">
      <c r="A7932">
        <v>37.421392535999999</v>
      </c>
      <c r="B7932" t="s">
        <v>10</v>
      </c>
      <c r="C7932" t="s">
        <v>11</v>
      </c>
      <c r="D7932">
        <v>44</v>
      </c>
      <c r="E7932" t="s">
        <v>9370</v>
      </c>
      <c r="F7932" t="s">
        <v>9371</v>
      </c>
      <c r="G7932">
        <v>7</v>
      </c>
      <c r="H7932">
        <v>5</v>
      </c>
      <c r="I7932">
        <v>538752</v>
      </c>
      <c r="J7932">
        <v>701</v>
      </c>
      <c r="K7932">
        <v>29312</v>
      </c>
    </row>
    <row r="7933" spans="1:11">
      <c r="A7933">
        <v>37.630473664</v>
      </c>
      <c r="B7933" t="s">
        <v>10</v>
      </c>
      <c r="C7933" t="s">
        <v>11</v>
      </c>
      <c r="D7933">
        <v>44</v>
      </c>
      <c r="E7933" t="s">
        <v>9370</v>
      </c>
      <c r="F7933" t="s">
        <v>9371</v>
      </c>
      <c r="G7933">
        <v>1</v>
      </c>
      <c r="H7933">
        <v>4</v>
      </c>
      <c r="I7933">
        <v>538752</v>
      </c>
      <c r="J7933">
        <v>690</v>
      </c>
      <c r="K7933">
        <v>29312</v>
      </c>
    </row>
    <row r="7934" spans="1:11">
      <c r="A7934">
        <v>37.633689674999999</v>
      </c>
      <c r="B7934" t="s">
        <v>10</v>
      </c>
      <c r="C7934" t="s">
        <v>11</v>
      </c>
      <c r="D7934">
        <v>44</v>
      </c>
      <c r="E7934" t="s">
        <v>9370</v>
      </c>
      <c r="F7934" t="s">
        <v>9372</v>
      </c>
      <c r="G7934">
        <v>2</v>
      </c>
      <c r="H7934">
        <v>4</v>
      </c>
      <c r="I7934">
        <v>537472</v>
      </c>
      <c r="J7934">
        <v>604</v>
      </c>
      <c r="K7934">
        <v>29312</v>
      </c>
    </row>
    <row r="7935" spans="1:11">
      <c r="A7935">
        <v>37.636910540999999</v>
      </c>
      <c r="B7935" t="s">
        <v>10</v>
      </c>
      <c r="C7935" t="s">
        <v>11</v>
      </c>
      <c r="D7935">
        <v>32</v>
      </c>
      <c r="E7935" t="s">
        <v>9373</v>
      </c>
      <c r="F7935" t="s">
        <v>9367</v>
      </c>
      <c r="G7935">
        <v>4</v>
      </c>
      <c r="H7935">
        <v>4</v>
      </c>
      <c r="I7935">
        <v>537472</v>
      </c>
      <c r="J7935">
        <v>1028</v>
      </c>
      <c r="K7935">
        <v>29312</v>
      </c>
    </row>
    <row r="7936" spans="1:11">
      <c r="A7936">
        <v>37.636981841000001</v>
      </c>
      <c r="B7936" t="s">
        <v>10</v>
      </c>
      <c r="C7936" t="s">
        <v>11</v>
      </c>
      <c r="D7936">
        <v>32</v>
      </c>
      <c r="E7936" t="s">
        <v>9374</v>
      </c>
      <c r="F7936" t="s">
        <v>9370</v>
      </c>
      <c r="G7936">
        <v>4</v>
      </c>
      <c r="H7936">
        <v>4</v>
      </c>
      <c r="I7936">
        <v>537472</v>
      </c>
      <c r="J7936">
        <v>1400</v>
      </c>
      <c r="K7936">
        <v>29312</v>
      </c>
    </row>
    <row r="7937" spans="1:11">
      <c r="A7937">
        <v>37.640118211999997</v>
      </c>
      <c r="B7937" t="s">
        <v>10</v>
      </c>
      <c r="C7937" t="s">
        <v>11</v>
      </c>
      <c r="D7937">
        <v>32</v>
      </c>
      <c r="E7937" t="s">
        <v>9375</v>
      </c>
      <c r="F7937" t="s">
        <v>9373</v>
      </c>
      <c r="G7937">
        <v>4</v>
      </c>
      <c r="H7937">
        <v>4</v>
      </c>
      <c r="I7937">
        <v>534784</v>
      </c>
      <c r="J7937">
        <v>1629</v>
      </c>
      <c r="K7937">
        <v>29312</v>
      </c>
    </row>
    <row r="7938" spans="1:11">
      <c r="A7938">
        <v>37.640186016999998</v>
      </c>
      <c r="B7938" t="s">
        <v>10</v>
      </c>
      <c r="C7938" t="s">
        <v>11</v>
      </c>
      <c r="D7938">
        <v>32</v>
      </c>
      <c r="E7938" t="s">
        <v>9376</v>
      </c>
      <c r="F7938" t="s">
        <v>9377</v>
      </c>
      <c r="G7938">
        <v>4</v>
      </c>
      <c r="H7938">
        <v>4</v>
      </c>
      <c r="I7938">
        <v>538752</v>
      </c>
      <c r="J7938">
        <v>1824</v>
      </c>
      <c r="K7938">
        <v>29312</v>
      </c>
    </row>
    <row r="7939" spans="1:11">
      <c r="A7939">
        <v>37.643312221999999</v>
      </c>
      <c r="B7939" t="s">
        <v>10</v>
      </c>
      <c r="C7939" t="s">
        <v>11</v>
      </c>
      <c r="D7939">
        <v>32</v>
      </c>
      <c r="E7939" t="s">
        <v>9378</v>
      </c>
      <c r="F7939" t="s">
        <v>9375</v>
      </c>
      <c r="G7939">
        <v>4</v>
      </c>
      <c r="H7939">
        <v>4</v>
      </c>
      <c r="I7939">
        <v>538752</v>
      </c>
      <c r="J7939">
        <v>1955</v>
      </c>
      <c r="K7939">
        <v>29312</v>
      </c>
    </row>
    <row r="7940" spans="1:11">
      <c r="A7940">
        <v>37.646439530999999</v>
      </c>
      <c r="B7940" t="s">
        <v>10</v>
      </c>
      <c r="C7940" t="s">
        <v>11</v>
      </c>
      <c r="D7940">
        <v>32</v>
      </c>
      <c r="E7940" t="s">
        <v>9379</v>
      </c>
      <c r="F7940" t="s">
        <v>9378</v>
      </c>
      <c r="G7940">
        <v>4</v>
      </c>
      <c r="H7940">
        <v>4</v>
      </c>
      <c r="I7940">
        <v>538752</v>
      </c>
      <c r="J7940">
        <v>2108</v>
      </c>
      <c r="K7940">
        <v>29312</v>
      </c>
    </row>
    <row r="7941" spans="1:11">
      <c r="A7941">
        <v>37.649700099999997</v>
      </c>
      <c r="B7941" t="s">
        <v>10</v>
      </c>
      <c r="C7941" t="s">
        <v>11</v>
      </c>
      <c r="D7941">
        <v>32</v>
      </c>
      <c r="E7941" t="s">
        <v>9380</v>
      </c>
      <c r="F7941" t="s">
        <v>9379</v>
      </c>
      <c r="G7941">
        <v>4</v>
      </c>
      <c r="H7941">
        <v>4</v>
      </c>
      <c r="I7941">
        <v>538752</v>
      </c>
      <c r="J7941">
        <v>2235</v>
      </c>
      <c r="K7941">
        <v>29312</v>
      </c>
    </row>
    <row r="7942" spans="1:11">
      <c r="A7942">
        <v>37.652219424000002</v>
      </c>
      <c r="B7942" t="s">
        <v>10</v>
      </c>
      <c r="C7942" t="s">
        <v>11</v>
      </c>
      <c r="D7942">
        <v>32</v>
      </c>
      <c r="E7942" t="s">
        <v>9381</v>
      </c>
      <c r="F7942" t="s">
        <v>9380</v>
      </c>
      <c r="G7942">
        <v>5</v>
      </c>
      <c r="H7942">
        <v>4</v>
      </c>
      <c r="I7942">
        <v>538752</v>
      </c>
      <c r="J7942">
        <v>2364</v>
      </c>
      <c r="K7942">
        <v>29312</v>
      </c>
    </row>
    <row r="7943" spans="1:11">
      <c r="A7943">
        <v>37.652280457000003</v>
      </c>
      <c r="B7943" t="s">
        <v>10</v>
      </c>
      <c r="C7943" t="s">
        <v>11</v>
      </c>
      <c r="D7943">
        <v>32</v>
      </c>
      <c r="E7943" t="s">
        <v>9382</v>
      </c>
      <c r="F7943" t="s">
        <v>9383</v>
      </c>
      <c r="G7943">
        <v>5</v>
      </c>
      <c r="H7943">
        <v>4</v>
      </c>
      <c r="I7943">
        <v>538752</v>
      </c>
      <c r="J7943">
        <v>2380</v>
      </c>
      <c r="K7943">
        <v>29312</v>
      </c>
    </row>
    <row r="7944" spans="1:11">
      <c r="A7944">
        <v>37.654580351</v>
      </c>
      <c r="B7944" t="s">
        <v>10</v>
      </c>
      <c r="C7944" t="s">
        <v>11</v>
      </c>
      <c r="D7944">
        <v>32</v>
      </c>
      <c r="E7944" t="s">
        <v>9384</v>
      </c>
      <c r="F7944" t="s">
        <v>9381</v>
      </c>
      <c r="G7944">
        <v>6</v>
      </c>
      <c r="H7944">
        <v>4</v>
      </c>
      <c r="I7944">
        <v>538752</v>
      </c>
      <c r="J7944">
        <v>2354</v>
      </c>
      <c r="K7944">
        <v>29312</v>
      </c>
    </row>
    <row r="7945" spans="1:11">
      <c r="A7945">
        <v>37.654639228000001</v>
      </c>
      <c r="B7945" t="s">
        <v>10</v>
      </c>
      <c r="C7945" t="s">
        <v>11</v>
      </c>
      <c r="D7945">
        <v>32</v>
      </c>
      <c r="E7945" t="s">
        <v>9385</v>
      </c>
      <c r="F7945" t="s">
        <v>9382</v>
      </c>
      <c r="G7945">
        <v>6</v>
      </c>
      <c r="H7945">
        <v>4</v>
      </c>
      <c r="I7945">
        <v>538752</v>
      </c>
      <c r="J7945">
        <v>2354</v>
      </c>
      <c r="K7945">
        <v>29312</v>
      </c>
    </row>
    <row r="7946" spans="1:11">
      <c r="A7946">
        <v>37.656459310000002</v>
      </c>
      <c r="B7946" t="s">
        <v>10</v>
      </c>
      <c r="C7946" t="s">
        <v>11</v>
      </c>
      <c r="D7946">
        <v>32</v>
      </c>
      <c r="E7946" t="s">
        <v>9386</v>
      </c>
      <c r="F7946" t="s">
        <v>9384</v>
      </c>
      <c r="G7946">
        <v>7</v>
      </c>
      <c r="H7946">
        <v>4</v>
      </c>
      <c r="I7946">
        <v>538752</v>
      </c>
      <c r="J7946">
        <v>2313</v>
      </c>
      <c r="K7946">
        <v>29312</v>
      </c>
    </row>
    <row r="7947" spans="1:11">
      <c r="A7947">
        <v>37.658269394999998</v>
      </c>
      <c r="B7947" t="s">
        <v>10</v>
      </c>
      <c r="C7947" t="s">
        <v>11</v>
      </c>
      <c r="D7947">
        <v>32</v>
      </c>
      <c r="E7947" t="s">
        <v>9387</v>
      </c>
      <c r="F7947" t="s">
        <v>9386</v>
      </c>
      <c r="G7947">
        <v>7</v>
      </c>
      <c r="H7947">
        <v>4</v>
      </c>
      <c r="I7947">
        <v>538752</v>
      </c>
      <c r="J7947">
        <v>2258</v>
      </c>
      <c r="K7947">
        <v>29312</v>
      </c>
    </row>
    <row r="7948" spans="1:11">
      <c r="A7948">
        <v>37.658283025999999</v>
      </c>
      <c r="B7948" t="s">
        <v>10</v>
      </c>
      <c r="C7948" t="s">
        <v>11</v>
      </c>
      <c r="D7948">
        <v>32</v>
      </c>
      <c r="E7948" t="s">
        <v>9387</v>
      </c>
      <c r="F7948" t="s">
        <v>9388</v>
      </c>
      <c r="G7948">
        <v>7</v>
      </c>
      <c r="H7948">
        <v>4</v>
      </c>
      <c r="I7948">
        <v>538752</v>
      </c>
      <c r="J7948">
        <v>2201</v>
      </c>
      <c r="K7948">
        <v>29312</v>
      </c>
    </row>
    <row r="7949" spans="1:11">
      <c r="A7949">
        <v>37.660160605000002</v>
      </c>
      <c r="B7949" t="s">
        <v>10</v>
      </c>
      <c r="C7949" t="s">
        <v>11</v>
      </c>
      <c r="D7949">
        <v>32</v>
      </c>
      <c r="E7949" t="s">
        <v>9389</v>
      </c>
      <c r="F7949" t="s">
        <v>9387</v>
      </c>
      <c r="G7949">
        <v>7</v>
      </c>
      <c r="H7949">
        <v>4</v>
      </c>
      <c r="I7949">
        <v>538752</v>
      </c>
      <c r="J7949">
        <v>2151</v>
      </c>
      <c r="K7949">
        <v>29312</v>
      </c>
    </row>
    <row r="7950" spans="1:11">
      <c r="A7950">
        <v>37.661667217999998</v>
      </c>
      <c r="B7950" t="s">
        <v>10</v>
      </c>
      <c r="C7950" t="s">
        <v>11</v>
      </c>
      <c r="D7950">
        <v>32</v>
      </c>
      <c r="E7950" t="s">
        <v>9390</v>
      </c>
      <c r="F7950" t="s">
        <v>9391</v>
      </c>
      <c r="G7950">
        <v>8</v>
      </c>
      <c r="H7950">
        <v>6</v>
      </c>
      <c r="I7950">
        <v>538752</v>
      </c>
      <c r="J7950">
        <v>2117</v>
      </c>
      <c r="K7950">
        <v>29312</v>
      </c>
    </row>
    <row r="7951" spans="1:11">
      <c r="A7951">
        <v>37.662578339</v>
      </c>
      <c r="B7951" t="s">
        <v>10</v>
      </c>
      <c r="C7951" t="s">
        <v>11</v>
      </c>
      <c r="D7951">
        <v>32</v>
      </c>
      <c r="E7951" t="s">
        <v>9392</v>
      </c>
      <c r="F7951" t="s">
        <v>9390</v>
      </c>
      <c r="G7951">
        <v>8</v>
      </c>
      <c r="H7951">
        <v>6</v>
      </c>
      <c r="I7951">
        <v>538752</v>
      </c>
      <c r="J7951">
        <v>2245</v>
      </c>
      <c r="K7951">
        <v>29312</v>
      </c>
    </row>
    <row r="7952" spans="1:11">
      <c r="A7952">
        <v>37.663694937999999</v>
      </c>
      <c r="B7952" t="s">
        <v>10</v>
      </c>
      <c r="C7952" t="s">
        <v>11</v>
      </c>
      <c r="D7952">
        <v>32</v>
      </c>
      <c r="E7952" t="s">
        <v>9393</v>
      </c>
      <c r="F7952" t="s">
        <v>9392</v>
      </c>
      <c r="G7952">
        <v>8</v>
      </c>
      <c r="H7952">
        <v>6</v>
      </c>
      <c r="I7952">
        <v>538752</v>
      </c>
      <c r="J7952">
        <v>2077</v>
      </c>
      <c r="K7952">
        <v>29312</v>
      </c>
    </row>
    <row r="7953" spans="1:11">
      <c r="A7953">
        <v>37.663723642000001</v>
      </c>
      <c r="B7953" t="s">
        <v>10</v>
      </c>
      <c r="C7953" t="s">
        <v>11</v>
      </c>
      <c r="D7953">
        <v>32</v>
      </c>
      <c r="E7953" t="s">
        <v>9394</v>
      </c>
      <c r="F7953" t="s">
        <v>9395</v>
      </c>
      <c r="G7953">
        <v>9</v>
      </c>
      <c r="H7953">
        <v>6</v>
      </c>
      <c r="I7953">
        <v>538752</v>
      </c>
      <c r="J7953">
        <v>1957</v>
      </c>
      <c r="K7953">
        <v>29312</v>
      </c>
    </row>
    <row r="7954" spans="1:11">
      <c r="A7954">
        <v>37.664606722999999</v>
      </c>
      <c r="B7954" t="s">
        <v>10</v>
      </c>
      <c r="C7954" t="s">
        <v>11</v>
      </c>
      <c r="D7954">
        <v>32</v>
      </c>
      <c r="E7954" t="s">
        <v>9396</v>
      </c>
      <c r="F7954" t="s">
        <v>9397</v>
      </c>
      <c r="G7954">
        <v>9</v>
      </c>
      <c r="H7954">
        <v>6</v>
      </c>
      <c r="I7954">
        <v>538752</v>
      </c>
      <c r="J7954">
        <v>1855</v>
      </c>
      <c r="K7954">
        <v>29312</v>
      </c>
    </row>
    <row r="7955" spans="1:11">
      <c r="A7955">
        <v>37.665359125999998</v>
      </c>
      <c r="B7955" t="s">
        <v>10</v>
      </c>
      <c r="C7955" t="s">
        <v>11</v>
      </c>
      <c r="D7955">
        <v>32</v>
      </c>
      <c r="E7955" t="s">
        <v>9398</v>
      </c>
      <c r="F7955" t="s">
        <v>9396</v>
      </c>
      <c r="G7955">
        <v>9</v>
      </c>
      <c r="H7955">
        <v>6</v>
      </c>
      <c r="I7955">
        <v>538752</v>
      </c>
      <c r="J7955">
        <v>1875</v>
      </c>
      <c r="K7955">
        <v>29312</v>
      </c>
    </row>
    <row r="7956" spans="1:11">
      <c r="A7956">
        <v>37.666343460999997</v>
      </c>
      <c r="B7956" t="s">
        <v>10</v>
      </c>
      <c r="C7956" t="s">
        <v>11</v>
      </c>
      <c r="D7956">
        <v>32</v>
      </c>
      <c r="E7956" t="s">
        <v>9399</v>
      </c>
      <c r="F7956" t="s">
        <v>9400</v>
      </c>
      <c r="G7956">
        <v>10</v>
      </c>
      <c r="H7956">
        <v>7</v>
      </c>
      <c r="I7956">
        <v>538752</v>
      </c>
      <c r="J7956">
        <v>1735</v>
      </c>
      <c r="K7956">
        <v>29312</v>
      </c>
    </row>
    <row r="7957" spans="1:11">
      <c r="A7957">
        <v>37.666358187</v>
      </c>
      <c r="B7957" t="s">
        <v>10</v>
      </c>
      <c r="C7957" t="s">
        <v>11</v>
      </c>
      <c r="D7957">
        <v>32</v>
      </c>
      <c r="E7957" t="s">
        <v>9401</v>
      </c>
      <c r="F7957" t="s">
        <v>9402</v>
      </c>
      <c r="G7957">
        <v>10</v>
      </c>
      <c r="H7957">
        <v>7</v>
      </c>
      <c r="I7957">
        <v>538752</v>
      </c>
      <c r="J7957">
        <v>1733</v>
      </c>
      <c r="K7957">
        <v>29312</v>
      </c>
    </row>
    <row r="7958" spans="1:11">
      <c r="A7958">
        <v>37.667220460000003</v>
      </c>
      <c r="B7958" t="s">
        <v>10</v>
      </c>
      <c r="C7958" t="s">
        <v>11</v>
      </c>
      <c r="D7958">
        <v>32</v>
      </c>
      <c r="E7958" t="s">
        <v>9403</v>
      </c>
      <c r="F7958" t="s">
        <v>9399</v>
      </c>
      <c r="G7958">
        <v>11</v>
      </c>
      <c r="H7958">
        <v>7</v>
      </c>
      <c r="I7958">
        <v>538752</v>
      </c>
      <c r="J7958">
        <v>1640</v>
      </c>
      <c r="K7958">
        <v>29312</v>
      </c>
    </row>
    <row r="7959" spans="1:11">
      <c r="A7959">
        <v>37.667235650000002</v>
      </c>
      <c r="B7959" t="s">
        <v>10</v>
      </c>
      <c r="C7959" t="s">
        <v>11</v>
      </c>
      <c r="D7959">
        <v>32</v>
      </c>
      <c r="E7959" t="s">
        <v>9404</v>
      </c>
      <c r="F7959" t="s">
        <v>9405</v>
      </c>
      <c r="G7959">
        <v>11</v>
      </c>
      <c r="H7959">
        <v>7</v>
      </c>
      <c r="I7959">
        <v>538752</v>
      </c>
      <c r="J7959">
        <v>1544</v>
      </c>
      <c r="K7959">
        <v>29312</v>
      </c>
    </row>
    <row r="7960" spans="1:11">
      <c r="A7960">
        <v>37.668076849000002</v>
      </c>
      <c r="B7960" t="s">
        <v>10</v>
      </c>
      <c r="C7960" t="s">
        <v>11</v>
      </c>
      <c r="D7960">
        <v>32</v>
      </c>
      <c r="E7960" t="s">
        <v>9406</v>
      </c>
      <c r="F7960" t="s">
        <v>9403</v>
      </c>
      <c r="G7960">
        <v>11</v>
      </c>
      <c r="H7960">
        <v>7</v>
      </c>
      <c r="I7960">
        <v>538752</v>
      </c>
      <c r="J7960">
        <v>1461</v>
      </c>
      <c r="K7960">
        <v>29312</v>
      </c>
    </row>
    <row r="7961" spans="1:11">
      <c r="A7961">
        <v>37.668090575999997</v>
      </c>
      <c r="B7961" t="s">
        <v>10</v>
      </c>
      <c r="C7961" t="s">
        <v>11</v>
      </c>
      <c r="D7961">
        <v>32</v>
      </c>
      <c r="E7961" t="s">
        <v>9407</v>
      </c>
      <c r="F7961" t="s">
        <v>9408</v>
      </c>
      <c r="G7961">
        <v>12</v>
      </c>
      <c r="H7961">
        <v>9</v>
      </c>
      <c r="I7961">
        <v>538752</v>
      </c>
      <c r="J7961">
        <v>1385</v>
      </c>
      <c r="K7961">
        <v>29312</v>
      </c>
    </row>
    <row r="7962" spans="1:11">
      <c r="A7962">
        <v>37.669117393000001</v>
      </c>
      <c r="B7962" t="s">
        <v>10</v>
      </c>
      <c r="C7962" t="s">
        <v>11</v>
      </c>
      <c r="D7962">
        <v>32</v>
      </c>
      <c r="E7962" t="s">
        <v>9409</v>
      </c>
      <c r="F7962" t="s">
        <v>9406</v>
      </c>
      <c r="G7962">
        <v>12</v>
      </c>
      <c r="H7962">
        <v>9</v>
      </c>
      <c r="I7962">
        <v>538752</v>
      </c>
      <c r="J7962">
        <v>1319</v>
      </c>
      <c r="K7962">
        <v>29312</v>
      </c>
    </row>
    <row r="7963" spans="1:11">
      <c r="A7963">
        <v>37.669132451999999</v>
      </c>
      <c r="B7963" t="s">
        <v>10</v>
      </c>
      <c r="C7963" t="s">
        <v>11</v>
      </c>
      <c r="D7963">
        <v>32</v>
      </c>
      <c r="E7963" t="s">
        <v>9410</v>
      </c>
      <c r="F7963" t="s">
        <v>9411</v>
      </c>
      <c r="G7963">
        <v>12</v>
      </c>
      <c r="H7963">
        <v>9</v>
      </c>
      <c r="I7963">
        <v>538752</v>
      </c>
      <c r="J7963">
        <v>1284</v>
      </c>
      <c r="K7963">
        <v>29312</v>
      </c>
    </row>
    <row r="7964" spans="1:11">
      <c r="A7964">
        <v>37.669134514</v>
      </c>
      <c r="B7964" t="s">
        <v>10</v>
      </c>
      <c r="C7964" t="s">
        <v>11</v>
      </c>
      <c r="D7964">
        <v>32</v>
      </c>
      <c r="E7964" t="s">
        <v>9410</v>
      </c>
      <c r="F7964" t="s">
        <v>9407</v>
      </c>
      <c r="G7964">
        <v>12</v>
      </c>
      <c r="H7964">
        <v>9</v>
      </c>
      <c r="I7964">
        <v>538752</v>
      </c>
      <c r="J7964">
        <v>1255</v>
      </c>
      <c r="K7964">
        <v>29312</v>
      </c>
    </row>
    <row r="7965" spans="1:11">
      <c r="A7965">
        <v>37.669593863999999</v>
      </c>
      <c r="B7965" t="s">
        <v>10</v>
      </c>
      <c r="C7965" t="s">
        <v>11</v>
      </c>
      <c r="D7965">
        <v>32</v>
      </c>
      <c r="E7965" t="s">
        <v>9412</v>
      </c>
      <c r="F7965" t="s">
        <v>9413</v>
      </c>
      <c r="G7965">
        <v>12</v>
      </c>
      <c r="H7965">
        <v>9</v>
      </c>
      <c r="I7965">
        <v>538752</v>
      </c>
      <c r="J7965">
        <v>1228</v>
      </c>
      <c r="K7965">
        <v>29312</v>
      </c>
    </row>
    <row r="7966" spans="1:11">
      <c r="A7966">
        <v>37.669805746000002</v>
      </c>
      <c r="B7966" t="s">
        <v>10</v>
      </c>
      <c r="C7966" t="s">
        <v>11</v>
      </c>
      <c r="D7966">
        <v>32</v>
      </c>
      <c r="E7966" t="s">
        <v>9414</v>
      </c>
      <c r="F7966" t="s">
        <v>9409</v>
      </c>
      <c r="G7966">
        <v>12</v>
      </c>
      <c r="H7966">
        <v>9</v>
      </c>
      <c r="I7966">
        <v>538752</v>
      </c>
      <c r="J7966">
        <v>1262</v>
      </c>
      <c r="K7966">
        <v>29312</v>
      </c>
    </row>
    <row r="7967" spans="1:11">
      <c r="A7967">
        <v>37.669810679999998</v>
      </c>
      <c r="B7967" t="s">
        <v>10</v>
      </c>
      <c r="C7967" t="s">
        <v>11</v>
      </c>
      <c r="D7967">
        <v>32</v>
      </c>
      <c r="E7967" t="s">
        <v>9414</v>
      </c>
      <c r="F7967" t="s">
        <v>9415</v>
      </c>
      <c r="G7967">
        <v>12</v>
      </c>
      <c r="H7967">
        <v>9</v>
      </c>
      <c r="I7967">
        <v>538752</v>
      </c>
      <c r="J7967">
        <v>1190</v>
      </c>
      <c r="K7967">
        <v>29312</v>
      </c>
    </row>
    <row r="7968" spans="1:11">
      <c r="A7968">
        <v>37.669820764000001</v>
      </c>
      <c r="B7968" t="s">
        <v>10</v>
      </c>
      <c r="C7968" t="s">
        <v>11</v>
      </c>
      <c r="D7968">
        <v>32</v>
      </c>
      <c r="E7968" t="s">
        <v>9416</v>
      </c>
      <c r="F7968" t="s">
        <v>9417</v>
      </c>
      <c r="G7968">
        <v>13</v>
      </c>
      <c r="H7968">
        <v>9</v>
      </c>
      <c r="I7968">
        <v>538752</v>
      </c>
      <c r="J7968">
        <v>1127</v>
      </c>
      <c r="K7968">
        <v>29312</v>
      </c>
    </row>
    <row r="7969" spans="1:11">
      <c r="A7969">
        <v>37.670273383000001</v>
      </c>
      <c r="B7969" t="s">
        <v>10</v>
      </c>
      <c r="C7969" t="s">
        <v>11</v>
      </c>
      <c r="D7969">
        <v>32</v>
      </c>
      <c r="E7969" t="s">
        <v>9416</v>
      </c>
      <c r="F7969" t="s">
        <v>9418</v>
      </c>
      <c r="G7969">
        <v>13</v>
      </c>
      <c r="H7969">
        <v>9</v>
      </c>
      <c r="I7969">
        <v>538752</v>
      </c>
      <c r="J7969">
        <v>1072</v>
      </c>
      <c r="K7969">
        <v>29312</v>
      </c>
    </row>
    <row r="7970" spans="1:11">
      <c r="A7970">
        <v>37.670405486999996</v>
      </c>
      <c r="B7970" t="s">
        <v>10</v>
      </c>
      <c r="C7970" t="s">
        <v>11</v>
      </c>
      <c r="D7970">
        <v>32</v>
      </c>
      <c r="E7970" t="s">
        <v>9419</v>
      </c>
      <c r="F7970" t="s">
        <v>9420</v>
      </c>
      <c r="G7970">
        <v>13</v>
      </c>
      <c r="H7970">
        <v>9</v>
      </c>
      <c r="I7970">
        <v>538752</v>
      </c>
      <c r="J7970">
        <v>1081</v>
      </c>
      <c r="K7970">
        <v>29312</v>
      </c>
    </row>
    <row r="7971" spans="1:11">
      <c r="A7971">
        <v>37.670506371000002</v>
      </c>
      <c r="B7971" t="s">
        <v>10</v>
      </c>
      <c r="C7971" t="s">
        <v>11</v>
      </c>
      <c r="D7971">
        <v>32</v>
      </c>
      <c r="E7971" t="s">
        <v>9419</v>
      </c>
      <c r="F7971" t="s">
        <v>9421</v>
      </c>
      <c r="G7971">
        <v>13</v>
      </c>
      <c r="H7971">
        <v>9</v>
      </c>
      <c r="I7971">
        <v>538752</v>
      </c>
      <c r="J7971">
        <v>1047</v>
      </c>
      <c r="K7971">
        <v>29312</v>
      </c>
    </row>
    <row r="7972" spans="1:11">
      <c r="A7972">
        <v>37.670983691000004</v>
      </c>
      <c r="B7972" t="s">
        <v>10</v>
      </c>
      <c r="C7972" t="s">
        <v>11</v>
      </c>
      <c r="D7972">
        <v>32</v>
      </c>
      <c r="E7972" t="s">
        <v>9422</v>
      </c>
      <c r="F7972" t="s">
        <v>9416</v>
      </c>
      <c r="G7972">
        <v>13</v>
      </c>
      <c r="H7972">
        <v>9</v>
      </c>
      <c r="I7972">
        <v>538752</v>
      </c>
      <c r="J7972">
        <v>1003</v>
      </c>
      <c r="K7972">
        <v>29312</v>
      </c>
    </row>
    <row r="7973" spans="1:11">
      <c r="A7973">
        <v>37.671094605</v>
      </c>
      <c r="B7973" t="s">
        <v>10</v>
      </c>
      <c r="C7973" t="s">
        <v>11</v>
      </c>
      <c r="D7973">
        <v>32</v>
      </c>
      <c r="E7973" t="s">
        <v>9422</v>
      </c>
      <c r="F7973" t="s">
        <v>9423</v>
      </c>
      <c r="G7973">
        <v>13</v>
      </c>
      <c r="H7973">
        <v>9</v>
      </c>
      <c r="I7973">
        <v>538752</v>
      </c>
      <c r="J7973">
        <v>966</v>
      </c>
      <c r="K7973">
        <v>29312</v>
      </c>
    </row>
    <row r="7974" spans="1:11">
      <c r="A7974">
        <v>37.671186562000003</v>
      </c>
      <c r="B7974" t="s">
        <v>10</v>
      </c>
      <c r="C7974" t="s">
        <v>11</v>
      </c>
      <c r="D7974">
        <v>32</v>
      </c>
      <c r="E7974" t="s">
        <v>9424</v>
      </c>
      <c r="F7974" t="s">
        <v>9425</v>
      </c>
      <c r="G7974">
        <v>13</v>
      </c>
      <c r="H7974">
        <v>9</v>
      </c>
      <c r="I7974">
        <v>538752</v>
      </c>
      <c r="J7974">
        <v>951</v>
      </c>
      <c r="K7974">
        <v>29312</v>
      </c>
    </row>
    <row r="7975" spans="1:11">
      <c r="A7975">
        <v>37.671195269999998</v>
      </c>
      <c r="B7975" t="s">
        <v>10</v>
      </c>
      <c r="C7975" t="s">
        <v>11</v>
      </c>
      <c r="D7975">
        <v>32</v>
      </c>
      <c r="E7975" t="s">
        <v>9426</v>
      </c>
      <c r="F7975" t="s">
        <v>9427</v>
      </c>
      <c r="G7975">
        <v>14</v>
      </c>
      <c r="H7975">
        <v>10</v>
      </c>
      <c r="I7975">
        <v>538752</v>
      </c>
      <c r="J7975">
        <v>946</v>
      </c>
      <c r="K7975">
        <v>29312</v>
      </c>
    </row>
    <row r="7976" spans="1:11">
      <c r="A7976">
        <v>37.671377487999997</v>
      </c>
      <c r="B7976" t="s">
        <v>10</v>
      </c>
      <c r="C7976" t="s">
        <v>11</v>
      </c>
      <c r="D7976">
        <v>32</v>
      </c>
      <c r="E7976" t="s">
        <v>9426</v>
      </c>
      <c r="F7976" t="s">
        <v>9428</v>
      </c>
      <c r="G7976">
        <v>14</v>
      </c>
      <c r="H7976">
        <v>10</v>
      </c>
      <c r="I7976">
        <v>538752</v>
      </c>
      <c r="J7976">
        <v>913</v>
      </c>
      <c r="K7976">
        <v>29312</v>
      </c>
    </row>
    <row r="7977" spans="1:11">
      <c r="A7977">
        <v>37.671983896999997</v>
      </c>
      <c r="B7977" t="s">
        <v>10</v>
      </c>
      <c r="C7977" t="s">
        <v>11</v>
      </c>
      <c r="D7977">
        <v>32</v>
      </c>
      <c r="E7977" t="s">
        <v>9429</v>
      </c>
      <c r="F7977" t="s">
        <v>9422</v>
      </c>
      <c r="G7977">
        <v>14</v>
      </c>
      <c r="H7977">
        <v>10</v>
      </c>
      <c r="I7977">
        <v>538752</v>
      </c>
      <c r="J7977">
        <v>908</v>
      </c>
      <c r="K7977">
        <v>29312</v>
      </c>
    </row>
    <row r="7978" spans="1:11">
      <c r="A7978">
        <v>37.672486655</v>
      </c>
      <c r="B7978" t="s">
        <v>10</v>
      </c>
      <c r="C7978" t="s">
        <v>11</v>
      </c>
      <c r="D7978">
        <v>32</v>
      </c>
      <c r="E7978" t="s">
        <v>9430</v>
      </c>
      <c r="F7978" t="s">
        <v>9426</v>
      </c>
      <c r="G7978">
        <v>14</v>
      </c>
      <c r="H7978">
        <v>10</v>
      </c>
      <c r="I7978">
        <v>538752</v>
      </c>
      <c r="J7978">
        <v>902</v>
      </c>
      <c r="K7978">
        <v>29312</v>
      </c>
    </row>
    <row r="7979" spans="1:11">
      <c r="A7979">
        <v>37.673069335000001</v>
      </c>
      <c r="B7979" t="s">
        <v>10</v>
      </c>
      <c r="C7979" t="s">
        <v>11</v>
      </c>
      <c r="D7979">
        <v>32</v>
      </c>
      <c r="E7979" t="s">
        <v>9431</v>
      </c>
      <c r="F7979" t="s">
        <v>9429</v>
      </c>
      <c r="G7979">
        <v>15</v>
      </c>
      <c r="H7979">
        <v>10</v>
      </c>
      <c r="I7979">
        <v>538752</v>
      </c>
      <c r="J7979">
        <v>928</v>
      </c>
      <c r="K7979">
        <v>29312</v>
      </c>
    </row>
    <row r="7980" spans="1:11">
      <c r="A7980">
        <v>37.673082616000002</v>
      </c>
      <c r="B7980" t="s">
        <v>10</v>
      </c>
      <c r="C7980" t="s">
        <v>11</v>
      </c>
      <c r="D7980">
        <v>32</v>
      </c>
      <c r="E7980" t="s">
        <v>9432</v>
      </c>
      <c r="F7980" t="s">
        <v>9433</v>
      </c>
      <c r="G7980">
        <v>15</v>
      </c>
      <c r="H7980">
        <v>10</v>
      </c>
      <c r="I7980">
        <v>538752</v>
      </c>
      <c r="J7980">
        <v>948</v>
      </c>
      <c r="K7980">
        <v>29312</v>
      </c>
    </row>
    <row r="7981" spans="1:11">
      <c r="A7981">
        <v>37.673642526000002</v>
      </c>
      <c r="B7981" t="s">
        <v>10</v>
      </c>
      <c r="C7981" t="s">
        <v>11</v>
      </c>
      <c r="D7981">
        <v>32</v>
      </c>
      <c r="E7981" t="s">
        <v>9432</v>
      </c>
      <c r="F7981" t="s">
        <v>9430</v>
      </c>
      <c r="G7981">
        <v>15</v>
      </c>
      <c r="H7981">
        <v>10</v>
      </c>
      <c r="I7981">
        <v>538752</v>
      </c>
      <c r="J7981">
        <v>966</v>
      </c>
      <c r="K7981">
        <v>29312</v>
      </c>
    </row>
    <row r="7982" spans="1:11">
      <c r="A7982">
        <v>37.673655595</v>
      </c>
      <c r="B7982" t="s">
        <v>10</v>
      </c>
      <c r="C7982" t="s">
        <v>11</v>
      </c>
      <c r="D7982">
        <v>32</v>
      </c>
      <c r="E7982" t="s">
        <v>9434</v>
      </c>
      <c r="F7982" t="s">
        <v>9435</v>
      </c>
      <c r="G7982">
        <v>15</v>
      </c>
      <c r="H7982">
        <v>10</v>
      </c>
      <c r="I7982">
        <v>538752</v>
      </c>
      <c r="J7982">
        <v>989</v>
      </c>
      <c r="K7982">
        <v>29312</v>
      </c>
    </row>
    <row r="7983" spans="1:11">
      <c r="A7983">
        <v>37.673892479000003</v>
      </c>
      <c r="B7983" t="s">
        <v>10</v>
      </c>
      <c r="C7983" t="s">
        <v>11</v>
      </c>
      <c r="D7983">
        <v>32</v>
      </c>
      <c r="E7983" t="s">
        <v>9434</v>
      </c>
      <c r="F7983" t="s">
        <v>9431</v>
      </c>
      <c r="G7983">
        <v>15</v>
      </c>
      <c r="H7983">
        <v>10</v>
      </c>
      <c r="I7983">
        <v>538752</v>
      </c>
      <c r="J7983">
        <v>1012</v>
      </c>
      <c r="K7983">
        <v>29312</v>
      </c>
    </row>
    <row r="7984" spans="1:11">
      <c r="A7984">
        <v>37.673905173000001</v>
      </c>
      <c r="B7984" t="s">
        <v>10</v>
      </c>
      <c r="C7984" t="s">
        <v>11</v>
      </c>
      <c r="D7984">
        <v>32</v>
      </c>
      <c r="E7984" t="s">
        <v>9436</v>
      </c>
      <c r="F7984" t="s">
        <v>9437</v>
      </c>
      <c r="G7984">
        <v>15</v>
      </c>
      <c r="H7984">
        <v>10</v>
      </c>
      <c r="I7984">
        <v>538752</v>
      </c>
      <c r="J7984">
        <v>988</v>
      </c>
      <c r="K7984">
        <v>29312</v>
      </c>
    </row>
    <row r="7985" spans="1:11">
      <c r="A7985">
        <v>37.674294383000003</v>
      </c>
      <c r="B7985" t="s">
        <v>10</v>
      </c>
      <c r="C7985" t="s">
        <v>11</v>
      </c>
      <c r="D7985">
        <v>32</v>
      </c>
      <c r="E7985" t="s">
        <v>9438</v>
      </c>
      <c r="F7985" t="s">
        <v>9432</v>
      </c>
      <c r="G7985">
        <v>16</v>
      </c>
      <c r="H7985">
        <v>12</v>
      </c>
      <c r="I7985">
        <v>538752</v>
      </c>
      <c r="J7985">
        <v>968</v>
      </c>
      <c r="K7985">
        <v>29312</v>
      </c>
    </row>
    <row r="7986" spans="1:11">
      <c r="A7986">
        <v>37.674383425999999</v>
      </c>
      <c r="B7986" t="s">
        <v>10</v>
      </c>
      <c r="C7986" t="s">
        <v>11</v>
      </c>
      <c r="D7986">
        <v>32</v>
      </c>
      <c r="E7986" t="s">
        <v>9438</v>
      </c>
      <c r="F7986" t="s">
        <v>9439</v>
      </c>
      <c r="G7986">
        <v>16</v>
      </c>
      <c r="H7986">
        <v>12</v>
      </c>
      <c r="I7986">
        <v>538752</v>
      </c>
      <c r="J7986">
        <v>928</v>
      </c>
      <c r="K7986">
        <v>29312</v>
      </c>
    </row>
    <row r="7987" spans="1:11">
      <c r="A7987">
        <v>37.674566206999998</v>
      </c>
      <c r="B7987" t="s">
        <v>10</v>
      </c>
      <c r="C7987" t="s">
        <v>11</v>
      </c>
      <c r="D7987">
        <v>32</v>
      </c>
      <c r="E7987" t="s">
        <v>9440</v>
      </c>
      <c r="F7987" t="s">
        <v>9441</v>
      </c>
      <c r="G7987">
        <v>16</v>
      </c>
      <c r="H7987">
        <v>12</v>
      </c>
      <c r="I7987">
        <v>538752</v>
      </c>
      <c r="J7987">
        <v>905</v>
      </c>
      <c r="K7987">
        <v>29312</v>
      </c>
    </row>
    <row r="7988" spans="1:11">
      <c r="A7988">
        <v>37.674642614</v>
      </c>
      <c r="B7988" t="s">
        <v>10</v>
      </c>
      <c r="C7988" t="s">
        <v>11</v>
      </c>
      <c r="D7988">
        <v>32</v>
      </c>
      <c r="E7988" t="s">
        <v>9442</v>
      </c>
      <c r="F7988" t="s">
        <v>9443</v>
      </c>
      <c r="G7988">
        <v>16</v>
      </c>
      <c r="H7988">
        <v>12</v>
      </c>
      <c r="I7988">
        <v>538752</v>
      </c>
      <c r="J7988">
        <v>907</v>
      </c>
      <c r="K7988">
        <v>29312</v>
      </c>
    </row>
    <row r="7989" spans="1:11">
      <c r="A7989">
        <v>37.674646637999999</v>
      </c>
      <c r="B7989" t="s">
        <v>10</v>
      </c>
      <c r="C7989" t="s">
        <v>11</v>
      </c>
      <c r="D7989">
        <v>44</v>
      </c>
      <c r="E7989" t="s">
        <v>9442</v>
      </c>
      <c r="F7989" t="s">
        <v>9436</v>
      </c>
      <c r="G7989">
        <v>16</v>
      </c>
      <c r="H7989">
        <v>12</v>
      </c>
      <c r="I7989">
        <v>538752</v>
      </c>
      <c r="J7989">
        <v>887</v>
      </c>
      <c r="K7989">
        <v>29312</v>
      </c>
    </row>
    <row r="7990" spans="1:11">
      <c r="A7990">
        <v>37.674650544000002</v>
      </c>
      <c r="B7990" t="s">
        <v>10</v>
      </c>
      <c r="C7990" t="s">
        <v>11</v>
      </c>
      <c r="D7990">
        <v>44</v>
      </c>
      <c r="E7990" t="s">
        <v>9442</v>
      </c>
      <c r="F7990" t="s">
        <v>9436</v>
      </c>
      <c r="G7990">
        <v>16</v>
      </c>
      <c r="H7990">
        <v>12</v>
      </c>
      <c r="I7990">
        <v>538752</v>
      </c>
      <c r="J7990">
        <v>869</v>
      </c>
      <c r="K7990">
        <v>29312</v>
      </c>
    </row>
    <row r="7991" spans="1:11">
      <c r="A7991">
        <v>37.674802704999998</v>
      </c>
      <c r="B7991" t="s">
        <v>10</v>
      </c>
      <c r="C7991" t="s">
        <v>11</v>
      </c>
      <c r="D7991">
        <v>44</v>
      </c>
      <c r="E7991" t="s">
        <v>9442</v>
      </c>
      <c r="F7991" t="s">
        <v>9436</v>
      </c>
      <c r="G7991">
        <v>11</v>
      </c>
      <c r="H7991">
        <v>11</v>
      </c>
      <c r="I7991">
        <v>538752</v>
      </c>
      <c r="J7991">
        <v>853</v>
      </c>
      <c r="K7991">
        <v>29312</v>
      </c>
    </row>
    <row r="7992" spans="1:11">
      <c r="A7992">
        <v>37.675021201</v>
      </c>
      <c r="B7992" t="s">
        <v>10</v>
      </c>
      <c r="C7992" t="s">
        <v>11</v>
      </c>
      <c r="D7992">
        <v>44</v>
      </c>
      <c r="E7992" t="s">
        <v>9444</v>
      </c>
      <c r="F7992" t="s">
        <v>9436</v>
      </c>
      <c r="G7992">
        <v>11</v>
      </c>
      <c r="H7992">
        <v>11</v>
      </c>
      <c r="I7992">
        <v>538752</v>
      </c>
      <c r="J7992">
        <v>859</v>
      </c>
      <c r="K7992">
        <v>29312</v>
      </c>
    </row>
    <row r="7993" spans="1:11">
      <c r="A7993">
        <v>37.675097987000001</v>
      </c>
      <c r="B7993" t="s">
        <v>10</v>
      </c>
      <c r="C7993" t="s">
        <v>11</v>
      </c>
      <c r="D7993">
        <v>44</v>
      </c>
      <c r="E7993" t="s">
        <v>9445</v>
      </c>
      <c r="F7993" t="s">
        <v>9436</v>
      </c>
      <c r="G7993">
        <v>11</v>
      </c>
      <c r="H7993">
        <v>11</v>
      </c>
      <c r="I7993">
        <v>538752</v>
      </c>
      <c r="J7993">
        <v>831</v>
      </c>
      <c r="K7993">
        <v>29312</v>
      </c>
    </row>
    <row r="7994" spans="1:11">
      <c r="A7994">
        <v>37.675154110000001</v>
      </c>
      <c r="B7994" t="s">
        <v>10</v>
      </c>
      <c r="C7994" t="s">
        <v>11</v>
      </c>
      <c r="D7994">
        <v>44</v>
      </c>
      <c r="E7994" t="s">
        <v>9446</v>
      </c>
      <c r="F7994" t="s">
        <v>9436</v>
      </c>
      <c r="G7994">
        <v>11</v>
      </c>
      <c r="H7994">
        <v>11</v>
      </c>
      <c r="I7994">
        <v>538752</v>
      </c>
      <c r="J7994">
        <v>794</v>
      </c>
      <c r="K7994">
        <v>29312</v>
      </c>
    </row>
    <row r="7995" spans="1:11">
      <c r="A7995">
        <v>37.675402585999997</v>
      </c>
      <c r="B7995" t="s">
        <v>10</v>
      </c>
      <c r="C7995" t="s">
        <v>11</v>
      </c>
      <c r="D7995">
        <v>44</v>
      </c>
      <c r="E7995" t="s">
        <v>9447</v>
      </c>
      <c r="F7995" t="s">
        <v>9436</v>
      </c>
      <c r="G7995">
        <v>11</v>
      </c>
      <c r="H7995">
        <v>11</v>
      </c>
      <c r="I7995">
        <v>538752</v>
      </c>
      <c r="J7995">
        <v>768</v>
      </c>
      <c r="K7995">
        <v>29312</v>
      </c>
    </row>
    <row r="7996" spans="1:11">
      <c r="A7996">
        <v>37.675430229</v>
      </c>
      <c r="B7996" t="s">
        <v>10</v>
      </c>
      <c r="C7996" t="s">
        <v>11</v>
      </c>
      <c r="D7996">
        <v>32</v>
      </c>
      <c r="E7996" t="s">
        <v>9448</v>
      </c>
      <c r="F7996" t="s">
        <v>9436</v>
      </c>
      <c r="G7996">
        <v>11</v>
      </c>
      <c r="H7996">
        <v>11</v>
      </c>
      <c r="I7996">
        <v>538752</v>
      </c>
      <c r="J7996">
        <v>776</v>
      </c>
      <c r="K7996">
        <v>29312</v>
      </c>
    </row>
    <row r="7997" spans="1:11">
      <c r="A7997">
        <v>37.675447578000004</v>
      </c>
      <c r="B7997" t="s">
        <v>10</v>
      </c>
      <c r="C7997" t="s">
        <v>11</v>
      </c>
      <c r="D7997">
        <v>32</v>
      </c>
      <c r="E7997" t="s">
        <v>9448</v>
      </c>
      <c r="F7997" t="s">
        <v>9442</v>
      </c>
      <c r="G7997">
        <v>11</v>
      </c>
      <c r="H7997">
        <v>11</v>
      </c>
      <c r="I7997">
        <v>528512</v>
      </c>
      <c r="J7997">
        <v>1179</v>
      </c>
      <c r="K7997">
        <v>29312</v>
      </c>
    </row>
    <row r="7998" spans="1:11">
      <c r="A7998">
        <v>37.675821339000002</v>
      </c>
      <c r="B7998" t="s">
        <v>10</v>
      </c>
      <c r="C7998" t="s">
        <v>11</v>
      </c>
      <c r="D7998">
        <v>44</v>
      </c>
      <c r="E7998" t="s">
        <v>9449</v>
      </c>
      <c r="F7998" t="s">
        <v>9444</v>
      </c>
      <c r="G7998">
        <v>11</v>
      </c>
      <c r="H7998">
        <v>11</v>
      </c>
      <c r="I7998">
        <v>527616</v>
      </c>
      <c r="J7998">
        <v>1112</v>
      </c>
      <c r="K7998">
        <v>29312</v>
      </c>
    </row>
    <row r="7999" spans="1:11">
      <c r="A7999">
        <v>37.675893002999999</v>
      </c>
      <c r="B7999" t="s">
        <v>10</v>
      </c>
      <c r="C7999" t="s">
        <v>11</v>
      </c>
      <c r="D7999">
        <v>44</v>
      </c>
      <c r="E7999" t="s">
        <v>9450</v>
      </c>
      <c r="F7999" t="s">
        <v>9444</v>
      </c>
      <c r="G7999">
        <v>10</v>
      </c>
      <c r="H7999">
        <v>7</v>
      </c>
      <c r="I7999">
        <v>538368</v>
      </c>
      <c r="J7999">
        <v>1073</v>
      </c>
      <c r="K7999">
        <v>29312</v>
      </c>
    </row>
    <row r="8000" spans="1:11">
      <c r="A8000">
        <v>37.676052517000002</v>
      </c>
      <c r="B8000" t="s">
        <v>10</v>
      </c>
      <c r="C8000" t="s">
        <v>11</v>
      </c>
      <c r="D8000">
        <v>44</v>
      </c>
      <c r="E8000" t="s">
        <v>9450</v>
      </c>
      <c r="F8000" t="s">
        <v>9444</v>
      </c>
      <c r="G8000">
        <v>8</v>
      </c>
      <c r="H8000">
        <v>7</v>
      </c>
      <c r="I8000">
        <v>538368</v>
      </c>
      <c r="J8000">
        <v>1031</v>
      </c>
      <c r="K8000">
        <v>29312</v>
      </c>
    </row>
    <row r="8001" spans="1:11">
      <c r="A8001">
        <v>37.676112357999997</v>
      </c>
      <c r="B8001" t="s">
        <v>10</v>
      </c>
      <c r="C8001" t="s">
        <v>11</v>
      </c>
      <c r="D8001">
        <v>44</v>
      </c>
      <c r="E8001" t="s">
        <v>9451</v>
      </c>
      <c r="F8001" t="s">
        <v>9444</v>
      </c>
      <c r="G8001">
        <v>7</v>
      </c>
      <c r="H8001">
        <v>7</v>
      </c>
      <c r="I8001">
        <v>538368</v>
      </c>
      <c r="J8001">
        <v>983</v>
      </c>
      <c r="K8001">
        <v>29312</v>
      </c>
    </row>
    <row r="8002" spans="1:11">
      <c r="A8002">
        <v>37.676590128999997</v>
      </c>
      <c r="B8002" t="s">
        <v>10</v>
      </c>
      <c r="C8002" t="s">
        <v>11</v>
      </c>
      <c r="D8002">
        <v>44</v>
      </c>
      <c r="E8002" t="s">
        <v>9452</v>
      </c>
      <c r="F8002" t="s">
        <v>9444</v>
      </c>
      <c r="G8002">
        <v>7</v>
      </c>
      <c r="H8002">
        <v>7</v>
      </c>
      <c r="I8002">
        <v>538368</v>
      </c>
      <c r="J8002">
        <v>948</v>
      </c>
      <c r="K8002">
        <v>29312</v>
      </c>
    </row>
    <row r="8003" spans="1:11">
      <c r="A8003">
        <v>37.676603020999998</v>
      </c>
      <c r="B8003" t="s">
        <v>10</v>
      </c>
      <c r="C8003" t="s">
        <v>11</v>
      </c>
      <c r="D8003">
        <v>44</v>
      </c>
      <c r="E8003" t="s">
        <v>9453</v>
      </c>
      <c r="F8003" t="s">
        <v>9454</v>
      </c>
      <c r="G8003">
        <v>7</v>
      </c>
      <c r="H8003">
        <v>7</v>
      </c>
      <c r="I8003">
        <v>536960</v>
      </c>
      <c r="J8003">
        <v>830</v>
      </c>
      <c r="K8003">
        <v>29312</v>
      </c>
    </row>
    <row r="8004" spans="1:11">
      <c r="A8004">
        <v>37.676610101000001</v>
      </c>
      <c r="B8004" t="s">
        <v>10</v>
      </c>
      <c r="C8004" t="s">
        <v>11</v>
      </c>
      <c r="D8004">
        <v>32</v>
      </c>
      <c r="E8004" t="s">
        <v>9455</v>
      </c>
      <c r="F8004" t="s">
        <v>9454</v>
      </c>
      <c r="G8004">
        <v>7</v>
      </c>
      <c r="H8004">
        <v>7</v>
      </c>
      <c r="I8004">
        <v>536960</v>
      </c>
      <c r="J8004">
        <v>822</v>
      </c>
      <c r="K8004">
        <v>29312</v>
      </c>
    </row>
    <row r="8005" spans="1:11">
      <c r="A8005">
        <v>37.676613007</v>
      </c>
      <c r="B8005" t="s">
        <v>10</v>
      </c>
      <c r="C8005" t="s">
        <v>11</v>
      </c>
      <c r="D8005">
        <v>32</v>
      </c>
      <c r="E8005" t="s">
        <v>9455</v>
      </c>
      <c r="F8005" t="s">
        <v>9450</v>
      </c>
      <c r="G8005">
        <v>7</v>
      </c>
      <c r="H8005">
        <v>7</v>
      </c>
      <c r="I8005">
        <v>531200</v>
      </c>
      <c r="J8005">
        <v>719</v>
      </c>
      <c r="K8005">
        <v>29312</v>
      </c>
    </row>
    <row r="8006" spans="1:11">
      <c r="A8006">
        <v>37.676809149999997</v>
      </c>
      <c r="B8006" t="s">
        <v>10</v>
      </c>
      <c r="C8006" t="s">
        <v>11</v>
      </c>
      <c r="D8006">
        <v>32</v>
      </c>
      <c r="E8006" t="s">
        <v>9455</v>
      </c>
      <c r="F8006" t="s">
        <v>9451</v>
      </c>
      <c r="G8006">
        <v>7</v>
      </c>
      <c r="H8006">
        <v>7</v>
      </c>
      <c r="I8006">
        <v>530304</v>
      </c>
      <c r="J8006">
        <v>698</v>
      </c>
      <c r="K8006">
        <v>29312</v>
      </c>
    </row>
    <row r="8007" spans="1:11">
      <c r="A8007">
        <v>37.677214059000001</v>
      </c>
      <c r="B8007" t="s">
        <v>10</v>
      </c>
      <c r="C8007" t="s">
        <v>11</v>
      </c>
      <c r="D8007">
        <v>32</v>
      </c>
      <c r="E8007" t="s">
        <v>9456</v>
      </c>
      <c r="F8007" t="s">
        <v>9452</v>
      </c>
      <c r="G8007">
        <v>7</v>
      </c>
      <c r="H8007">
        <v>7</v>
      </c>
      <c r="I8007">
        <v>538752</v>
      </c>
      <c r="J8007">
        <v>698</v>
      </c>
      <c r="K8007">
        <v>29312</v>
      </c>
    </row>
    <row r="8008" spans="1:11">
      <c r="A8008">
        <v>37.677625347000003</v>
      </c>
      <c r="B8008" t="s">
        <v>10</v>
      </c>
      <c r="C8008" t="s">
        <v>11</v>
      </c>
      <c r="D8008">
        <v>32</v>
      </c>
      <c r="E8008" t="s">
        <v>9457</v>
      </c>
      <c r="F8008" t="s">
        <v>9455</v>
      </c>
      <c r="G8008">
        <v>8</v>
      </c>
      <c r="H8008">
        <v>7</v>
      </c>
      <c r="I8008">
        <v>538752</v>
      </c>
      <c r="J8008">
        <v>689</v>
      </c>
      <c r="K8008">
        <v>29312</v>
      </c>
    </row>
    <row r="8009" spans="1:11">
      <c r="A8009">
        <v>37.677996661000002</v>
      </c>
      <c r="B8009" t="s">
        <v>10</v>
      </c>
      <c r="C8009" t="s">
        <v>11</v>
      </c>
      <c r="D8009">
        <v>32</v>
      </c>
      <c r="E8009" t="s">
        <v>9458</v>
      </c>
      <c r="F8009" t="s">
        <v>9456</v>
      </c>
      <c r="G8009">
        <v>8</v>
      </c>
      <c r="H8009">
        <v>7</v>
      </c>
      <c r="I8009">
        <v>538752</v>
      </c>
      <c r="J8009">
        <v>704</v>
      </c>
      <c r="K8009">
        <v>29312</v>
      </c>
    </row>
    <row r="8010" spans="1:11">
      <c r="A8010">
        <v>37.678341928000002</v>
      </c>
      <c r="B8010" t="s">
        <v>10</v>
      </c>
      <c r="C8010" t="s">
        <v>11</v>
      </c>
      <c r="D8010">
        <v>32</v>
      </c>
      <c r="E8010" t="s">
        <v>9459</v>
      </c>
      <c r="F8010" t="s">
        <v>9457</v>
      </c>
      <c r="G8010">
        <v>9</v>
      </c>
      <c r="H8010">
        <v>7</v>
      </c>
      <c r="I8010">
        <v>538752</v>
      </c>
      <c r="J8010">
        <v>714</v>
      </c>
      <c r="K8010">
        <v>29312</v>
      </c>
    </row>
    <row r="8011" spans="1:11">
      <c r="A8011">
        <v>37.678346458999997</v>
      </c>
      <c r="B8011" t="s">
        <v>10</v>
      </c>
      <c r="C8011" t="s">
        <v>11</v>
      </c>
      <c r="D8011">
        <v>32</v>
      </c>
      <c r="E8011" t="s">
        <v>9459</v>
      </c>
      <c r="F8011" t="s">
        <v>9460</v>
      </c>
      <c r="G8011">
        <v>9</v>
      </c>
      <c r="H8011">
        <v>7</v>
      </c>
      <c r="I8011">
        <v>538752</v>
      </c>
      <c r="J8011">
        <v>714</v>
      </c>
      <c r="K8011">
        <v>29312</v>
      </c>
    </row>
    <row r="8012" spans="1:11">
      <c r="A8012">
        <v>37.678678091000002</v>
      </c>
      <c r="B8012" t="s">
        <v>10</v>
      </c>
      <c r="C8012" t="s">
        <v>11</v>
      </c>
      <c r="D8012">
        <v>32</v>
      </c>
      <c r="E8012" t="s">
        <v>9461</v>
      </c>
      <c r="F8012" t="s">
        <v>9458</v>
      </c>
      <c r="G8012">
        <v>9</v>
      </c>
      <c r="H8012">
        <v>7</v>
      </c>
      <c r="I8012">
        <v>538752</v>
      </c>
      <c r="J8012">
        <v>714</v>
      </c>
      <c r="K8012">
        <v>29312</v>
      </c>
    </row>
    <row r="8013" spans="1:11">
      <c r="A8013">
        <v>37.678704279999998</v>
      </c>
      <c r="B8013" t="s">
        <v>10</v>
      </c>
      <c r="C8013" t="s">
        <v>11</v>
      </c>
      <c r="D8013">
        <v>32</v>
      </c>
      <c r="E8013" t="s">
        <v>9462</v>
      </c>
      <c r="F8013" t="s">
        <v>9463</v>
      </c>
      <c r="G8013">
        <v>10</v>
      </c>
      <c r="H8013">
        <v>7</v>
      </c>
      <c r="I8013">
        <v>538752</v>
      </c>
      <c r="J8013">
        <v>710</v>
      </c>
      <c r="K8013">
        <v>29312</v>
      </c>
    </row>
    <row r="8014" spans="1:11">
      <c r="A8014">
        <v>37.679040084999997</v>
      </c>
      <c r="B8014" t="s">
        <v>10</v>
      </c>
      <c r="C8014" t="s">
        <v>11</v>
      </c>
      <c r="D8014">
        <v>32</v>
      </c>
      <c r="E8014" t="s">
        <v>9462</v>
      </c>
      <c r="F8014" t="s">
        <v>9459</v>
      </c>
      <c r="G8014">
        <v>10</v>
      </c>
      <c r="H8014">
        <v>7</v>
      </c>
      <c r="I8014">
        <v>538752</v>
      </c>
      <c r="J8014">
        <v>709</v>
      </c>
      <c r="K8014">
        <v>29312</v>
      </c>
    </row>
    <row r="8015" spans="1:11">
      <c r="A8015">
        <v>37.679052949999999</v>
      </c>
      <c r="B8015" t="s">
        <v>10</v>
      </c>
      <c r="C8015" t="s">
        <v>11</v>
      </c>
      <c r="D8015">
        <v>32</v>
      </c>
      <c r="E8015" t="s">
        <v>9464</v>
      </c>
      <c r="F8015" t="s">
        <v>9465</v>
      </c>
      <c r="G8015">
        <v>10</v>
      </c>
      <c r="H8015">
        <v>7</v>
      </c>
      <c r="I8015">
        <v>538752</v>
      </c>
      <c r="J8015">
        <v>708</v>
      </c>
      <c r="K8015">
        <v>29312</v>
      </c>
    </row>
    <row r="8016" spans="1:11">
      <c r="A8016">
        <v>37.679283519000002</v>
      </c>
      <c r="B8016" t="s">
        <v>10</v>
      </c>
      <c r="C8016" t="s">
        <v>11</v>
      </c>
      <c r="D8016">
        <v>32</v>
      </c>
      <c r="E8016" t="s">
        <v>9464</v>
      </c>
      <c r="F8016" t="s">
        <v>9461</v>
      </c>
      <c r="G8016">
        <v>10</v>
      </c>
      <c r="H8016">
        <v>7</v>
      </c>
      <c r="I8016">
        <v>538752</v>
      </c>
      <c r="J8016">
        <v>706</v>
      </c>
      <c r="K8016">
        <v>29312</v>
      </c>
    </row>
    <row r="8017" spans="1:11">
      <c r="A8017">
        <v>37.679610476000001</v>
      </c>
      <c r="B8017" t="s">
        <v>10</v>
      </c>
      <c r="C8017" t="s">
        <v>11</v>
      </c>
      <c r="D8017">
        <v>32</v>
      </c>
      <c r="E8017" t="s">
        <v>9466</v>
      </c>
      <c r="F8017" t="s">
        <v>9462</v>
      </c>
      <c r="G8017">
        <v>10</v>
      </c>
      <c r="H8017">
        <v>7</v>
      </c>
      <c r="I8017">
        <v>538752</v>
      </c>
      <c r="J8017">
        <v>694</v>
      </c>
      <c r="K8017">
        <v>29312</v>
      </c>
    </row>
    <row r="8018" spans="1:11">
      <c r="A8018">
        <v>37.67983572</v>
      </c>
      <c r="B8018" t="s">
        <v>10</v>
      </c>
      <c r="C8018" t="s">
        <v>11</v>
      </c>
      <c r="D8018">
        <v>32</v>
      </c>
      <c r="E8018" t="s">
        <v>9467</v>
      </c>
      <c r="F8018" t="s">
        <v>9464</v>
      </c>
      <c r="G8018">
        <v>10</v>
      </c>
      <c r="H8018">
        <v>7</v>
      </c>
      <c r="I8018">
        <v>538752</v>
      </c>
      <c r="J8018">
        <v>678</v>
      </c>
      <c r="K8018">
        <v>29312</v>
      </c>
    </row>
    <row r="8019" spans="1:11">
      <c r="A8019">
        <v>37.680177078</v>
      </c>
      <c r="B8019" t="s">
        <v>10</v>
      </c>
      <c r="C8019" t="s">
        <v>11</v>
      </c>
      <c r="D8019">
        <v>32</v>
      </c>
      <c r="E8019" t="s">
        <v>9468</v>
      </c>
      <c r="F8019" t="s">
        <v>9466</v>
      </c>
      <c r="G8019">
        <v>10</v>
      </c>
      <c r="H8019">
        <v>7</v>
      </c>
      <c r="I8019">
        <v>538752</v>
      </c>
      <c r="J8019">
        <v>662</v>
      </c>
      <c r="K8019">
        <v>29312</v>
      </c>
    </row>
    <row r="8020" spans="1:11">
      <c r="A8020">
        <v>37.680181812999997</v>
      </c>
      <c r="B8020" t="s">
        <v>10</v>
      </c>
      <c r="C8020" t="s">
        <v>11</v>
      </c>
      <c r="D8020">
        <v>32</v>
      </c>
      <c r="E8020" t="s">
        <v>9468</v>
      </c>
      <c r="F8020" t="s">
        <v>9469</v>
      </c>
      <c r="G8020">
        <v>10</v>
      </c>
      <c r="H8020">
        <v>7</v>
      </c>
      <c r="I8020">
        <v>538752</v>
      </c>
      <c r="J8020">
        <v>650</v>
      </c>
      <c r="K8020">
        <v>29312</v>
      </c>
    </row>
    <row r="8021" spans="1:11">
      <c r="A8021">
        <v>37.680494095999997</v>
      </c>
      <c r="B8021" t="s">
        <v>10</v>
      </c>
      <c r="C8021" t="s">
        <v>11</v>
      </c>
      <c r="D8021">
        <v>32</v>
      </c>
      <c r="E8021" t="s">
        <v>9470</v>
      </c>
      <c r="F8021" t="s">
        <v>9467</v>
      </c>
      <c r="G8021">
        <v>10</v>
      </c>
      <c r="H8021">
        <v>7</v>
      </c>
      <c r="I8021">
        <v>538752</v>
      </c>
      <c r="J8021">
        <v>640</v>
      </c>
      <c r="K8021">
        <v>29312</v>
      </c>
    </row>
    <row r="8022" spans="1:11">
      <c r="A8022">
        <v>37.680499191000003</v>
      </c>
      <c r="B8022" t="s">
        <v>10</v>
      </c>
      <c r="C8022" t="s">
        <v>11</v>
      </c>
      <c r="D8022">
        <v>32</v>
      </c>
      <c r="E8022" t="s">
        <v>9470</v>
      </c>
      <c r="F8022" t="s">
        <v>9471</v>
      </c>
      <c r="G8022">
        <v>10</v>
      </c>
      <c r="H8022">
        <v>7</v>
      </c>
      <c r="I8022">
        <v>538752</v>
      </c>
      <c r="J8022">
        <v>642</v>
      </c>
      <c r="K8022">
        <v>29312</v>
      </c>
    </row>
    <row r="8023" spans="1:11">
      <c r="A8023">
        <v>37.68079504</v>
      </c>
      <c r="B8023" t="s">
        <v>10</v>
      </c>
      <c r="C8023" t="s">
        <v>11</v>
      </c>
      <c r="D8023">
        <v>32</v>
      </c>
      <c r="E8023" t="s">
        <v>9472</v>
      </c>
      <c r="F8023" t="s">
        <v>9468</v>
      </c>
      <c r="G8023">
        <v>10</v>
      </c>
      <c r="H8023">
        <v>7</v>
      </c>
      <c r="I8023">
        <v>538752</v>
      </c>
      <c r="J8023">
        <v>644</v>
      </c>
      <c r="K8023">
        <v>29312</v>
      </c>
    </row>
    <row r="8024" spans="1:11">
      <c r="A8024">
        <v>37.681188200999998</v>
      </c>
      <c r="B8024" t="s">
        <v>10</v>
      </c>
      <c r="C8024" t="s">
        <v>11</v>
      </c>
      <c r="D8024">
        <v>32</v>
      </c>
      <c r="E8024" t="s">
        <v>9473</v>
      </c>
      <c r="F8024" t="s">
        <v>9470</v>
      </c>
      <c r="G8024">
        <v>10</v>
      </c>
      <c r="H8024">
        <v>7</v>
      </c>
      <c r="I8024">
        <v>538752</v>
      </c>
      <c r="J8024">
        <v>640</v>
      </c>
      <c r="K8024">
        <v>29312</v>
      </c>
    </row>
    <row r="8025" spans="1:11">
      <c r="A8025">
        <v>37.681336870000003</v>
      </c>
      <c r="B8025" t="s">
        <v>10</v>
      </c>
      <c r="C8025" t="s">
        <v>11</v>
      </c>
      <c r="D8025">
        <v>32</v>
      </c>
      <c r="E8025" t="s">
        <v>9474</v>
      </c>
      <c r="F8025" t="s">
        <v>9472</v>
      </c>
      <c r="G8025">
        <v>10</v>
      </c>
      <c r="H8025">
        <v>7</v>
      </c>
      <c r="I8025">
        <v>538752</v>
      </c>
      <c r="J8025">
        <v>647</v>
      </c>
      <c r="K8025">
        <v>29312</v>
      </c>
    </row>
    <row r="8026" spans="1:11">
      <c r="A8026">
        <v>37.681746943999997</v>
      </c>
      <c r="B8026" t="s">
        <v>10</v>
      </c>
      <c r="C8026" t="s">
        <v>11</v>
      </c>
      <c r="D8026">
        <v>32</v>
      </c>
      <c r="E8026" t="s">
        <v>9475</v>
      </c>
      <c r="F8026" t="s">
        <v>9476</v>
      </c>
      <c r="G8026">
        <v>10</v>
      </c>
      <c r="H8026">
        <v>7</v>
      </c>
      <c r="I8026">
        <v>538752</v>
      </c>
      <c r="J8026">
        <v>633</v>
      </c>
      <c r="K8026">
        <v>29312</v>
      </c>
    </row>
    <row r="8027" spans="1:11">
      <c r="A8027">
        <v>37.681799793000003</v>
      </c>
      <c r="B8027" t="s">
        <v>10</v>
      </c>
      <c r="C8027" t="s">
        <v>11</v>
      </c>
      <c r="D8027">
        <v>32</v>
      </c>
      <c r="E8027" t="s">
        <v>9477</v>
      </c>
      <c r="F8027" t="s">
        <v>9474</v>
      </c>
      <c r="G8027">
        <v>10</v>
      </c>
      <c r="H8027">
        <v>7</v>
      </c>
      <c r="I8027">
        <v>538752</v>
      </c>
      <c r="J8027">
        <v>673</v>
      </c>
      <c r="K8027">
        <v>29312</v>
      </c>
    </row>
    <row r="8028" spans="1:11">
      <c r="A8028">
        <v>37.681937079000001</v>
      </c>
      <c r="B8028" t="s">
        <v>10</v>
      </c>
      <c r="C8028" t="s">
        <v>11</v>
      </c>
      <c r="D8028">
        <v>32</v>
      </c>
      <c r="E8028" t="s">
        <v>9477</v>
      </c>
      <c r="F8028" t="s">
        <v>9478</v>
      </c>
      <c r="G8028">
        <v>10</v>
      </c>
      <c r="H8028">
        <v>7</v>
      </c>
      <c r="I8028">
        <v>538752</v>
      </c>
      <c r="J8028">
        <v>646</v>
      </c>
      <c r="K8028">
        <v>29312</v>
      </c>
    </row>
    <row r="8029" spans="1:11">
      <c r="A8029">
        <v>37.682329459999998</v>
      </c>
      <c r="B8029" t="s">
        <v>10</v>
      </c>
      <c r="C8029" t="s">
        <v>11</v>
      </c>
      <c r="D8029">
        <v>32</v>
      </c>
      <c r="E8029" t="s">
        <v>9479</v>
      </c>
      <c r="F8029" t="s">
        <v>9475</v>
      </c>
      <c r="G8029">
        <v>10</v>
      </c>
      <c r="H8029">
        <v>7</v>
      </c>
      <c r="I8029">
        <v>538752</v>
      </c>
      <c r="J8029">
        <v>640</v>
      </c>
      <c r="K8029">
        <v>29312</v>
      </c>
    </row>
    <row r="8030" spans="1:11">
      <c r="A8030">
        <v>37.682643478999999</v>
      </c>
      <c r="B8030" t="s">
        <v>10</v>
      </c>
      <c r="C8030" t="s">
        <v>11</v>
      </c>
      <c r="D8030">
        <v>32</v>
      </c>
      <c r="E8030" t="s">
        <v>9480</v>
      </c>
      <c r="F8030" t="s">
        <v>9477</v>
      </c>
      <c r="G8030">
        <v>10</v>
      </c>
      <c r="H8030">
        <v>7</v>
      </c>
      <c r="I8030">
        <v>538752</v>
      </c>
      <c r="J8030">
        <v>633</v>
      </c>
      <c r="K8030">
        <v>29312</v>
      </c>
    </row>
    <row r="8031" spans="1:11">
      <c r="A8031">
        <v>37.682851696999997</v>
      </c>
      <c r="B8031" t="s">
        <v>10</v>
      </c>
      <c r="C8031" t="s">
        <v>11</v>
      </c>
      <c r="D8031">
        <v>32</v>
      </c>
      <c r="E8031" t="s">
        <v>9481</v>
      </c>
      <c r="F8031" t="s">
        <v>9479</v>
      </c>
      <c r="G8031">
        <v>10</v>
      </c>
      <c r="H8031">
        <v>7</v>
      </c>
      <c r="I8031">
        <v>538752</v>
      </c>
      <c r="J8031">
        <v>642</v>
      </c>
      <c r="K8031">
        <v>29312</v>
      </c>
    </row>
    <row r="8032" spans="1:11">
      <c r="A8032">
        <v>37.682977211999997</v>
      </c>
      <c r="B8032" t="s">
        <v>10</v>
      </c>
      <c r="C8032" t="s">
        <v>11</v>
      </c>
      <c r="D8032">
        <v>32</v>
      </c>
      <c r="E8032" t="s">
        <v>9481</v>
      </c>
      <c r="F8032" t="s">
        <v>9482</v>
      </c>
      <c r="G8032">
        <v>10</v>
      </c>
      <c r="H8032">
        <v>7</v>
      </c>
      <c r="I8032">
        <v>538752</v>
      </c>
      <c r="J8032">
        <v>627</v>
      </c>
      <c r="K8032">
        <v>29312</v>
      </c>
    </row>
    <row r="8033" spans="1:11">
      <c r="A8033">
        <v>37.683193836999997</v>
      </c>
      <c r="B8033" t="s">
        <v>10</v>
      </c>
      <c r="C8033" t="s">
        <v>11</v>
      </c>
      <c r="D8033">
        <v>32</v>
      </c>
      <c r="E8033" t="s">
        <v>9483</v>
      </c>
      <c r="F8033" t="s">
        <v>9480</v>
      </c>
      <c r="G8033">
        <v>10</v>
      </c>
      <c r="H8033">
        <v>7</v>
      </c>
      <c r="I8033">
        <v>538752</v>
      </c>
      <c r="J8033">
        <v>629</v>
      </c>
      <c r="K8033">
        <v>29312</v>
      </c>
    </row>
    <row r="8034" spans="1:11">
      <c r="A8034">
        <v>37.683316091999998</v>
      </c>
      <c r="B8034" t="s">
        <v>10</v>
      </c>
      <c r="C8034" t="s">
        <v>11</v>
      </c>
      <c r="D8034">
        <v>32</v>
      </c>
      <c r="E8034" t="s">
        <v>9484</v>
      </c>
      <c r="F8034" t="s">
        <v>9485</v>
      </c>
      <c r="G8034">
        <v>10</v>
      </c>
      <c r="H8034">
        <v>7</v>
      </c>
      <c r="I8034">
        <v>538752</v>
      </c>
      <c r="J8034">
        <v>619</v>
      </c>
      <c r="K8034">
        <v>29312</v>
      </c>
    </row>
    <row r="8035" spans="1:11">
      <c r="A8035">
        <v>37.683481368999999</v>
      </c>
      <c r="B8035" t="s">
        <v>10</v>
      </c>
      <c r="C8035" t="s">
        <v>11</v>
      </c>
      <c r="D8035">
        <v>32</v>
      </c>
      <c r="E8035" t="s">
        <v>9484</v>
      </c>
      <c r="F8035" t="s">
        <v>9481</v>
      </c>
      <c r="G8035">
        <v>10</v>
      </c>
      <c r="H8035">
        <v>7</v>
      </c>
      <c r="I8035">
        <v>538752</v>
      </c>
      <c r="J8035">
        <v>626</v>
      </c>
      <c r="K8035">
        <v>29312</v>
      </c>
    </row>
    <row r="8036" spans="1:11">
      <c r="A8036">
        <v>37.683534268999999</v>
      </c>
      <c r="B8036" t="s">
        <v>10</v>
      </c>
      <c r="C8036" t="s">
        <v>11</v>
      </c>
      <c r="D8036">
        <v>32</v>
      </c>
      <c r="E8036" t="s">
        <v>9486</v>
      </c>
      <c r="F8036" t="s">
        <v>9487</v>
      </c>
      <c r="G8036">
        <v>10</v>
      </c>
      <c r="H8036">
        <v>7</v>
      </c>
      <c r="I8036">
        <v>538752</v>
      </c>
      <c r="J8036">
        <v>610</v>
      </c>
      <c r="K8036">
        <v>29312</v>
      </c>
    </row>
    <row r="8037" spans="1:11">
      <c r="A8037">
        <v>37.683743941000003</v>
      </c>
      <c r="B8037" t="s">
        <v>10</v>
      </c>
      <c r="C8037" t="s">
        <v>11</v>
      </c>
      <c r="D8037">
        <v>32</v>
      </c>
      <c r="E8037" t="s">
        <v>9486</v>
      </c>
      <c r="F8037" t="s">
        <v>9483</v>
      </c>
      <c r="G8037">
        <v>10</v>
      </c>
      <c r="H8037">
        <v>7</v>
      </c>
      <c r="I8037">
        <v>538752</v>
      </c>
      <c r="J8037">
        <v>604</v>
      </c>
      <c r="K8037">
        <v>29312</v>
      </c>
    </row>
    <row r="8038" spans="1:11">
      <c r="A8038">
        <v>37.684013188999998</v>
      </c>
      <c r="B8038" t="s">
        <v>10</v>
      </c>
      <c r="C8038" t="s">
        <v>11</v>
      </c>
      <c r="D8038">
        <v>32</v>
      </c>
      <c r="E8038" t="s">
        <v>9488</v>
      </c>
      <c r="F8038" t="s">
        <v>9484</v>
      </c>
      <c r="G8038">
        <v>10</v>
      </c>
      <c r="H8038">
        <v>7</v>
      </c>
      <c r="I8038">
        <v>538752</v>
      </c>
      <c r="J8038">
        <v>597</v>
      </c>
      <c r="K8038">
        <v>29312</v>
      </c>
    </row>
    <row r="8039" spans="1:11">
      <c r="A8039">
        <v>37.684278022999997</v>
      </c>
      <c r="B8039" t="s">
        <v>10</v>
      </c>
      <c r="C8039" t="s">
        <v>11</v>
      </c>
      <c r="D8039">
        <v>32</v>
      </c>
      <c r="E8039" t="s">
        <v>9489</v>
      </c>
      <c r="F8039" t="s">
        <v>9486</v>
      </c>
      <c r="G8039">
        <v>10</v>
      </c>
      <c r="H8039">
        <v>7</v>
      </c>
      <c r="I8039">
        <v>538752</v>
      </c>
      <c r="J8039">
        <v>589</v>
      </c>
      <c r="K8039">
        <v>29312</v>
      </c>
    </row>
    <row r="8040" spans="1:11">
      <c r="A8040">
        <v>37.684486669999998</v>
      </c>
      <c r="B8040" t="s">
        <v>10</v>
      </c>
      <c r="C8040" t="s">
        <v>11</v>
      </c>
      <c r="D8040">
        <v>44</v>
      </c>
      <c r="E8040" t="s">
        <v>9489</v>
      </c>
      <c r="F8040" t="s">
        <v>9490</v>
      </c>
      <c r="G8040">
        <v>10</v>
      </c>
      <c r="H8040">
        <v>7</v>
      </c>
      <c r="I8040">
        <v>538752</v>
      </c>
      <c r="J8040">
        <v>582</v>
      </c>
      <c r="K8040">
        <v>29312</v>
      </c>
    </row>
    <row r="8041" spans="1:11">
      <c r="A8041">
        <v>37.684503436999996</v>
      </c>
      <c r="B8041" t="s">
        <v>10</v>
      </c>
      <c r="C8041" t="s">
        <v>11</v>
      </c>
      <c r="D8041">
        <v>44</v>
      </c>
      <c r="E8041" t="s">
        <v>9489</v>
      </c>
      <c r="F8041" t="s">
        <v>9490</v>
      </c>
      <c r="G8041">
        <v>4</v>
      </c>
      <c r="H8041">
        <v>7</v>
      </c>
      <c r="I8041">
        <v>538752</v>
      </c>
      <c r="J8041">
        <v>568</v>
      </c>
      <c r="K8041">
        <v>29312</v>
      </c>
    </row>
    <row r="8042" spans="1:11">
      <c r="A8042">
        <v>37.684975162000001</v>
      </c>
      <c r="B8042" t="s">
        <v>10</v>
      </c>
      <c r="C8042" t="s">
        <v>11</v>
      </c>
      <c r="D8042">
        <v>32</v>
      </c>
      <c r="E8042" t="s">
        <v>9491</v>
      </c>
      <c r="F8042" t="s">
        <v>9490</v>
      </c>
      <c r="G8042">
        <v>4</v>
      </c>
      <c r="H8042">
        <v>7</v>
      </c>
      <c r="I8042">
        <v>538752</v>
      </c>
      <c r="J8042">
        <v>557</v>
      </c>
      <c r="K8042">
        <v>29312</v>
      </c>
    </row>
    <row r="8043" spans="1:11">
      <c r="A8043">
        <v>37.684992651999998</v>
      </c>
      <c r="B8043" t="s">
        <v>10</v>
      </c>
      <c r="C8043" t="s">
        <v>11</v>
      </c>
      <c r="D8043">
        <v>32</v>
      </c>
      <c r="E8043" t="s">
        <v>9492</v>
      </c>
      <c r="F8043" t="s">
        <v>9489</v>
      </c>
      <c r="G8043">
        <v>7</v>
      </c>
      <c r="H8043">
        <v>7</v>
      </c>
      <c r="I8043">
        <v>536576</v>
      </c>
      <c r="J8043">
        <v>488</v>
      </c>
      <c r="K8043">
        <v>29312</v>
      </c>
    </row>
    <row r="8044" spans="1:11">
      <c r="A8044">
        <v>37.685654773000003</v>
      </c>
      <c r="B8044" t="s">
        <v>10</v>
      </c>
      <c r="C8044" t="s">
        <v>11</v>
      </c>
      <c r="D8044">
        <v>32</v>
      </c>
      <c r="E8044" t="s">
        <v>9493</v>
      </c>
      <c r="F8044" t="s">
        <v>9491</v>
      </c>
      <c r="G8044">
        <v>7</v>
      </c>
      <c r="H8044">
        <v>7</v>
      </c>
      <c r="I8044">
        <v>535680</v>
      </c>
      <c r="J8044">
        <v>488</v>
      </c>
      <c r="K8044">
        <v>29312</v>
      </c>
    </row>
    <row r="8045" spans="1:11">
      <c r="A8045">
        <v>37.685670162999998</v>
      </c>
      <c r="B8045" t="s">
        <v>10</v>
      </c>
      <c r="C8045" t="s">
        <v>11</v>
      </c>
      <c r="D8045">
        <v>32</v>
      </c>
      <c r="E8045" t="s">
        <v>9494</v>
      </c>
      <c r="F8045" t="s">
        <v>9495</v>
      </c>
      <c r="G8045">
        <v>8</v>
      </c>
      <c r="H8045">
        <v>7</v>
      </c>
      <c r="I8045">
        <v>538752</v>
      </c>
      <c r="J8045">
        <v>511</v>
      </c>
      <c r="K8045">
        <v>29312</v>
      </c>
    </row>
    <row r="8046" spans="1:11">
      <c r="A8046">
        <v>37.686151571000003</v>
      </c>
      <c r="B8046" t="s">
        <v>10</v>
      </c>
      <c r="C8046" t="s">
        <v>11</v>
      </c>
      <c r="D8046">
        <v>32</v>
      </c>
      <c r="E8046" t="s">
        <v>9496</v>
      </c>
      <c r="F8046" t="s">
        <v>9493</v>
      </c>
      <c r="G8046">
        <v>8</v>
      </c>
      <c r="H8046">
        <v>7</v>
      </c>
      <c r="I8046">
        <v>538752</v>
      </c>
      <c r="J8046">
        <v>533</v>
      </c>
      <c r="K8046">
        <v>29312</v>
      </c>
    </row>
    <row r="8047" spans="1:11">
      <c r="A8047">
        <v>37.686213090999999</v>
      </c>
      <c r="B8047" t="s">
        <v>10</v>
      </c>
      <c r="C8047" t="s">
        <v>11</v>
      </c>
      <c r="D8047">
        <v>32</v>
      </c>
      <c r="E8047" t="s">
        <v>9497</v>
      </c>
      <c r="F8047" t="s">
        <v>9494</v>
      </c>
      <c r="G8047">
        <v>9</v>
      </c>
      <c r="H8047">
        <v>7</v>
      </c>
      <c r="I8047">
        <v>538752</v>
      </c>
      <c r="J8047">
        <v>528</v>
      </c>
      <c r="K8047">
        <v>29312</v>
      </c>
    </row>
    <row r="8048" spans="1:11">
      <c r="A8048">
        <v>37.686275047999999</v>
      </c>
      <c r="B8048" t="s">
        <v>10</v>
      </c>
      <c r="C8048" t="s">
        <v>11</v>
      </c>
      <c r="D8048">
        <v>32</v>
      </c>
      <c r="E8048" t="s">
        <v>9498</v>
      </c>
      <c r="F8048" t="s">
        <v>9499</v>
      </c>
      <c r="G8048">
        <v>9</v>
      </c>
      <c r="H8048">
        <v>7</v>
      </c>
      <c r="I8048">
        <v>538752</v>
      </c>
      <c r="J8048">
        <v>530</v>
      </c>
      <c r="K8048">
        <v>29312</v>
      </c>
    </row>
    <row r="8049" spans="1:11">
      <c r="A8049">
        <v>37.686660885000002</v>
      </c>
      <c r="B8049" t="s">
        <v>10</v>
      </c>
      <c r="C8049" t="s">
        <v>11</v>
      </c>
      <c r="D8049">
        <v>32</v>
      </c>
      <c r="E8049" t="s">
        <v>9500</v>
      </c>
      <c r="F8049" t="s">
        <v>9496</v>
      </c>
      <c r="G8049">
        <v>9</v>
      </c>
      <c r="H8049">
        <v>7</v>
      </c>
      <c r="I8049">
        <v>538752</v>
      </c>
      <c r="J8049">
        <v>539</v>
      </c>
      <c r="K8049">
        <v>29312</v>
      </c>
    </row>
    <row r="8050" spans="1:11">
      <c r="A8050">
        <v>37.686755609999999</v>
      </c>
      <c r="B8050" t="s">
        <v>10</v>
      </c>
      <c r="C8050" t="s">
        <v>11</v>
      </c>
      <c r="D8050">
        <v>32</v>
      </c>
      <c r="E8050" t="s">
        <v>9501</v>
      </c>
      <c r="F8050" t="s">
        <v>9502</v>
      </c>
      <c r="G8050">
        <v>10</v>
      </c>
      <c r="H8050">
        <v>7</v>
      </c>
      <c r="I8050">
        <v>538752</v>
      </c>
      <c r="J8050">
        <v>535</v>
      </c>
      <c r="K8050">
        <v>29312</v>
      </c>
    </row>
    <row r="8051" spans="1:11">
      <c r="A8051">
        <v>37.687198928000001</v>
      </c>
      <c r="B8051" t="s">
        <v>10</v>
      </c>
      <c r="C8051" t="s">
        <v>11</v>
      </c>
      <c r="D8051">
        <v>32</v>
      </c>
      <c r="E8051" t="s">
        <v>9503</v>
      </c>
      <c r="F8051" t="s">
        <v>9500</v>
      </c>
      <c r="G8051">
        <v>11</v>
      </c>
      <c r="H8051">
        <v>7</v>
      </c>
      <c r="I8051">
        <v>538752</v>
      </c>
      <c r="J8051">
        <v>544</v>
      </c>
      <c r="K8051">
        <v>29312</v>
      </c>
    </row>
    <row r="8052" spans="1:11">
      <c r="A8052">
        <v>37.687211808000001</v>
      </c>
      <c r="B8052" t="s">
        <v>10</v>
      </c>
      <c r="C8052" t="s">
        <v>11</v>
      </c>
      <c r="D8052">
        <v>32</v>
      </c>
      <c r="E8052" t="s">
        <v>9504</v>
      </c>
      <c r="F8052" t="s">
        <v>9501</v>
      </c>
      <c r="G8052">
        <v>11</v>
      </c>
      <c r="H8052">
        <v>7</v>
      </c>
      <c r="I8052">
        <v>538752</v>
      </c>
      <c r="J8052">
        <v>543</v>
      </c>
      <c r="K8052">
        <v>29312</v>
      </c>
    </row>
    <row r="8053" spans="1:11">
      <c r="A8053">
        <v>37.687265500000002</v>
      </c>
      <c r="B8053" t="s">
        <v>10</v>
      </c>
      <c r="C8053" t="s">
        <v>11</v>
      </c>
      <c r="D8053">
        <v>32</v>
      </c>
      <c r="E8053" t="s">
        <v>9504</v>
      </c>
      <c r="F8053" t="s">
        <v>9505</v>
      </c>
      <c r="G8053">
        <v>11</v>
      </c>
      <c r="H8053">
        <v>7</v>
      </c>
      <c r="I8053">
        <v>538752</v>
      </c>
      <c r="J8053">
        <v>531</v>
      </c>
      <c r="K8053">
        <v>29312</v>
      </c>
    </row>
    <row r="8054" spans="1:11">
      <c r="A8054">
        <v>37.687349331</v>
      </c>
      <c r="B8054" t="s">
        <v>10</v>
      </c>
      <c r="C8054" t="s">
        <v>11</v>
      </c>
      <c r="D8054">
        <v>32</v>
      </c>
      <c r="E8054" t="s">
        <v>9506</v>
      </c>
      <c r="F8054" t="s">
        <v>9507</v>
      </c>
      <c r="G8054">
        <v>11</v>
      </c>
      <c r="H8054">
        <v>7</v>
      </c>
      <c r="I8054">
        <v>538752</v>
      </c>
      <c r="J8054">
        <v>528</v>
      </c>
      <c r="K8054">
        <v>29312</v>
      </c>
    </row>
    <row r="8055" spans="1:11">
      <c r="A8055">
        <v>37.687710455000001</v>
      </c>
      <c r="B8055" t="s">
        <v>10</v>
      </c>
      <c r="C8055" t="s">
        <v>11</v>
      </c>
      <c r="D8055">
        <v>32</v>
      </c>
      <c r="E8055" t="s">
        <v>9508</v>
      </c>
      <c r="F8055" t="s">
        <v>9503</v>
      </c>
      <c r="G8055">
        <v>11</v>
      </c>
      <c r="H8055">
        <v>7</v>
      </c>
      <c r="I8055">
        <v>538752</v>
      </c>
      <c r="J8055">
        <v>536</v>
      </c>
      <c r="K8055">
        <v>29312</v>
      </c>
    </row>
    <row r="8056" spans="1:11">
      <c r="A8056">
        <v>37.687827120999998</v>
      </c>
      <c r="B8056" t="s">
        <v>10</v>
      </c>
      <c r="C8056" t="s">
        <v>11</v>
      </c>
      <c r="D8056">
        <v>32</v>
      </c>
      <c r="E8056" t="s">
        <v>9508</v>
      </c>
      <c r="F8056" t="s">
        <v>9509</v>
      </c>
      <c r="G8056">
        <v>11</v>
      </c>
      <c r="H8056">
        <v>7</v>
      </c>
      <c r="I8056">
        <v>538752</v>
      </c>
      <c r="J8056">
        <v>533</v>
      </c>
      <c r="K8056">
        <v>29312</v>
      </c>
    </row>
    <row r="8057" spans="1:11">
      <c r="A8057">
        <v>37.687839322000002</v>
      </c>
      <c r="B8057" t="s">
        <v>10</v>
      </c>
      <c r="C8057" t="s">
        <v>11</v>
      </c>
      <c r="D8057">
        <v>32</v>
      </c>
      <c r="E8057" t="s">
        <v>9510</v>
      </c>
      <c r="F8057" t="s">
        <v>9511</v>
      </c>
      <c r="G8057">
        <v>11</v>
      </c>
      <c r="H8057">
        <v>7</v>
      </c>
      <c r="I8057">
        <v>538752</v>
      </c>
      <c r="J8057">
        <v>545</v>
      </c>
      <c r="K8057">
        <v>29312</v>
      </c>
    </row>
    <row r="8058" spans="1:11">
      <c r="A8058">
        <v>37.688308558999999</v>
      </c>
      <c r="B8058" t="s">
        <v>10</v>
      </c>
      <c r="C8058" t="s">
        <v>11</v>
      </c>
      <c r="D8058">
        <v>44</v>
      </c>
      <c r="E8058" t="s">
        <v>9510</v>
      </c>
      <c r="F8058" t="s">
        <v>9506</v>
      </c>
      <c r="G8058">
        <v>11</v>
      </c>
      <c r="H8058">
        <v>7</v>
      </c>
      <c r="I8058">
        <v>538752</v>
      </c>
      <c r="J8058">
        <v>548</v>
      </c>
      <c r="K8058">
        <v>29312</v>
      </c>
    </row>
    <row r="8059" spans="1:11">
      <c r="A8059">
        <v>37.688327860999998</v>
      </c>
      <c r="B8059" t="s">
        <v>10</v>
      </c>
      <c r="C8059" t="s">
        <v>11</v>
      </c>
      <c r="D8059">
        <v>44</v>
      </c>
      <c r="E8059" t="s">
        <v>9512</v>
      </c>
      <c r="F8059" t="s">
        <v>9513</v>
      </c>
      <c r="G8059">
        <v>6</v>
      </c>
      <c r="H8059">
        <v>7</v>
      </c>
      <c r="I8059">
        <v>537344</v>
      </c>
      <c r="J8059">
        <v>599</v>
      </c>
      <c r="K8059">
        <v>29312</v>
      </c>
    </row>
    <row r="8060" spans="1:11">
      <c r="A8060">
        <v>37.688835801000003</v>
      </c>
      <c r="B8060" t="s">
        <v>10</v>
      </c>
      <c r="C8060" t="s">
        <v>11</v>
      </c>
      <c r="D8060">
        <v>32</v>
      </c>
      <c r="E8060" t="s">
        <v>9514</v>
      </c>
      <c r="F8060" t="s">
        <v>9513</v>
      </c>
      <c r="G8060">
        <v>6</v>
      </c>
      <c r="H8060">
        <v>7</v>
      </c>
      <c r="I8060">
        <v>537344</v>
      </c>
      <c r="J8060">
        <v>587</v>
      </c>
      <c r="K8060">
        <v>29312</v>
      </c>
    </row>
    <row r="8061" spans="1:11">
      <c r="A8061">
        <v>37.688849861000001</v>
      </c>
      <c r="B8061" t="s">
        <v>10</v>
      </c>
      <c r="C8061" t="s">
        <v>11</v>
      </c>
      <c r="D8061">
        <v>32</v>
      </c>
      <c r="E8061" t="s">
        <v>9515</v>
      </c>
      <c r="F8061" t="s">
        <v>9510</v>
      </c>
      <c r="G8061">
        <v>7</v>
      </c>
      <c r="H8061">
        <v>7</v>
      </c>
      <c r="I8061">
        <v>535680</v>
      </c>
      <c r="J8061">
        <v>513</v>
      </c>
      <c r="K8061">
        <v>29312</v>
      </c>
    </row>
    <row r="8062" spans="1:11">
      <c r="A8062">
        <v>37.688852226000002</v>
      </c>
      <c r="B8062" t="s">
        <v>10</v>
      </c>
      <c r="C8062" t="s">
        <v>11</v>
      </c>
      <c r="D8062">
        <v>32</v>
      </c>
      <c r="E8062" t="s">
        <v>9515</v>
      </c>
      <c r="F8062" t="s">
        <v>9516</v>
      </c>
      <c r="G8062">
        <v>7</v>
      </c>
      <c r="H8062">
        <v>7</v>
      </c>
      <c r="I8062">
        <v>533888</v>
      </c>
      <c r="J8062">
        <v>516</v>
      </c>
      <c r="K8062">
        <v>29312</v>
      </c>
    </row>
    <row r="8063" spans="1:11">
      <c r="A8063">
        <v>37.689328633000002</v>
      </c>
      <c r="B8063" t="s">
        <v>10</v>
      </c>
      <c r="C8063" t="s">
        <v>11</v>
      </c>
      <c r="D8063">
        <v>32</v>
      </c>
      <c r="E8063" t="s">
        <v>9517</v>
      </c>
      <c r="F8063" t="s">
        <v>9514</v>
      </c>
      <c r="G8063">
        <v>7</v>
      </c>
      <c r="H8063">
        <v>7</v>
      </c>
      <c r="I8063">
        <v>538752</v>
      </c>
      <c r="J8063">
        <v>518</v>
      </c>
      <c r="K8063">
        <v>29312</v>
      </c>
    </row>
    <row r="8064" spans="1:11">
      <c r="A8064">
        <v>37.689340498999996</v>
      </c>
      <c r="B8064" t="s">
        <v>10</v>
      </c>
      <c r="C8064" t="s">
        <v>11</v>
      </c>
      <c r="D8064">
        <v>32</v>
      </c>
      <c r="E8064" t="s">
        <v>9518</v>
      </c>
      <c r="F8064" t="s">
        <v>9519</v>
      </c>
      <c r="G8064">
        <v>8</v>
      </c>
      <c r="H8064">
        <v>7</v>
      </c>
      <c r="I8064">
        <v>538752</v>
      </c>
      <c r="J8064">
        <v>514</v>
      </c>
      <c r="K8064">
        <v>29312</v>
      </c>
    </row>
    <row r="8065" spans="1:11">
      <c r="A8065">
        <v>37.689815506999999</v>
      </c>
      <c r="B8065" t="s">
        <v>10</v>
      </c>
      <c r="C8065" t="s">
        <v>11</v>
      </c>
      <c r="D8065">
        <v>32</v>
      </c>
      <c r="E8065" t="s">
        <v>9520</v>
      </c>
      <c r="F8065" t="s">
        <v>9517</v>
      </c>
      <c r="G8065">
        <v>8</v>
      </c>
      <c r="H8065">
        <v>7</v>
      </c>
      <c r="I8065">
        <v>538752</v>
      </c>
      <c r="J8065">
        <v>511</v>
      </c>
      <c r="K8065">
        <v>29312</v>
      </c>
    </row>
    <row r="8066" spans="1:11">
      <c r="A8066">
        <v>37.689828452999997</v>
      </c>
      <c r="B8066" t="s">
        <v>10</v>
      </c>
      <c r="C8066" t="s">
        <v>11</v>
      </c>
      <c r="D8066">
        <v>32</v>
      </c>
      <c r="E8066" t="s">
        <v>9521</v>
      </c>
      <c r="F8066" t="s">
        <v>9518</v>
      </c>
      <c r="G8066">
        <v>9</v>
      </c>
      <c r="H8066">
        <v>7</v>
      </c>
      <c r="I8066">
        <v>538752</v>
      </c>
      <c r="J8066">
        <v>508</v>
      </c>
      <c r="K8066">
        <v>29312</v>
      </c>
    </row>
    <row r="8067" spans="1:11">
      <c r="A8067">
        <v>37.690454006000003</v>
      </c>
      <c r="B8067" t="s">
        <v>10</v>
      </c>
      <c r="C8067" t="s">
        <v>11</v>
      </c>
      <c r="D8067">
        <v>32</v>
      </c>
      <c r="E8067" t="s">
        <v>9522</v>
      </c>
      <c r="F8067" t="s">
        <v>9520</v>
      </c>
      <c r="G8067">
        <v>10</v>
      </c>
      <c r="H8067">
        <v>7</v>
      </c>
      <c r="I8067">
        <v>538752</v>
      </c>
      <c r="J8067">
        <v>505</v>
      </c>
      <c r="K8067">
        <v>29312</v>
      </c>
    </row>
    <row r="8068" spans="1:11">
      <c r="A8068">
        <v>37.690458407000001</v>
      </c>
      <c r="B8068" t="s">
        <v>10</v>
      </c>
      <c r="C8068" t="s">
        <v>11</v>
      </c>
      <c r="D8068">
        <v>32</v>
      </c>
      <c r="E8068" t="s">
        <v>9522</v>
      </c>
      <c r="F8068" t="s">
        <v>9523</v>
      </c>
      <c r="G8068">
        <v>10</v>
      </c>
      <c r="H8068">
        <v>7</v>
      </c>
      <c r="I8068">
        <v>538752</v>
      </c>
      <c r="J8068">
        <v>522</v>
      </c>
      <c r="K8068">
        <v>29312</v>
      </c>
    </row>
    <row r="8069" spans="1:11">
      <c r="A8069">
        <v>37.690467783000003</v>
      </c>
      <c r="B8069" t="s">
        <v>10</v>
      </c>
      <c r="C8069" t="s">
        <v>11</v>
      </c>
      <c r="D8069">
        <v>32</v>
      </c>
      <c r="E8069" t="s">
        <v>9524</v>
      </c>
      <c r="F8069" t="s">
        <v>9525</v>
      </c>
      <c r="G8069">
        <v>10</v>
      </c>
      <c r="H8069">
        <v>7</v>
      </c>
      <c r="I8069">
        <v>538752</v>
      </c>
      <c r="J8069">
        <v>536</v>
      </c>
      <c r="K8069">
        <v>29312</v>
      </c>
    </row>
    <row r="8070" spans="1:11">
      <c r="A8070">
        <v>37.69047587</v>
      </c>
      <c r="B8070" t="s">
        <v>10</v>
      </c>
      <c r="C8070" t="s">
        <v>11</v>
      </c>
      <c r="D8070">
        <v>32</v>
      </c>
      <c r="E8070" t="s">
        <v>9526</v>
      </c>
      <c r="F8070" t="s">
        <v>9527</v>
      </c>
      <c r="G8070">
        <v>11</v>
      </c>
      <c r="H8070">
        <v>7</v>
      </c>
      <c r="I8070">
        <v>538752</v>
      </c>
      <c r="J8070">
        <v>549</v>
      </c>
      <c r="K8070">
        <v>29312</v>
      </c>
    </row>
    <row r="8071" spans="1:11">
      <c r="A8071">
        <v>37.690945865000003</v>
      </c>
      <c r="B8071" t="s">
        <v>10</v>
      </c>
      <c r="C8071" t="s">
        <v>11</v>
      </c>
      <c r="D8071">
        <v>32</v>
      </c>
      <c r="E8071" t="s">
        <v>9528</v>
      </c>
      <c r="F8071" t="s">
        <v>9522</v>
      </c>
      <c r="G8071">
        <v>11</v>
      </c>
      <c r="H8071">
        <v>7</v>
      </c>
      <c r="I8071">
        <v>538752</v>
      </c>
      <c r="J8071">
        <v>561</v>
      </c>
      <c r="K8071">
        <v>29312</v>
      </c>
    </row>
    <row r="8072" spans="1:11">
      <c r="A8072">
        <v>37.691000410000001</v>
      </c>
      <c r="B8072" t="s">
        <v>10</v>
      </c>
      <c r="C8072" t="s">
        <v>11</v>
      </c>
      <c r="D8072">
        <v>32</v>
      </c>
      <c r="E8072" t="s">
        <v>9529</v>
      </c>
      <c r="F8072" t="s">
        <v>9524</v>
      </c>
      <c r="G8072">
        <v>12</v>
      </c>
      <c r="H8072">
        <v>9</v>
      </c>
      <c r="I8072">
        <v>538752</v>
      </c>
      <c r="J8072">
        <v>552</v>
      </c>
      <c r="K8072">
        <v>29312</v>
      </c>
    </row>
    <row r="8073" spans="1:11">
      <c r="A8073">
        <v>37.691009016000002</v>
      </c>
      <c r="B8073" t="s">
        <v>10</v>
      </c>
      <c r="C8073" t="s">
        <v>11</v>
      </c>
      <c r="D8073">
        <v>32</v>
      </c>
      <c r="E8073" t="s">
        <v>9530</v>
      </c>
      <c r="F8073" t="s">
        <v>9526</v>
      </c>
      <c r="G8073">
        <v>12</v>
      </c>
      <c r="H8073">
        <v>9</v>
      </c>
      <c r="I8073">
        <v>538752</v>
      </c>
      <c r="J8073">
        <v>550</v>
      </c>
      <c r="K8073">
        <v>29312</v>
      </c>
    </row>
    <row r="8074" spans="1:11">
      <c r="A8074">
        <v>37.69106961</v>
      </c>
      <c r="B8074" t="s">
        <v>10</v>
      </c>
      <c r="C8074" t="s">
        <v>11</v>
      </c>
      <c r="D8074">
        <v>32</v>
      </c>
      <c r="E8074" t="s">
        <v>9530</v>
      </c>
      <c r="F8074" t="s">
        <v>9531</v>
      </c>
      <c r="G8074">
        <v>12</v>
      </c>
      <c r="H8074">
        <v>9</v>
      </c>
      <c r="I8074">
        <v>538752</v>
      </c>
      <c r="J8074">
        <v>547</v>
      </c>
      <c r="K8074">
        <v>29312</v>
      </c>
    </row>
    <row r="8075" spans="1:11">
      <c r="A8075">
        <v>37.691525038000002</v>
      </c>
      <c r="B8075" t="s">
        <v>10</v>
      </c>
      <c r="C8075" t="s">
        <v>11</v>
      </c>
      <c r="D8075">
        <v>32</v>
      </c>
      <c r="E8075" t="s">
        <v>9532</v>
      </c>
      <c r="F8075" t="s">
        <v>9528</v>
      </c>
      <c r="G8075">
        <v>12</v>
      </c>
      <c r="H8075">
        <v>9</v>
      </c>
      <c r="I8075">
        <v>538752</v>
      </c>
      <c r="J8075">
        <v>553</v>
      </c>
      <c r="K8075">
        <v>29312</v>
      </c>
    </row>
    <row r="8076" spans="1:11">
      <c r="A8076">
        <v>37.691538033999997</v>
      </c>
      <c r="B8076" t="s">
        <v>10</v>
      </c>
      <c r="C8076" t="s">
        <v>11</v>
      </c>
      <c r="D8076">
        <v>32</v>
      </c>
      <c r="E8076" t="s">
        <v>9533</v>
      </c>
      <c r="F8076" t="s">
        <v>9534</v>
      </c>
      <c r="G8076">
        <v>12</v>
      </c>
      <c r="H8076">
        <v>9</v>
      </c>
      <c r="I8076">
        <v>538752</v>
      </c>
      <c r="J8076">
        <v>556</v>
      </c>
      <c r="K8076">
        <v>29312</v>
      </c>
    </row>
    <row r="8077" spans="1:11">
      <c r="A8077">
        <v>37.691598206999998</v>
      </c>
      <c r="B8077" t="s">
        <v>10</v>
      </c>
      <c r="C8077" t="s">
        <v>11</v>
      </c>
      <c r="D8077">
        <v>32</v>
      </c>
      <c r="E8077" t="s">
        <v>9533</v>
      </c>
      <c r="F8077" t="s">
        <v>9529</v>
      </c>
      <c r="G8077">
        <v>12</v>
      </c>
      <c r="H8077">
        <v>9</v>
      </c>
      <c r="I8077">
        <v>538752</v>
      </c>
      <c r="J8077">
        <v>560</v>
      </c>
      <c r="K8077">
        <v>29312</v>
      </c>
    </row>
    <row r="8078" spans="1:11">
      <c r="A8078">
        <v>37.692018279999999</v>
      </c>
      <c r="B8078" t="s">
        <v>10</v>
      </c>
      <c r="C8078" t="s">
        <v>11</v>
      </c>
      <c r="D8078">
        <v>32</v>
      </c>
      <c r="E8078" t="s">
        <v>9535</v>
      </c>
      <c r="F8078" t="s">
        <v>9536</v>
      </c>
      <c r="G8078">
        <v>12</v>
      </c>
      <c r="H8078">
        <v>9</v>
      </c>
      <c r="I8078">
        <v>538752</v>
      </c>
      <c r="J8078">
        <v>565</v>
      </c>
      <c r="K8078">
        <v>29312</v>
      </c>
    </row>
    <row r="8079" spans="1:11">
      <c r="A8079">
        <v>37.692071869999999</v>
      </c>
      <c r="B8079" t="s">
        <v>10</v>
      </c>
      <c r="C8079" t="s">
        <v>11</v>
      </c>
      <c r="D8079">
        <v>32</v>
      </c>
      <c r="E8079" t="s">
        <v>9537</v>
      </c>
      <c r="F8079" t="s">
        <v>9538</v>
      </c>
      <c r="G8079">
        <v>12</v>
      </c>
      <c r="H8079">
        <v>9</v>
      </c>
      <c r="I8079">
        <v>538752</v>
      </c>
      <c r="J8079">
        <v>613</v>
      </c>
      <c r="K8079">
        <v>29312</v>
      </c>
    </row>
    <row r="8080" spans="1:11">
      <c r="A8080">
        <v>37.692152673000002</v>
      </c>
      <c r="B8080" t="s">
        <v>10</v>
      </c>
      <c r="C8080" t="s">
        <v>11</v>
      </c>
      <c r="D8080">
        <v>32</v>
      </c>
      <c r="E8080" t="s">
        <v>9537</v>
      </c>
      <c r="F8080" t="s">
        <v>9539</v>
      </c>
      <c r="G8080">
        <v>12</v>
      </c>
      <c r="H8080">
        <v>9</v>
      </c>
      <c r="I8080">
        <v>538752</v>
      </c>
      <c r="J8080">
        <v>604</v>
      </c>
      <c r="K8080">
        <v>29312</v>
      </c>
    </row>
    <row r="8081" spans="1:11">
      <c r="A8081">
        <v>37.692622346999997</v>
      </c>
      <c r="B8081" t="s">
        <v>10</v>
      </c>
      <c r="C8081" t="s">
        <v>11</v>
      </c>
      <c r="D8081">
        <v>32</v>
      </c>
      <c r="E8081" t="s">
        <v>9540</v>
      </c>
      <c r="F8081" t="s">
        <v>9535</v>
      </c>
      <c r="G8081">
        <v>12</v>
      </c>
      <c r="H8081">
        <v>9</v>
      </c>
      <c r="I8081">
        <v>538752</v>
      </c>
      <c r="J8081">
        <v>598</v>
      </c>
      <c r="K8081">
        <v>29312</v>
      </c>
    </row>
    <row r="8082" spans="1:11">
      <c r="A8082">
        <v>37.692627850999997</v>
      </c>
      <c r="B8082" t="s">
        <v>10</v>
      </c>
      <c r="C8082" t="s">
        <v>11</v>
      </c>
      <c r="D8082">
        <v>32</v>
      </c>
      <c r="E8082" t="s">
        <v>9540</v>
      </c>
      <c r="F8082" t="s">
        <v>9541</v>
      </c>
      <c r="G8082">
        <v>12</v>
      </c>
      <c r="H8082">
        <v>9</v>
      </c>
      <c r="I8082">
        <v>538752</v>
      </c>
      <c r="J8082">
        <v>598</v>
      </c>
      <c r="K8082">
        <v>29312</v>
      </c>
    </row>
    <row r="8083" spans="1:11">
      <c r="A8083">
        <v>37.692638092000003</v>
      </c>
      <c r="B8083" t="s">
        <v>10</v>
      </c>
      <c r="C8083" t="s">
        <v>11</v>
      </c>
      <c r="D8083">
        <v>32</v>
      </c>
      <c r="E8083" t="s">
        <v>9542</v>
      </c>
      <c r="F8083" t="s">
        <v>9537</v>
      </c>
      <c r="G8083">
        <v>12</v>
      </c>
      <c r="H8083">
        <v>9</v>
      </c>
      <c r="I8083">
        <v>538752</v>
      </c>
      <c r="J8083">
        <v>599</v>
      </c>
      <c r="K8083">
        <v>29312</v>
      </c>
    </row>
    <row r="8084" spans="1:11">
      <c r="A8084">
        <v>37.692735104</v>
      </c>
      <c r="B8084" t="s">
        <v>10</v>
      </c>
      <c r="C8084" t="s">
        <v>11</v>
      </c>
      <c r="D8084">
        <v>32</v>
      </c>
      <c r="E8084" t="s">
        <v>9543</v>
      </c>
      <c r="F8084" t="s">
        <v>9544</v>
      </c>
      <c r="G8084">
        <v>12</v>
      </c>
      <c r="H8084">
        <v>9</v>
      </c>
      <c r="I8084">
        <v>538752</v>
      </c>
      <c r="J8084">
        <v>585</v>
      </c>
      <c r="K8084">
        <v>29312</v>
      </c>
    </row>
    <row r="8085" spans="1:11">
      <c r="A8085">
        <v>37.692801947</v>
      </c>
      <c r="B8085" t="s">
        <v>10</v>
      </c>
      <c r="C8085" t="s">
        <v>11</v>
      </c>
      <c r="D8085">
        <v>32</v>
      </c>
      <c r="E8085" t="s">
        <v>9543</v>
      </c>
      <c r="F8085" t="s">
        <v>9545</v>
      </c>
      <c r="G8085">
        <v>12</v>
      </c>
      <c r="H8085">
        <v>9</v>
      </c>
      <c r="I8085">
        <v>538752</v>
      </c>
      <c r="J8085">
        <v>585</v>
      </c>
      <c r="K8085">
        <v>29312</v>
      </c>
    </row>
    <row r="8086" spans="1:11">
      <c r="A8086">
        <v>37.693202012</v>
      </c>
      <c r="B8086" t="s">
        <v>10</v>
      </c>
      <c r="C8086" t="s">
        <v>11</v>
      </c>
      <c r="D8086">
        <v>32</v>
      </c>
      <c r="E8086" t="s">
        <v>9546</v>
      </c>
      <c r="F8086" t="s">
        <v>9540</v>
      </c>
      <c r="G8086">
        <v>12</v>
      </c>
      <c r="H8086">
        <v>9</v>
      </c>
      <c r="I8086">
        <v>538752</v>
      </c>
      <c r="J8086">
        <v>592</v>
      </c>
      <c r="K8086">
        <v>29312</v>
      </c>
    </row>
    <row r="8087" spans="1:11">
      <c r="A8087">
        <v>37.693214345000001</v>
      </c>
      <c r="B8087" t="s">
        <v>10</v>
      </c>
      <c r="C8087" t="s">
        <v>11</v>
      </c>
      <c r="D8087">
        <v>32</v>
      </c>
      <c r="E8087" t="s">
        <v>9547</v>
      </c>
      <c r="F8087" t="s">
        <v>9548</v>
      </c>
      <c r="G8087">
        <v>12</v>
      </c>
      <c r="H8087">
        <v>9</v>
      </c>
      <c r="I8087">
        <v>538752</v>
      </c>
      <c r="J8087">
        <v>590</v>
      </c>
      <c r="K8087">
        <v>29312</v>
      </c>
    </row>
    <row r="8088" spans="1:11">
      <c r="A8088">
        <v>37.693410125</v>
      </c>
      <c r="B8088" t="s">
        <v>10</v>
      </c>
      <c r="C8088" t="s">
        <v>11</v>
      </c>
      <c r="D8088">
        <v>32</v>
      </c>
      <c r="E8088" t="s">
        <v>9549</v>
      </c>
      <c r="F8088" t="s">
        <v>9543</v>
      </c>
      <c r="G8088">
        <v>12</v>
      </c>
      <c r="H8088">
        <v>9</v>
      </c>
      <c r="I8088">
        <v>538752</v>
      </c>
      <c r="J8088">
        <v>590</v>
      </c>
      <c r="K8088">
        <v>29312</v>
      </c>
    </row>
    <row r="8089" spans="1:11">
      <c r="A8089">
        <v>37.693414529999998</v>
      </c>
      <c r="B8089" t="s">
        <v>10</v>
      </c>
      <c r="C8089" t="s">
        <v>11</v>
      </c>
      <c r="D8089">
        <v>32</v>
      </c>
      <c r="E8089" t="s">
        <v>9549</v>
      </c>
      <c r="F8089" t="s">
        <v>9550</v>
      </c>
      <c r="G8089">
        <v>12</v>
      </c>
      <c r="H8089">
        <v>9</v>
      </c>
      <c r="I8089">
        <v>538752</v>
      </c>
      <c r="J8089">
        <v>592</v>
      </c>
      <c r="K8089">
        <v>29312</v>
      </c>
    </row>
    <row r="8090" spans="1:11">
      <c r="A8090">
        <v>37.693768452</v>
      </c>
      <c r="B8090" t="s">
        <v>10</v>
      </c>
      <c r="C8090" t="s">
        <v>11</v>
      </c>
      <c r="D8090">
        <v>32</v>
      </c>
      <c r="E8090" t="s">
        <v>9551</v>
      </c>
      <c r="F8090" t="s">
        <v>9546</v>
      </c>
      <c r="G8090">
        <v>12</v>
      </c>
      <c r="H8090">
        <v>9</v>
      </c>
      <c r="I8090">
        <v>538752</v>
      </c>
      <c r="J8090">
        <v>594</v>
      </c>
      <c r="K8090">
        <v>29312</v>
      </c>
    </row>
    <row r="8091" spans="1:11">
      <c r="A8091">
        <v>37.693781668</v>
      </c>
      <c r="B8091" t="s">
        <v>10</v>
      </c>
      <c r="C8091" t="s">
        <v>11</v>
      </c>
      <c r="D8091">
        <v>32</v>
      </c>
      <c r="E8091" t="s">
        <v>9552</v>
      </c>
      <c r="F8091" t="s">
        <v>9547</v>
      </c>
      <c r="G8091">
        <v>12</v>
      </c>
      <c r="H8091">
        <v>9</v>
      </c>
      <c r="I8091">
        <v>538752</v>
      </c>
      <c r="J8091">
        <v>590</v>
      </c>
      <c r="K8091">
        <v>29312</v>
      </c>
    </row>
    <row r="8092" spans="1:11">
      <c r="A8092">
        <v>37.693963652000001</v>
      </c>
      <c r="B8092" t="s">
        <v>10</v>
      </c>
      <c r="C8092" t="s">
        <v>11</v>
      </c>
      <c r="D8092">
        <v>32</v>
      </c>
      <c r="E8092" t="s">
        <v>9553</v>
      </c>
      <c r="F8092" t="s">
        <v>9549</v>
      </c>
      <c r="G8092">
        <v>12</v>
      </c>
      <c r="H8092">
        <v>9</v>
      </c>
      <c r="I8092">
        <v>538752</v>
      </c>
      <c r="J8092">
        <v>587</v>
      </c>
      <c r="K8092">
        <v>29312</v>
      </c>
    </row>
    <row r="8093" spans="1:11">
      <c r="A8093">
        <v>37.694249022000001</v>
      </c>
      <c r="B8093" t="s">
        <v>10</v>
      </c>
      <c r="C8093" t="s">
        <v>11</v>
      </c>
      <c r="D8093">
        <v>32</v>
      </c>
      <c r="E8093" t="s">
        <v>9554</v>
      </c>
      <c r="F8093" t="s">
        <v>9551</v>
      </c>
      <c r="G8093">
        <v>12</v>
      </c>
      <c r="H8093">
        <v>9</v>
      </c>
      <c r="I8093">
        <v>538752</v>
      </c>
      <c r="J8093">
        <v>582</v>
      </c>
      <c r="K8093">
        <v>29312</v>
      </c>
    </row>
    <row r="8094" spans="1:11">
      <c r="A8094">
        <v>37.694413941000001</v>
      </c>
      <c r="B8094" t="s">
        <v>10</v>
      </c>
      <c r="C8094" t="s">
        <v>11</v>
      </c>
      <c r="D8094">
        <v>32</v>
      </c>
      <c r="E8094" t="s">
        <v>9554</v>
      </c>
      <c r="F8094" t="s">
        <v>9555</v>
      </c>
      <c r="G8094">
        <v>12</v>
      </c>
      <c r="H8094">
        <v>9</v>
      </c>
      <c r="I8094">
        <v>538752</v>
      </c>
      <c r="J8094">
        <v>569</v>
      </c>
      <c r="K8094">
        <v>29312</v>
      </c>
    </row>
    <row r="8095" spans="1:11">
      <c r="A8095">
        <v>37.694427505999997</v>
      </c>
      <c r="B8095" t="s">
        <v>10</v>
      </c>
      <c r="C8095" t="s">
        <v>11</v>
      </c>
      <c r="D8095">
        <v>32</v>
      </c>
      <c r="E8095" t="s">
        <v>9556</v>
      </c>
      <c r="F8095" t="s">
        <v>9557</v>
      </c>
      <c r="G8095">
        <v>12</v>
      </c>
      <c r="H8095">
        <v>9</v>
      </c>
      <c r="I8095">
        <v>538752</v>
      </c>
      <c r="J8095">
        <v>579</v>
      </c>
      <c r="K8095">
        <v>29312</v>
      </c>
    </row>
    <row r="8096" spans="1:11">
      <c r="A8096">
        <v>37.694498097999997</v>
      </c>
      <c r="B8096" t="s">
        <v>10</v>
      </c>
      <c r="C8096" t="s">
        <v>11</v>
      </c>
      <c r="D8096">
        <v>32</v>
      </c>
      <c r="E8096" t="s">
        <v>9556</v>
      </c>
      <c r="F8096" t="s">
        <v>9558</v>
      </c>
      <c r="G8096">
        <v>12</v>
      </c>
      <c r="H8096">
        <v>9</v>
      </c>
      <c r="I8096">
        <v>538752</v>
      </c>
      <c r="J8096">
        <v>587</v>
      </c>
      <c r="K8096">
        <v>29312</v>
      </c>
    </row>
    <row r="8097" spans="1:11">
      <c r="A8097">
        <v>37.694550839000001</v>
      </c>
      <c r="B8097" t="s">
        <v>10</v>
      </c>
      <c r="C8097" t="s">
        <v>11</v>
      </c>
      <c r="D8097">
        <v>32</v>
      </c>
      <c r="E8097" t="s">
        <v>9559</v>
      </c>
      <c r="F8097" t="s">
        <v>9560</v>
      </c>
      <c r="G8097">
        <v>12</v>
      </c>
      <c r="H8097">
        <v>9</v>
      </c>
      <c r="I8097">
        <v>538752</v>
      </c>
      <c r="J8097">
        <v>603</v>
      </c>
      <c r="K8097">
        <v>29312</v>
      </c>
    </row>
    <row r="8098" spans="1:11">
      <c r="A8098">
        <v>37.694979609000001</v>
      </c>
      <c r="B8098" t="s">
        <v>10</v>
      </c>
      <c r="C8098" t="s">
        <v>11</v>
      </c>
      <c r="D8098">
        <v>32</v>
      </c>
      <c r="E8098" t="s">
        <v>9561</v>
      </c>
      <c r="F8098" t="s">
        <v>9554</v>
      </c>
      <c r="G8098">
        <v>12</v>
      </c>
      <c r="H8098">
        <v>9</v>
      </c>
      <c r="I8098">
        <v>538752</v>
      </c>
      <c r="J8098">
        <v>600</v>
      </c>
      <c r="K8098">
        <v>29312</v>
      </c>
    </row>
    <row r="8099" spans="1:11">
      <c r="A8099">
        <v>37.694984834000003</v>
      </c>
      <c r="B8099" t="s">
        <v>10</v>
      </c>
      <c r="C8099" t="s">
        <v>11</v>
      </c>
      <c r="D8099">
        <v>32</v>
      </c>
      <c r="E8099" t="s">
        <v>9561</v>
      </c>
      <c r="F8099" t="s">
        <v>9562</v>
      </c>
      <c r="G8099">
        <v>12</v>
      </c>
      <c r="H8099">
        <v>9</v>
      </c>
      <c r="I8099">
        <v>538752</v>
      </c>
      <c r="J8099">
        <v>596</v>
      </c>
      <c r="K8099">
        <v>29312</v>
      </c>
    </row>
    <row r="8100" spans="1:11">
      <c r="A8100">
        <v>37.695062256</v>
      </c>
      <c r="B8100" t="s">
        <v>10</v>
      </c>
      <c r="C8100" t="s">
        <v>11</v>
      </c>
      <c r="D8100">
        <v>32</v>
      </c>
      <c r="E8100" t="s">
        <v>9563</v>
      </c>
      <c r="F8100" t="s">
        <v>9564</v>
      </c>
      <c r="G8100">
        <v>12</v>
      </c>
      <c r="H8100">
        <v>9</v>
      </c>
      <c r="I8100">
        <v>538752</v>
      </c>
      <c r="J8100">
        <v>593</v>
      </c>
      <c r="K8100">
        <v>29312</v>
      </c>
    </row>
    <row r="8101" spans="1:11">
      <c r="A8101">
        <v>37.695580090999997</v>
      </c>
      <c r="B8101" t="s">
        <v>10</v>
      </c>
      <c r="C8101" t="s">
        <v>11</v>
      </c>
      <c r="D8101">
        <v>32</v>
      </c>
      <c r="E8101" t="s">
        <v>9565</v>
      </c>
      <c r="F8101" t="s">
        <v>9561</v>
      </c>
      <c r="G8101">
        <v>12</v>
      </c>
      <c r="H8101">
        <v>9</v>
      </c>
      <c r="I8101">
        <v>538752</v>
      </c>
      <c r="J8101">
        <v>589</v>
      </c>
      <c r="K8101">
        <v>29312</v>
      </c>
    </row>
    <row r="8102" spans="1:11">
      <c r="A8102">
        <v>37.695584580000002</v>
      </c>
      <c r="B8102" t="s">
        <v>10</v>
      </c>
      <c r="C8102" t="s">
        <v>11</v>
      </c>
      <c r="D8102">
        <v>32</v>
      </c>
      <c r="E8102" t="s">
        <v>9565</v>
      </c>
      <c r="F8102" t="s">
        <v>9566</v>
      </c>
      <c r="G8102">
        <v>12</v>
      </c>
      <c r="H8102">
        <v>9</v>
      </c>
      <c r="I8102">
        <v>538752</v>
      </c>
      <c r="J8102">
        <v>590</v>
      </c>
      <c r="K8102">
        <v>29312</v>
      </c>
    </row>
    <row r="8103" spans="1:11">
      <c r="A8103">
        <v>37.695594460000002</v>
      </c>
      <c r="B8103" t="s">
        <v>10</v>
      </c>
      <c r="C8103" t="s">
        <v>11</v>
      </c>
      <c r="D8103">
        <v>32</v>
      </c>
      <c r="E8103" t="s">
        <v>9567</v>
      </c>
      <c r="F8103" t="s">
        <v>9563</v>
      </c>
      <c r="G8103">
        <v>12</v>
      </c>
      <c r="H8103">
        <v>9</v>
      </c>
      <c r="I8103">
        <v>538752</v>
      </c>
      <c r="J8103">
        <v>591</v>
      </c>
      <c r="K8103">
        <v>29312</v>
      </c>
    </row>
    <row r="8104" spans="1:11">
      <c r="A8104">
        <v>37.696108428000002</v>
      </c>
      <c r="B8104" t="s">
        <v>10</v>
      </c>
      <c r="C8104" t="s">
        <v>11</v>
      </c>
      <c r="D8104">
        <v>44</v>
      </c>
      <c r="E8104" t="s">
        <v>9567</v>
      </c>
      <c r="F8104" t="s">
        <v>9568</v>
      </c>
      <c r="G8104">
        <v>12</v>
      </c>
      <c r="H8104">
        <v>9</v>
      </c>
      <c r="I8104">
        <v>538752</v>
      </c>
      <c r="J8104">
        <v>583</v>
      </c>
      <c r="K8104">
        <v>29312</v>
      </c>
    </row>
    <row r="8105" spans="1:11">
      <c r="A8105">
        <v>37.696129331000002</v>
      </c>
      <c r="B8105" t="s">
        <v>10</v>
      </c>
      <c r="C8105" t="s">
        <v>11</v>
      </c>
      <c r="D8105">
        <v>44</v>
      </c>
      <c r="E8105" t="s">
        <v>9569</v>
      </c>
      <c r="F8105" t="s">
        <v>9570</v>
      </c>
      <c r="G8105">
        <v>6</v>
      </c>
      <c r="H8105">
        <v>8</v>
      </c>
      <c r="I8105">
        <v>537344</v>
      </c>
      <c r="J8105">
        <v>641</v>
      </c>
      <c r="K8105">
        <v>29312</v>
      </c>
    </row>
    <row r="8106" spans="1:11">
      <c r="A8106">
        <v>37.696628746999998</v>
      </c>
      <c r="B8106" t="s">
        <v>10</v>
      </c>
      <c r="C8106" t="s">
        <v>11</v>
      </c>
      <c r="D8106">
        <v>32</v>
      </c>
      <c r="E8106" t="s">
        <v>9571</v>
      </c>
      <c r="F8106" t="s">
        <v>9570</v>
      </c>
      <c r="G8106">
        <v>6</v>
      </c>
      <c r="H8106">
        <v>8</v>
      </c>
      <c r="I8106">
        <v>537344</v>
      </c>
      <c r="J8106">
        <v>629</v>
      </c>
      <c r="K8106">
        <v>29312</v>
      </c>
    </row>
    <row r="8107" spans="1:11">
      <c r="A8107">
        <v>37.696642384</v>
      </c>
      <c r="B8107" t="s">
        <v>10</v>
      </c>
      <c r="C8107" t="s">
        <v>11</v>
      </c>
      <c r="D8107">
        <v>32</v>
      </c>
      <c r="E8107" t="s">
        <v>9572</v>
      </c>
      <c r="F8107" t="s">
        <v>9567</v>
      </c>
      <c r="G8107">
        <v>8</v>
      </c>
      <c r="H8107">
        <v>8</v>
      </c>
      <c r="I8107">
        <v>535680</v>
      </c>
      <c r="J8107">
        <v>550</v>
      </c>
      <c r="K8107">
        <v>29312</v>
      </c>
    </row>
    <row r="8108" spans="1:11">
      <c r="A8108">
        <v>37.697150026000003</v>
      </c>
      <c r="B8108" t="s">
        <v>10</v>
      </c>
      <c r="C8108" t="s">
        <v>11</v>
      </c>
      <c r="D8108">
        <v>32</v>
      </c>
      <c r="E8108" t="s">
        <v>9573</v>
      </c>
      <c r="F8108" t="s">
        <v>9571</v>
      </c>
      <c r="G8108">
        <v>8</v>
      </c>
      <c r="H8108">
        <v>8</v>
      </c>
      <c r="I8108">
        <v>533888</v>
      </c>
      <c r="J8108">
        <v>546</v>
      </c>
      <c r="K8108">
        <v>29312</v>
      </c>
    </row>
    <row r="8109" spans="1:11">
      <c r="A8109">
        <v>37.697162372000001</v>
      </c>
      <c r="B8109" t="s">
        <v>10</v>
      </c>
      <c r="C8109" t="s">
        <v>11</v>
      </c>
      <c r="D8109">
        <v>32</v>
      </c>
      <c r="E8109" t="s">
        <v>9574</v>
      </c>
      <c r="F8109" t="s">
        <v>9572</v>
      </c>
      <c r="G8109">
        <v>9</v>
      </c>
      <c r="H8109">
        <v>8</v>
      </c>
      <c r="I8109">
        <v>538752</v>
      </c>
      <c r="J8109">
        <v>543</v>
      </c>
      <c r="K8109">
        <v>29312</v>
      </c>
    </row>
    <row r="8110" spans="1:11">
      <c r="A8110">
        <v>37.697732004000002</v>
      </c>
      <c r="B8110" t="s">
        <v>10</v>
      </c>
      <c r="C8110" t="s">
        <v>11</v>
      </c>
      <c r="D8110">
        <v>32</v>
      </c>
      <c r="E8110" t="s">
        <v>9575</v>
      </c>
      <c r="F8110" t="s">
        <v>9573</v>
      </c>
      <c r="G8110">
        <v>9</v>
      </c>
      <c r="H8110">
        <v>8</v>
      </c>
      <c r="I8110">
        <v>538752</v>
      </c>
      <c r="J8110">
        <v>540</v>
      </c>
      <c r="K8110">
        <v>29312</v>
      </c>
    </row>
    <row r="8111" spans="1:11">
      <c r="A8111">
        <v>37.697744135000001</v>
      </c>
      <c r="B8111" t="s">
        <v>10</v>
      </c>
      <c r="C8111" t="s">
        <v>11</v>
      </c>
      <c r="D8111">
        <v>32</v>
      </c>
      <c r="E8111" t="s">
        <v>9576</v>
      </c>
      <c r="F8111" t="s">
        <v>9574</v>
      </c>
      <c r="G8111">
        <v>10</v>
      </c>
      <c r="H8111">
        <v>8</v>
      </c>
      <c r="I8111">
        <v>538752</v>
      </c>
      <c r="J8111">
        <v>545</v>
      </c>
      <c r="K8111">
        <v>29312</v>
      </c>
    </row>
    <row r="8112" spans="1:11">
      <c r="A8112">
        <v>37.697751598000004</v>
      </c>
      <c r="B8112" t="s">
        <v>10</v>
      </c>
      <c r="C8112" t="s">
        <v>11</v>
      </c>
      <c r="D8112">
        <v>32</v>
      </c>
      <c r="E8112" t="s">
        <v>9577</v>
      </c>
      <c r="F8112" t="s">
        <v>9578</v>
      </c>
      <c r="G8112">
        <v>10</v>
      </c>
      <c r="H8112">
        <v>8</v>
      </c>
      <c r="I8112">
        <v>538752</v>
      </c>
      <c r="J8112">
        <v>549</v>
      </c>
      <c r="K8112">
        <v>29312</v>
      </c>
    </row>
    <row r="8113" spans="1:11">
      <c r="A8113">
        <v>37.698323922</v>
      </c>
      <c r="B8113" t="s">
        <v>10</v>
      </c>
      <c r="C8113" t="s">
        <v>11</v>
      </c>
      <c r="D8113">
        <v>32</v>
      </c>
      <c r="E8113" t="s">
        <v>9579</v>
      </c>
      <c r="F8113" t="s">
        <v>9575</v>
      </c>
      <c r="G8113">
        <v>10</v>
      </c>
      <c r="H8113">
        <v>8</v>
      </c>
      <c r="I8113">
        <v>538752</v>
      </c>
      <c r="J8113">
        <v>554</v>
      </c>
      <c r="K8113">
        <v>29312</v>
      </c>
    </row>
    <row r="8114" spans="1:11">
      <c r="A8114">
        <v>37.698336130000001</v>
      </c>
      <c r="B8114" t="s">
        <v>10</v>
      </c>
      <c r="C8114" t="s">
        <v>11</v>
      </c>
      <c r="D8114">
        <v>32</v>
      </c>
      <c r="E8114" t="s">
        <v>9580</v>
      </c>
      <c r="F8114" t="s">
        <v>9581</v>
      </c>
      <c r="G8114">
        <v>11</v>
      </c>
      <c r="H8114">
        <v>8</v>
      </c>
      <c r="I8114">
        <v>538752</v>
      </c>
      <c r="J8114">
        <v>558</v>
      </c>
      <c r="K8114">
        <v>29312</v>
      </c>
    </row>
    <row r="8115" spans="1:11">
      <c r="A8115">
        <v>37.698343334</v>
      </c>
      <c r="B8115" t="s">
        <v>10</v>
      </c>
      <c r="C8115" t="s">
        <v>11</v>
      </c>
      <c r="D8115">
        <v>32</v>
      </c>
      <c r="E8115" t="s">
        <v>9582</v>
      </c>
      <c r="F8115" t="s">
        <v>9583</v>
      </c>
      <c r="G8115">
        <v>11</v>
      </c>
      <c r="H8115">
        <v>8</v>
      </c>
      <c r="I8115">
        <v>538752</v>
      </c>
      <c r="J8115">
        <v>564</v>
      </c>
      <c r="K8115">
        <v>29312</v>
      </c>
    </row>
    <row r="8116" spans="1:11">
      <c r="A8116">
        <v>37.698866680999998</v>
      </c>
      <c r="B8116" t="s">
        <v>10</v>
      </c>
      <c r="C8116" t="s">
        <v>11</v>
      </c>
      <c r="D8116">
        <v>32</v>
      </c>
      <c r="E8116" t="s">
        <v>9584</v>
      </c>
      <c r="F8116" t="s">
        <v>9579</v>
      </c>
      <c r="G8116">
        <v>12</v>
      </c>
      <c r="H8116">
        <v>9</v>
      </c>
      <c r="I8116">
        <v>538752</v>
      </c>
      <c r="J8116">
        <v>568</v>
      </c>
      <c r="K8116">
        <v>29312</v>
      </c>
    </row>
    <row r="8117" spans="1:11">
      <c r="A8117">
        <v>37.698934027</v>
      </c>
      <c r="B8117" t="s">
        <v>10</v>
      </c>
      <c r="C8117" t="s">
        <v>11</v>
      </c>
      <c r="D8117">
        <v>32</v>
      </c>
      <c r="E8117" t="s">
        <v>9585</v>
      </c>
      <c r="F8117" t="s">
        <v>9580</v>
      </c>
      <c r="G8117">
        <v>12</v>
      </c>
      <c r="H8117">
        <v>9</v>
      </c>
      <c r="I8117">
        <v>538752</v>
      </c>
      <c r="J8117">
        <v>564</v>
      </c>
      <c r="K8117">
        <v>29312</v>
      </c>
    </row>
    <row r="8118" spans="1:11">
      <c r="A8118">
        <v>37.698936637000003</v>
      </c>
      <c r="B8118" t="s">
        <v>10</v>
      </c>
      <c r="C8118" t="s">
        <v>11</v>
      </c>
      <c r="D8118">
        <v>32</v>
      </c>
      <c r="E8118" t="s">
        <v>9585</v>
      </c>
      <c r="F8118" t="s">
        <v>9586</v>
      </c>
      <c r="G8118">
        <v>12</v>
      </c>
      <c r="H8118">
        <v>9</v>
      </c>
      <c r="I8118">
        <v>538752</v>
      </c>
      <c r="J8118">
        <v>568</v>
      </c>
      <c r="K8118">
        <v>29312</v>
      </c>
    </row>
    <row r="8119" spans="1:11">
      <c r="A8119">
        <v>37.698945160999997</v>
      </c>
      <c r="B8119" t="s">
        <v>10</v>
      </c>
      <c r="C8119" t="s">
        <v>11</v>
      </c>
      <c r="D8119">
        <v>32</v>
      </c>
      <c r="E8119" t="s">
        <v>9587</v>
      </c>
      <c r="F8119" t="s">
        <v>9588</v>
      </c>
      <c r="G8119">
        <v>13</v>
      </c>
      <c r="H8119">
        <v>9</v>
      </c>
      <c r="I8119">
        <v>538752</v>
      </c>
      <c r="J8119">
        <v>572</v>
      </c>
      <c r="K8119">
        <v>29312</v>
      </c>
    </row>
    <row r="8120" spans="1:11">
      <c r="A8120">
        <v>37.699370465000001</v>
      </c>
      <c r="B8120" t="s">
        <v>10</v>
      </c>
      <c r="C8120" t="s">
        <v>11</v>
      </c>
      <c r="D8120">
        <v>32</v>
      </c>
      <c r="E8120" t="s">
        <v>9589</v>
      </c>
      <c r="F8120" t="s">
        <v>9584</v>
      </c>
      <c r="G8120">
        <v>13</v>
      </c>
      <c r="H8120">
        <v>9</v>
      </c>
      <c r="I8120">
        <v>538752</v>
      </c>
      <c r="J8120">
        <v>577</v>
      </c>
      <c r="K8120">
        <v>29312</v>
      </c>
    </row>
    <row r="8121" spans="1:11">
      <c r="A8121">
        <v>37.699508281</v>
      </c>
      <c r="B8121" t="s">
        <v>10</v>
      </c>
      <c r="C8121" t="s">
        <v>11</v>
      </c>
      <c r="D8121">
        <v>32</v>
      </c>
      <c r="E8121" t="s">
        <v>9590</v>
      </c>
      <c r="F8121" t="s">
        <v>9591</v>
      </c>
      <c r="G8121">
        <v>13</v>
      </c>
      <c r="H8121">
        <v>9</v>
      </c>
      <c r="I8121">
        <v>538752</v>
      </c>
      <c r="J8121">
        <v>568</v>
      </c>
      <c r="K8121">
        <v>29312</v>
      </c>
    </row>
    <row r="8122" spans="1:11">
      <c r="A8122">
        <v>37.699566969000003</v>
      </c>
      <c r="B8122" t="s">
        <v>10</v>
      </c>
      <c r="C8122" t="s">
        <v>11</v>
      </c>
      <c r="D8122">
        <v>32</v>
      </c>
      <c r="E8122" t="s">
        <v>9590</v>
      </c>
      <c r="F8122" t="s">
        <v>9592</v>
      </c>
      <c r="G8122">
        <v>13</v>
      </c>
      <c r="H8122">
        <v>9</v>
      </c>
      <c r="I8122">
        <v>538752</v>
      </c>
      <c r="J8122">
        <v>577</v>
      </c>
      <c r="K8122">
        <v>29312</v>
      </c>
    </row>
    <row r="8123" spans="1:11">
      <c r="A8123">
        <v>37.699576853000003</v>
      </c>
      <c r="B8123" t="s">
        <v>10</v>
      </c>
      <c r="C8123" t="s">
        <v>11</v>
      </c>
      <c r="D8123">
        <v>32</v>
      </c>
      <c r="E8123" t="s">
        <v>9593</v>
      </c>
      <c r="F8123" t="s">
        <v>9594</v>
      </c>
      <c r="G8123">
        <v>13</v>
      </c>
      <c r="H8123">
        <v>9</v>
      </c>
      <c r="I8123">
        <v>538752</v>
      </c>
      <c r="J8123">
        <v>583</v>
      </c>
      <c r="K8123">
        <v>29312</v>
      </c>
    </row>
    <row r="8124" spans="1:11">
      <c r="A8124">
        <v>37.699942950999997</v>
      </c>
      <c r="B8124" t="s">
        <v>10</v>
      </c>
      <c r="C8124" t="s">
        <v>11</v>
      </c>
      <c r="D8124">
        <v>32</v>
      </c>
      <c r="E8124" t="s">
        <v>9595</v>
      </c>
      <c r="F8124" t="s">
        <v>9589</v>
      </c>
      <c r="G8124">
        <v>13</v>
      </c>
      <c r="H8124">
        <v>9</v>
      </c>
      <c r="I8124">
        <v>538752</v>
      </c>
      <c r="J8124">
        <v>589</v>
      </c>
      <c r="K8124">
        <v>29312</v>
      </c>
    </row>
    <row r="8125" spans="1:11">
      <c r="A8125">
        <v>37.700114288000002</v>
      </c>
      <c r="B8125" t="s">
        <v>10</v>
      </c>
      <c r="C8125" t="s">
        <v>11</v>
      </c>
      <c r="D8125">
        <v>32</v>
      </c>
      <c r="E8125" t="s">
        <v>9595</v>
      </c>
      <c r="F8125" t="s">
        <v>9590</v>
      </c>
      <c r="G8125">
        <v>13</v>
      </c>
      <c r="H8125">
        <v>9</v>
      </c>
      <c r="I8125">
        <v>538752</v>
      </c>
      <c r="J8125">
        <v>587</v>
      </c>
      <c r="K8125">
        <v>29312</v>
      </c>
    </row>
    <row r="8126" spans="1:11">
      <c r="A8126">
        <v>37.700126431999998</v>
      </c>
      <c r="B8126" t="s">
        <v>10</v>
      </c>
      <c r="C8126" t="s">
        <v>11</v>
      </c>
      <c r="D8126">
        <v>32</v>
      </c>
      <c r="E8126" t="s">
        <v>9596</v>
      </c>
      <c r="F8126" t="s">
        <v>9597</v>
      </c>
      <c r="G8126">
        <v>13</v>
      </c>
      <c r="H8126">
        <v>9</v>
      </c>
      <c r="I8126">
        <v>538752</v>
      </c>
      <c r="J8126">
        <v>582</v>
      </c>
      <c r="K8126">
        <v>29312</v>
      </c>
    </row>
    <row r="8127" spans="1:11">
      <c r="A8127">
        <v>37.700169076999998</v>
      </c>
      <c r="B8127" t="s">
        <v>10</v>
      </c>
      <c r="C8127" t="s">
        <v>11</v>
      </c>
      <c r="D8127">
        <v>32</v>
      </c>
      <c r="E8127" t="s">
        <v>9596</v>
      </c>
      <c r="F8127" t="s">
        <v>9593</v>
      </c>
      <c r="G8127">
        <v>13</v>
      </c>
      <c r="H8127">
        <v>9</v>
      </c>
      <c r="I8127">
        <v>538752</v>
      </c>
      <c r="J8127">
        <v>579</v>
      </c>
      <c r="K8127">
        <v>29312</v>
      </c>
    </row>
    <row r="8128" spans="1:11">
      <c r="A8128">
        <v>37.700611254000002</v>
      </c>
      <c r="B8128" t="s">
        <v>10</v>
      </c>
      <c r="C8128" t="s">
        <v>11</v>
      </c>
      <c r="D8128">
        <v>32</v>
      </c>
      <c r="E8128" t="s">
        <v>9598</v>
      </c>
      <c r="F8128" t="s">
        <v>9595</v>
      </c>
      <c r="G8128">
        <v>13</v>
      </c>
      <c r="H8128">
        <v>9</v>
      </c>
      <c r="I8128">
        <v>538752</v>
      </c>
      <c r="J8128">
        <v>580</v>
      </c>
      <c r="K8128">
        <v>29312</v>
      </c>
    </row>
    <row r="8129" spans="1:11">
      <c r="A8129">
        <v>37.700676100000003</v>
      </c>
      <c r="B8129" t="s">
        <v>10</v>
      </c>
      <c r="C8129" t="s">
        <v>11</v>
      </c>
      <c r="D8129">
        <v>44</v>
      </c>
      <c r="E8129" t="s">
        <v>9598</v>
      </c>
      <c r="F8129" t="s">
        <v>9599</v>
      </c>
      <c r="G8129">
        <v>13</v>
      </c>
      <c r="H8129">
        <v>9</v>
      </c>
      <c r="I8129">
        <v>538752</v>
      </c>
      <c r="J8129">
        <v>570</v>
      </c>
      <c r="K8129">
        <v>29312</v>
      </c>
    </row>
    <row r="8130" spans="1:11">
      <c r="A8130">
        <v>37.700743347</v>
      </c>
      <c r="B8130" t="s">
        <v>10</v>
      </c>
      <c r="C8130" t="s">
        <v>11</v>
      </c>
      <c r="D8130">
        <v>44</v>
      </c>
      <c r="E8130" t="s">
        <v>9598</v>
      </c>
      <c r="F8130" t="s">
        <v>9599</v>
      </c>
      <c r="G8130">
        <v>7</v>
      </c>
      <c r="H8130">
        <v>9</v>
      </c>
      <c r="I8130">
        <v>538752</v>
      </c>
      <c r="J8130">
        <v>562</v>
      </c>
      <c r="K8130">
        <v>29312</v>
      </c>
    </row>
    <row r="8131" spans="1:11">
      <c r="A8131">
        <v>37.700758370000003</v>
      </c>
      <c r="B8131" t="s">
        <v>10</v>
      </c>
      <c r="C8131" t="s">
        <v>11</v>
      </c>
      <c r="D8131">
        <v>44</v>
      </c>
      <c r="E8131" t="s">
        <v>9598</v>
      </c>
      <c r="F8131" t="s">
        <v>9599</v>
      </c>
      <c r="G8131">
        <v>5</v>
      </c>
      <c r="H8131">
        <v>9</v>
      </c>
      <c r="I8131">
        <v>538752</v>
      </c>
      <c r="J8131">
        <v>564</v>
      </c>
      <c r="K8131">
        <v>29312</v>
      </c>
    </row>
    <row r="8132" spans="1:11">
      <c r="A8132">
        <v>37.701193314000001</v>
      </c>
      <c r="B8132" t="s">
        <v>10</v>
      </c>
      <c r="C8132" t="s">
        <v>11</v>
      </c>
      <c r="D8132">
        <v>44</v>
      </c>
      <c r="E8132" t="s">
        <v>9598</v>
      </c>
      <c r="F8132" t="s">
        <v>9599</v>
      </c>
      <c r="G8132">
        <v>5</v>
      </c>
      <c r="H8132">
        <v>9</v>
      </c>
      <c r="I8132">
        <v>538752</v>
      </c>
      <c r="J8132">
        <v>566</v>
      </c>
      <c r="K8132">
        <v>29312</v>
      </c>
    </row>
    <row r="8133" spans="1:11">
      <c r="A8133">
        <v>37.701206763000002</v>
      </c>
      <c r="B8133" t="s">
        <v>10</v>
      </c>
      <c r="C8133" t="s">
        <v>11</v>
      </c>
      <c r="D8133">
        <v>44</v>
      </c>
      <c r="E8133" t="s">
        <v>9600</v>
      </c>
      <c r="F8133" t="s">
        <v>9601</v>
      </c>
      <c r="G8133">
        <v>6</v>
      </c>
      <c r="H8133">
        <v>9</v>
      </c>
      <c r="I8133">
        <v>537344</v>
      </c>
      <c r="J8133">
        <v>495</v>
      </c>
      <c r="K8133">
        <v>29312</v>
      </c>
    </row>
    <row r="8134" spans="1:11">
      <c r="A8134">
        <v>37.701217628999999</v>
      </c>
      <c r="B8134" t="s">
        <v>10</v>
      </c>
      <c r="C8134" t="s">
        <v>11</v>
      </c>
      <c r="D8134">
        <v>32</v>
      </c>
      <c r="E8134" t="s">
        <v>9602</v>
      </c>
      <c r="F8134" t="s">
        <v>9603</v>
      </c>
      <c r="G8134">
        <v>7</v>
      </c>
      <c r="H8134">
        <v>9</v>
      </c>
      <c r="I8134">
        <v>535680</v>
      </c>
      <c r="J8134">
        <v>433</v>
      </c>
      <c r="K8134">
        <v>29312</v>
      </c>
    </row>
    <row r="8135" spans="1:11">
      <c r="A8135">
        <v>37.701737305999998</v>
      </c>
      <c r="B8135" t="s">
        <v>10</v>
      </c>
      <c r="C8135" t="s">
        <v>11</v>
      </c>
      <c r="D8135">
        <v>32</v>
      </c>
      <c r="E8135" t="s">
        <v>9604</v>
      </c>
      <c r="F8135" t="s">
        <v>9598</v>
      </c>
      <c r="G8135">
        <v>9</v>
      </c>
      <c r="H8135">
        <v>9</v>
      </c>
      <c r="I8135">
        <v>535680</v>
      </c>
      <c r="J8135">
        <v>379</v>
      </c>
      <c r="K8135">
        <v>29312</v>
      </c>
    </row>
    <row r="8136" spans="1:11">
      <c r="A8136">
        <v>37.701750826999998</v>
      </c>
      <c r="B8136" t="s">
        <v>10</v>
      </c>
      <c r="C8136" t="s">
        <v>11</v>
      </c>
      <c r="D8136">
        <v>32</v>
      </c>
      <c r="E8136" t="s">
        <v>9605</v>
      </c>
      <c r="F8136" t="s">
        <v>9606</v>
      </c>
      <c r="G8136">
        <v>9</v>
      </c>
      <c r="H8136">
        <v>9</v>
      </c>
      <c r="I8136">
        <v>538752</v>
      </c>
      <c r="J8136">
        <v>400</v>
      </c>
      <c r="K8136">
        <v>29312</v>
      </c>
    </row>
    <row r="8137" spans="1:11">
      <c r="A8137">
        <v>37.701759424999999</v>
      </c>
      <c r="B8137" t="s">
        <v>10</v>
      </c>
      <c r="C8137" t="s">
        <v>11</v>
      </c>
      <c r="D8137">
        <v>32</v>
      </c>
      <c r="E8137" t="s">
        <v>9607</v>
      </c>
      <c r="F8137" t="s">
        <v>9608</v>
      </c>
      <c r="G8137">
        <v>9</v>
      </c>
      <c r="H8137">
        <v>9</v>
      </c>
      <c r="I8137">
        <v>538752</v>
      </c>
      <c r="J8137">
        <v>417</v>
      </c>
      <c r="K8137">
        <v>29312</v>
      </c>
    </row>
    <row r="8138" spans="1:11">
      <c r="A8138">
        <v>37.702304566000002</v>
      </c>
      <c r="B8138" t="s">
        <v>10</v>
      </c>
      <c r="C8138" t="s">
        <v>11</v>
      </c>
      <c r="D8138">
        <v>32</v>
      </c>
      <c r="E8138" t="s">
        <v>9609</v>
      </c>
      <c r="F8138" t="s">
        <v>9604</v>
      </c>
      <c r="G8138">
        <v>10</v>
      </c>
      <c r="H8138">
        <v>9</v>
      </c>
      <c r="I8138">
        <v>538752</v>
      </c>
      <c r="J8138">
        <v>433</v>
      </c>
      <c r="K8138">
        <v>29312</v>
      </c>
    </row>
    <row r="8139" spans="1:11">
      <c r="A8139">
        <v>37.702370121000001</v>
      </c>
      <c r="B8139" t="s">
        <v>10</v>
      </c>
      <c r="C8139" t="s">
        <v>11</v>
      </c>
      <c r="D8139">
        <v>32</v>
      </c>
      <c r="E8139" t="s">
        <v>9610</v>
      </c>
      <c r="F8139" t="s">
        <v>9611</v>
      </c>
      <c r="G8139">
        <v>10</v>
      </c>
      <c r="H8139">
        <v>9</v>
      </c>
      <c r="I8139">
        <v>538752</v>
      </c>
      <c r="J8139">
        <v>449</v>
      </c>
      <c r="K8139">
        <v>29312</v>
      </c>
    </row>
    <row r="8140" spans="1:11">
      <c r="A8140">
        <v>37.702373225000002</v>
      </c>
      <c r="B8140" t="s">
        <v>10</v>
      </c>
      <c r="C8140" t="s">
        <v>11</v>
      </c>
      <c r="D8140">
        <v>32</v>
      </c>
      <c r="E8140" t="s">
        <v>9610</v>
      </c>
      <c r="F8140" t="s">
        <v>9607</v>
      </c>
      <c r="G8140">
        <v>10</v>
      </c>
      <c r="H8140">
        <v>9</v>
      </c>
      <c r="I8140">
        <v>538752</v>
      </c>
      <c r="J8140">
        <v>470</v>
      </c>
      <c r="K8140">
        <v>29312</v>
      </c>
    </row>
    <row r="8141" spans="1:11">
      <c r="A8141">
        <v>37.702827247999998</v>
      </c>
      <c r="B8141" t="s">
        <v>10</v>
      </c>
      <c r="C8141" t="s">
        <v>11</v>
      </c>
      <c r="D8141">
        <v>32</v>
      </c>
      <c r="E8141" t="s">
        <v>9612</v>
      </c>
      <c r="F8141" t="s">
        <v>9609</v>
      </c>
      <c r="G8141">
        <v>11</v>
      </c>
      <c r="H8141">
        <v>9</v>
      </c>
      <c r="I8141">
        <v>538752</v>
      </c>
      <c r="J8141">
        <v>488</v>
      </c>
      <c r="K8141">
        <v>29312</v>
      </c>
    </row>
    <row r="8142" spans="1:11">
      <c r="A8142">
        <v>37.702839605999998</v>
      </c>
      <c r="B8142" t="s">
        <v>10</v>
      </c>
      <c r="C8142" t="s">
        <v>11</v>
      </c>
      <c r="D8142">
        <v>32</v>
      </c>
      <c r="E8142" t="s">
        <v>9613</v>
      </c>
      <c r="F8142" t="s">
        <v>9610</v>
      </c>
      <c r="G8142">
        <v>11</v>
      </c>
      <c r="H8142">
        <v>9</v>
      </c>
      <c r="I8142">
        <v>538752</v>
      </c>
      <c r="J8142">
        <v>492</v>
      </c>
      <c r="K8142">
        <v>29312</v>
      </c>
    </row>
    <row r="8143" spans="1:11">
      <c r="A8143">
        <v>37.702893553000003</v>
      </c>
      <c r="B8143" t="s">
        <v>10</v>
      </c>
      <c r="C8143" t="s">
        <v>11</v>
      </c>
      <c r="D8143">
        <v>32</v>
      </c>
      <c r="E8143" t="s">
        <v>9613</v>
      </c>
      <c r="F8143" t="s">
        <v>9614</v>
      </c>
      <c r="G8143">
        <v>11</v>
      </c>
      <c r="H8143">
        <v>9</v>
      </c>
      <c r="I8143">
        <v>538752</v>
      </c>
      <c r="J8143">
        <v>489</v>
      </c>
      <c r="K8143">
        <v>29312</v>
      </c>
    </row>
    <row r="8144" spans="1:11">
      <c r="A8144">
        <v>37.702940114999997</v>
      </c>
      <c r="B8144" t="s">
        <v>10</v>
      </c>
      <c r="C8144" t="s">
        <v>11</v>
      </c>
      <c r="D8144">
        <v>32</v>
      </c>
      <c r="E8144" t="s">
        <v>9615</v>
      </c>
      <c r="F8144" t="s">
        <v>9616</v>
      </c>
      <c r="G8144">
        <v>12</v>
      </c>
      <c r="H8144">
        <v>9</v>
      </c>
      <c r="I8144">
        <v>538752</v>
      </c>
      <c r="J8144">
        <v>493</v>
      </c>
      <c r="K8144">
        <v>29312</v>
      </c>
    </row>
    <row r="8145" spans="1:11">
      <c r="A8145">
        <v>37.703324019999997</v>
      </c>
      <c r="B8145" t="s">
        <v>10</v>
      </c>
      <c r="C8145" t="s">
        <v>11</v>
      </c>
      <c r="D8145">
        <v>32</v>
      </c>
      <c r="E8145" t="s">
        <v>9617</v>
      </c>
      <c r="F8145" t="s">
        <v>9612</v>
      </c>
      <c r="G8145">
        <v>12</v>
      </c>
      <c r="H8145">
        <v>9</v>
      </c>
      <c r="I8145">
        <v>538752</v>
      </c>
      <c r="J8145">
        <v>502</v>
      </c>
      <c r="K8145">
        <v>29312</v>
      </c>
    </row>
    <row r="8146" spans="1:11">
      <c r="A8146">
        <v>37.703391772000003</v>
      </c>
      <c r="B8146" t="s">
        <v>10</v>
      </c>
      <c r="C8146" t="s">
        <v>11</v>
      </c>
      <c r="D8146">
        <v>44</v>
      </c>
      <c r="E8146" t="s">
        <v>9618</v>
      </c>
      <c r="F8146" t="s">
        <v>9619</v>
      </c>
      <c r="G8146">
        <v>12</v>
      </c>
      <c r="H8146">
        <v>9</v>
      </c>
      <c r="I8146">
        <v>538752</v>
      </c>
      <c r="J8146">
        <v>502</v>
      </c>
      <c r="K8146">
        <v>29312</v>
      </c>
    </row>
    <row r="8147" spans="1:11">
      <c r="A8147">
        <v>37.703455294999998</v>
      </c>
      <c r="B8147" t="s">
        <v>10</v>
      </c>
      <c r="C8147" t="s">
        <v>11</v>
      </c>
      <c r="D8147">
        <v>44</v>
      </c>
      <c r="E8147" t="s">
        <v>9618</v>
      </c>
      <c r="F8147" t="s">
        <v>9619</v>
      </c>
      <c r="G8147">
        <v>7</v>
      </c>
      <c r="H8147">
        <v>8</v>
      </c>
      <c r="I8147">
        <v>538752</v>
      </c>
      <c r="J8147">
        <v>501</v>
      </c>
      <c r="K8147">
        <v>29312</v>
      </c>
    </row>
    <row r="8148" spans="1:11">
      <c r="A8148">
        <v>37.703788545000002</v>
      </c>
      <c r="B8148" t="s">
        <v>10</v>
      </c>
      <c r="C8148" t="s">
        <v>11</v>
      </c>
      <c r="D8148">
        <v>44</v>
      </c>
      <c r="E8148" t="s">
        <v>9620</v>
      </c>
      <c r="F8148" t="s">
        <v>9619</v>
      </c>
      <c r="G8148">
        <v>6</v>
      </c>
      <c r="H8148">
        <v>8</v>
      </c>
      <c r="I8148">
        <v>538752</v>
      </c>
      <c r="J8148">
        <v>503</v>
      </c>
      <c r="K8148">
        <v>29312</v>
      </c>
    </row>
    <row r="8149" spans="1:11">
      <c r="A8149">
        <v>37.703848497999999</v>
      </c>
      <c r="B8149" t="s">
        <v>10</v>
      </c>
      <c r="C8149" t="s">
        <v>11</v>
      </c>
      <c r="D8149">
        <v>44</v>
      </c>
      <c r="E8149" t="s">
        <v>9621</v>
      </c>
      <c r="F8149" t="s">
        <v>9619</v>
      </c>
      <c r="G8149">
        <v>6</v>
      </c>
      <c r="H8149">
        <v>8</v>
      </c>
      <c r="I8149">
        <v>538752</v>
      </c>
      <c r="J8149">
        <v>498</v>
      </c>
      <c r="K8149">
        <v>29312</v>
      </c>
    </row>
    <row r="8150" spans="1:11">
      <c r="A8150">
        <v>37.703928896999997</v>
      </c>
      <c r="B8150" t="s">
        <v>10</v>
      </c>
      <c r="C8150" t="s">
        <v>11</v>
      </c>
      <c r="D8150">
        <v>32</v>
      </c>
      <c r="E8150" t="s">
        <v>9622</v>
      </c>
      <c r="F8150" t="s">
        <v>9623</v>
      </c>
      <c r="G8150">
        <v>7</v>
      </c>
      <c r="H8150">
        <v>8</v>
      </c>
      <c r="I8150">
        <v>535936</v>
      </c>
      <c r="J8150">
        <v>436</v>
      </c>
      <c r="K8150">
        <v>29312</v>
      </c>
    </row>
    <row r="8151" spans="1:11">
      <c r="A8151">
        <v>37.703942642999998</v>
      </c>
      <c r="B8151" t="s">
        <v>10</v>
      </c>
      <c r="C8151" t="s">
        <v>11</v>
      </c>
      <c r="D8151">
        <v>32</v>
      </c>
      <c r="E8151" t="s">
        <v>9624</v>
      </c>
      <c r="F8151" t="s">
        <v>9618</v>
      </c>
      <c r="G8151">
        <v>8</v>
      </c>
      <c r="H8151">
        <v>8</v>
      </c>
      <c r="I8151">
        <v>534784</v>
      </c>
      <c r="J8151">
        <v>381</v>
      </c>
      <c r="K8151">
        <v>29312</v>
      </c>
    </row>
    <row r="8152" spans="1:11">
      <c r="A8152">
        <v>37.704290807</v>
      </c>
      <c r="B8152" t="s">
        <v>10</v>
      </c>
      <c r="C8152" t="s">
        <v>11</v>
      </c>
      <c r="D8152">
        <v>32</v>
      </c>
      <c r="E8152" t="s">
        <v>9625</v>
      </c>
      <c r="F8152" t="s">
        <v>9620</v>
      </c>
      <c r="G8152">
        <v>8</v>
      </c>
      <c r="H8152">
        <v>8</v>
      </c>
      <c r="I8152">
        <v>533888</v>
      </c>
      <c r="J8152">
        <v>393</v>
      </c>
      <c r="K8152">
        <v>29312</v>
      </c>
    </row>
    <row r="8153" spans="1:11">
      <c r="A8153">
        <v>37.704295852000001</v>
      </c>
      <c r="B8153" t="s">
        <v>10</v>
      </c>
      <c r="C8153" t="s">
        <v>11</v>
      </c>
      <c r="D8153">
        <v>32</v>
      </c>
      <c r="E8153" t="s">
        <v>9625</v>
      </c>
      <c r="F8153" t="s">
        <v>9621</v>
      </c>
      <c r="G8153">
        <v>8</v>
      </c>
      <c r="H8153">
        <v>8</v>
      </c>
      <c r="I8153">
        <v>538752</v>
      </c>
      <c r="J8153">
        <v>406</v>
      </c>
      <c r="K8153">
        <v>29312</v>
      </c>
    </row>
    <row r="8154" spans="1:11">
      <c r="A8154">
        <v>37.704372698</v>
      </c>
      <c r="B8154" t="s">
        <v>10</v>
      </c>
      <c r="C8154" t="s">
        <v>11</v>
      </c>
      <c r="D8154">
        <v>32</v>
      </c>
      <c r="E8154" t="s">
        <v>9626</v>
      </c>
      <c r="F8154" t="s">
        <v>9627</v>
      </c>
      <c r="G8154">
        <v>8</v>
      </c>
      <c r="H8154">
        <v>8</v>
      </c>
      <c r="I8154">
        <v>538752</v>
      </c>
      <c r="J8154">
        <v>411</v>
      </c>
      <c r="K8154">
        <v>29312</v>
      </c>
    </row>
    <row r="8155" spans="1:11">
      <c r="A8155">
        <v>37.704459239000002</v>
      </c>
      <c r="B8155" t="s">
        <v>10</v>
      </c>
      <c r="C8155" t="s">
        <v>11</v>
      </c>
      <c r="D8155">
        <v>32</v>
      </c>
      <c r="E8155" t="s">
        <v>9628</v>
      </c>
      <c r="F8155" t="s">
        <v>9629</v>
      </c>
      <c r="G8155">
        <v>9</v>
      </c>
      <c r="H8155">
        <v>8</v>
      </c>
      <c r="I8155">
        <v>538752</v>
      </c>
      <c r="J8155">
        <v>425</v>
      </c>
      <c r="K8155">
        <v>29312</v>
      </c>
    </row>
    <row r="8156" spans="1:11">
      <c r="A8156">
        <v>37.704801187999998</v>
      </c>
      <c r="B8156" t="s">
        <v>10</v>
      </c>
      <c r="C8156" t="s">
        <v>11</v>
      </c>
      <c r="D8156">
        <v>32</v>
      </c>
      <c r="E8156" t="s">
        <v>9630</v>
      </c>
      <c r="F8156" t="s">
        <v>9625</v>
      </c>
      <c r="G8156">
        <v>9</v>
      </c>
      <c r="H8156">
        <v>8</v>
      </c>
      <c r="I8156">
        <v>538752</v>
      </c>
      <c r="J8156">
        <v>438</v>
      </c>
      <c r="K8156">
        <v>29312</v>
      </c>
    </row>
    <row r="8157" spans="1:11">
      <c r="A8157">
        <v>37.704875927000003</v>
      </c>
      <c r="B8157" t="s">
        <v>10</v>
      </c>
      <c r="C8157" t="s">
        <v>11</v>
      </c>
      <c r="D8157">
        <v>32</v>
      </c>
      <c r="E8157" t="s">
        <v>9630</v>
      </c>
      <c r="F8157" t="s">
        <v>9631</v>
      </c>
      <c r="G8157">
        <v>9</v>
      </c>
      <c r="H8157">
        <v>8</v>
      </c>
      <c r="I8157">
        <v>538752</v>
      </c>
      <c r="J8157">
        <v>446</v>
      </c>
      <c r="K8157">
        <v>29312</v>
      </c>
    </row>
    <row r="8158" spans="1:11">
      <c r="A8158">
        <v>37.704935300000002</v>
      </c>
      <c r="B8158" t="s">
        <v>10</v>
      </c>
      <c r="C8158" t="s">
        <v>11</v>
      </c>
      <c r="D8158">
        <v>32</v>
      </c>
      <c r="E8158" t="s">
        <v>9632</v>
      </c>
      <c r="F8158" t="s">
        <v>9628</v>
      </c>
      <c r="G8158">
        <v>10</v>
      </c>
      <c r="H8158">
        <v>8</v>
      </c>
      <c r="I8158">
        <v>538752</v>
      </c>
      <c r="J8158">
        <v>463</v>
      </c>
      <c r="K8158">
        <v>29312</v>
      </c>
    </row>
    <row r="8159" spans="1:11">
      <c r="A8159">
        <v>37.705428822999998</v>
      </c>
      <c r="B8159" t="s">
        <v>10</v>
      </c>
      <c r="C8159" t="s">
        <v>11</v>
      </c>
      <c r="D8159">
        <v>32</v>
      </c>
      <c r="E8159" t="s">
        <v>9633</v>
      </c>
      <c r="F8159" t="s">
        <v>9630</v>
      </c>
      <c r="G8159">
        <v>10</v>
      </c>
      <c r="H8159">
        <v>8</v>
      </c>
      <c r="I8159">
        <v>538752</v>
      </c>
      <c r="J8159">
        <v>465</v>
      </c>
      <c r="K8159">
        <v>29312</v>
      </c>
    </row>
    <row r="8160" spans="1:11">
      <c r="A8160">
        <v>37.705433771999999</v>
      </c>
      <c r="B8160" t="s">
        <v>10</v>
      </c>
      <c r="C8160" t="s">
        <v>11</v>
      </c>
      <c r="D8160">
        <v>32</v>
      </c>
      <c r="E8160" t="s">
        <v>9633</v>
      </c>
      <c r="F8160" t="s">
        <v>9634</v>
      </c>
      <c r="G8160">
        <v>10</v>
      </c>
      <c r="H8160">
        <v>8</v>
      </c>
      <c r="I8160">
        <v>538752</v>
      </c>
      <c r="J8160">
        <v>475</v>
      </c>
      <c r="K8160">
        <v>29312</v>
      </c>
    </row>
    <row r="8161" spans="1:11">
      <c r="A8161">
        <v>37.705443291000002</v>
      </c>
      <c r="B8161" t="s">
        <v>10</v>
      </c>
      <c r="C8161" t="s">
        <v>11</v>
      </c>
      <c r="D8161">
        <v>32</v>
      </c>
      <c r="E8161" t="s">
        <v>9635</v>
      </c>
      <c r="F8161" t="s">
        <v>9636</v>
      </c>
      <c r="G8161">
        <v>11</v>
      </c>
      <c r="H8161">
        <v>8</v>
      </c>
      <c r="I8161">
        <v>538752</v>
      </c>
      <c r="J8161">
        <v>485</v>
      </c>
      <c r="K8161">
        <v>29312</v>
      </c>
    </row>
    <row r="8162" spans="1:11">
      <c r="A8162">
        <v>37.705966955000001</v>
      </c>
      <c r="B8162" t="s">
        <v>10</v>
      </c>
      <c r="C8162" t="s">
        <v>11</v>
      </c>
      <c r="D8162">
        <v>32</v>
      </c>
      <c r="E8162" t="s">
        <v>9637</v>
      </c>
      <c r="F8162" t="s">
        <v>9633</v>
      </c>
      <c r="G8162">
        <v>11</v>
      </c>
      <c r="H8162">
        <v>8</v>
      </c>
      <c r="I8162">
        <v>538752</v>
      </c>
      <c r="J8162">
        <v>488</v>
      </c>
      <c r="K8162">
        <v>29312</v>
      </c>
    </row>
    <row r="8163" spans="1:11">
      <c r="A8163">
        <v>37.705979698</v>
      </c>
      <c r="B8163" t="s">
        <v>10</v>
      </c>
      <c r="C8163" t="s">
        <v>11</v>
      </c>
      <c r="D8163">
        <v>32</v>
      </c>
      <c r="E8163" t="s">
        <v>9638</v>
      </c>
      <c r="F8163" t="s">
        <v>9639</v>
      </c>
      <c r="G8163">
        <v>12</v>
      </c>
      <c r="H8163">
        <v>9</v>
      </c>
      <c r="I8163">
        <v>538752</v>
      </c>
      <c r="J8163">
        <v>494</v>
      </c>
      <c r="K8163">
        <v>29312</v>
      </c>
    </row>
    <row r="8164" spans="1:11">
      <c r="A8164">
        <v>37.706039228000002</v>
      </c>
      <c r="B8164" t="s">
        <v>10</v>
      </c>
      <c r="C8164" t="s">
        <v>11</v>
      </c>
      <c r="D8164">
        <v>32</v>
      </c>
      <c r="E8164" t="s">
        <v>9640</v>
      </c>
      <c r="F8164" t="s">
        <v>9635</v>
      </c>
      <c r="G8164">
        <v>12</v>
      </c>
      <c r="H8164">
        <v>9</v>
      </c>
      <c r="I8164">
        <v>538752</v>
      </c>
      <c r="J8164">
        <v>500</v>
      </c>
      <c r="K8164">
        <v>29312</v>
      </c>
    </row>
    <row r="8165" spans="1:11">
      <c r="A8165">
        <v>37.706047908999999</v>
      </c>
      <c r="B8165" t="s">
        <v>10</v>
      </c>
      <c r="C8165" t="s">
        <v>11</v>
      </c>
      <c r="D8165">
        <v>32</v>
      </c>
      <c r="E8165" t="s">
        <v>9641</v>
      </c>
      <c r="F8165" t="s">
        <v>9642</v>
      </c>
      <c r="G8165">
        <v>12</v>
      </c>
      <c r="H8165">
        <v>9</v>
      </c>
      <c r="I8165">
        <v>538752</v>
      </c>
      <c r="J8165">
        <v>512</v>
      </c>
      <c r="K8165">
        <v>29312</v>
      </c>
    </row>
    <row r="8166" spans="1:11">
      <c r="A8166">
        <v>37.706488999999998</v>
      </c>
      <c r="B8166" t="s">
        <v>10</v>
      </c>
      <c r="C8166" t="s">
        <v>11</v>
      </c>
      <c r="D8166">
        <v>32</v>
      </c>
      <c r="E8166" t="s">
        <v>9643</v>
      </c>
      <c r="F8166" t="s">
        <v>9637</v>
      </c>
      <c r="G8166">
        <v>13</v>
      </c>
      <c r="H8166">
        <v>9</v>
      </c>
      <c r="I8166">
        <v>538752</v>
      </c>
      <c r="J8166">
        <v>524</v>
      </c>
      <c r="K8166">
        <v>29312</v>
      </c>
    </row>
    <row r="8167" spans="1:11">
      <c r="A8167">
        <v>37.706581839999998</v>
      </c>
      <c r="B8167" t="s">
        <v>10</v>
      </c>
      <c r="C8167" t="s">
        <v>11</v>
      </c>
      <c r="D8167">
        <v>32</v>
      </c>
      <c r="E8167" t="s">
        <v>9643</v>
      </c>
      <c r="F8167" t="s">
        <v>9644</v>
      </c>
      <c r="G8167">
        <v>13</v>
      </c>
      <c r="H8167">
        <v>9</v>
      </c>
      <c r="I8167">
        <v>538752</v>
      </c>
      <c r="J8167">
        <v>523</v>
      </c>
      <c r="K8167">
        <v>29312</v>
      </c>
    </row>
    <row r="8168" spans="1:11">
      <c r="A8168">
        <v>37.706643882000002</v>
      </c>
      <c r="B8168" t="s">
        <v>10</v>
      </c>
      <c r="C8168" t="s">
        <v>11</v>
      </c>
      <c r="D8168">
        <v>32</v>
      </c>
      <c r="E8168" t="s">
        <v>9645</v>
      </c>
      <c r="F8168" t="s">
        <v>9640</v>
      </c>
      <c r="G8168">
        <v>13</v>
      </c>
      <c r="H8168">
        <v>9</v>
      </c>
      <c r="I8168">
        <v>538752</v>
      </c>
      <c r="J8168">
        <v>534</v>
      </c>
      <c r="K8168">
        <v>29312</v>
      </c>
    </row>
    <row r="8169" spans="1:11">
      <c r="A8169">
        <v>37.706653371000002</v>
      </c>
      <c r="B8169" t="s">
        <v>10</v>
      </c>
      <c r="C8169" t="s">
        <v>11</v>
      </c>
      <c r="D8169">
        <v>32</v>
      </c>
      <c r="E8169" t="s">
        <v>9646</v>
      </c>
      <c r="F8169" t="s">
        <v>9641</v>
      </c>
      <c r="G8169">
        <v>14</v>
      </c>
      <c r="H8169">
        <v>10</v>
      </c>
      <c r="I8169">
        <v>538752</v>
      </c>
      <c r="J8169">
        <v>543</v>
      </c>
      <c r="K8169">
        <v>29312</v>
      </c>
    </row>
    <row r="8170" spans="1:11">
      <c r="A8170">
        <v>37.707180354999998</v>
      </c>
      <c r="B8170" t="s">
        <v>10</v>
      </c>
      <c r="C8170" t="s">
        <v>11</v>
      </c>
      <c r="D8170">
        <v>32</v>
      </c>
      <c r="E8170" t="s">
        <v>9647</v>
      </c>
      <c r="F8170" t="s">
        <v>9643</v>
      </c>
      <c r="G8170">
        <v>14</v>
      </c>
      <c r="H8170">
        <v>10</v>
      </c>
      <c r="I8170">
        <v>538752</v>
      </c>
      <c r="J8170">
        <v>551</v>
      </c>
      <c r="K8170">
        <v>29312</v>
      </c>
    </row>
    <row r="8171" spans="1:11">
      <c r="A8171">
        <v>37.707193599</v>
      </c>
      <c r="B8171" t="s">
        <v>10</v>
      </c>
      <c r="C8171" t="s">
        <v>11</v>
      </c>
      <c r="D8171">
        <v>32</v>
      </c>
      <c r="E8171" t="s">
        <v>9648</v>
      </c>
      <c r="F8171" t="s">
        <v>9649</v>
      </c>
      <c r="G8171">
        <v>14</v>
      </c>
      <c r="H8171">
        <v>10</v>
      </c>
      <c r="I8171">
        <v>538752</v>
      </c>
      <c r="J8171">
        <v>556</v>
      </c>
      <c r="K8171">
        <v>29312</v>
      </c>
    </row>
    <row r="8172" spans="1:11">
      <c r="A8172">
        <v>37.707195548000001</v>
      </c>
      <c r="B8172" t="s">
        <v>10</v>
      </c>
      <c r="C8172" t="s">
        <v>11</v>
      </c>
      <c r="D8172">
        <v>32</v>
      </c>
      <c r="E8172" t="s">
        <v>9648</v>
      </c>
      <c r="F8172" t="s">
        <v>9650</v>
      </c>
      <c r="G8172">
        <v>14</v>
      </c>
      <c r="H8172">
        <v>10</v>
      </c>
      <c r="I8172">
        <v>538752</v>
      </c>
      <c r="J8172">
        <v>563</v>
      </c>
      <c r="K8172">
        <v>29312</v>
      </c>
    </row>
    <row r="8173" spans="1:11">
      <c r="A8173">
        <v>37.707307776</v>
      </c>
      <c r="B8173" t="s">
        <v>10</v>
      </c>
      <c r="C8173" t="s">
        <v>11</v>
      </c>
      <c r="D8173">
        <v>32</v>
      </c>
      <c r="E8173" t="s">
        <v>9648</v>
      </c>
      <c r="F8173" t="s">
        <v>9651</v>
      </c>
      <c r="G8173">
        <v>14</v>
      </c>
      <c r="H8173">
        <v>10</v>
      </c>
      <c r="I8173">
        <v>538752</v>
      </c>
      <c r="J8173">
        <v>569</v>
      </c>
      <c r="K8173">
        <v>29312</v>
      </c>
    </row>
    <row r="8174" spans="1:11">
      <c r="A8174">
        <v>37.707319089999999</v>
      </c>
      <c r="B8174" t="s">
        <v>10</v>
      </c>
      <c r="C8174" t="s">
        <v>11</v>
      </c>
      <c r="D8174">
        <v>32</v>
      </c>
      <c r="E8174" t="s">
        <v>9652</v>
      </c>
      <c r="F8174" t="s">
        <v>9653</v>
      </c>
      <c r="G8174">
        <v>14</v>
      </c>
      <c r="H8174">
        <v>10</v>
      </c>
      <c r="I8174">
        <v>538752</v>
      </c>
      <c r="J8174">
        <v>581</v>
      </c>
      <c r="K8174">
        <v>29312</v>
      </c>
    </row>
    <row r="8175" spans="1:11">
      <c r="A8175">
        <v>37.707734850000001</v>
      </c>
      <c r="B8175" t="s">
        <v>10</v>
      </c>
      <c r="C8175" t="s">
        <v>11</v>
      </c>
      <c r="D8175">
        <v>32</v>
      </c>
      <c r="E8175" t="s">
        <v>9654</v>
      </c>
      <c r="F8175" t="s">
        <v>9647</v>
      </c>
      <c r="G8175">
        <v>14</v>
      </c>
      <c r="H8175">
        <v>10</v>
      </c>
      <c r="I8175">
        <v>538752</v>
      </c>
      <c r="J8175">
        <v>591</v>
      </c>
      <c r="K8175">
        <v>29312</v>
      </c>
    </row>
    <row r="8176" spans="1:11">
      <c r="A8176">
        <v>37.707839323999998</v>
      </c>
      <c r="B8176" t="s">
        <v>10</v>
      </c>
      <c r="C8176" t="s">
        <v>11</v>
      </c>
      <c r="D8176">
        <v>32</v>
      </c>
      <c r="E8176" t="s">
        <v>9654</v>
      </c>
      <c r="F8176" t="s">
        <v>9655</v>
      </c>
      <c r="G8176">
        <v>14</v>
      </c>
      <c r="H8176">
        <v>10</v>
      </c>
      <c r="I8176">
        <v>538752</v>
      </c>
      <c r="J8176">
        <v>586</v>
      </c>
      <c r="K8176">
        <v>29312</v>
      </c>
    </row>
    <row r="8177" spans="1:11">
      <c r="A8177">
        <v>37.707983530999996</v>
      </c>
      <c r="B8177" t="s">
        <v>10</v>
      </c>
      <c r="C8177" t="s">
        <v>11</v>
      </c>
      <c r="D8177">
        <v>32</v>
      </c>
      <c r="E8177" t="s">
        <v>9656</v>
      </c>
      <c r="F8177" t="s">
        <v>9657</v>
      </c>
      <c r="G8177">
        <v>14</v>
      </c>
      <c r="H8177">
        <v>10</v>
      </c>
      <c r="I8177">
        <v>538752</v>
      </c>
      <c r="J8177">
        <v>595</v>
      </c>
      <c r="K8177">
        <v>29312</v>
      </c>
    </row>
    <row r="8178" spans="1:11">
      <c r="A8178">
        <v>37.708310328000003</v>
      </c>
      <c r="B8178" t="s">
        <v>10</v>
      </c>
      <c r="C8178" t="s">
        <v>11</v>
      </c>
      <c r="D8178">
        <v>32</v>
      </c>
      <c r="E8178" t="s">
        <v>9658</v>
      </c>
      <c r="F8178" t="s">
        <v>9659</v>
      </c>
      <c r="G8178">
        <v>14</v>
      </c>
      <c r="H8178">
        <v>10</v>
      </c>
      <c r="I8178">
        <v>538752</v>
      </c>
      <c r="J8178">
        <v>605</v>
      </c>
      <c r="K8178">
        <v>29312</v>
      </c>
    </row>
    <row r="8179" spans="1:11">
      <c r="A8179">
        <v>37.708400695999998</v>
      </c>
      <c r="B8179" t="s">
        <v>10</v>
      </c>
      <c r="C8179" t="s">
        <v>11</v>
      </c>
      <c r="D8179">
        <v>32</v>
      </c>
      <c r="E8179" t="s">
        <v>9660</v>
      </c>
      <c r="F8179" t="s">
        <v>9661</v>
      </c>
      <c r="G8179">
        <v>14</v>
      </c>
      <c r="H8179">
        <v>10</v>
      </c>
      <c r="I8179">
        <v>538752</v>
      </c>
      <c r="J8179">
        <v>654</v>
      </c>
      <c r="K8179">
        <v>29312</v>
      </c>
    </row>
    <row r="8180" spans="1:11">
      <c r="A8180">
        <v>37.708525479000002</v>
      </c>
      <c r="B8180" t="s">
        <v>10</v>
      </c>
      <c r="C8180" t="s">
        <v>11</v>
      </c>
      <c r="D8180">
        <v>32</v>
      </c>
      <c r="E8180" t="s">
        <v>9662</v>
      </c>
      <c r="F8180" t="s">
        <v>9656</v>
      </c>
      <c r="G8180">
        <v>14</v>
      </c>
      <c r="H8180">
        <v>10</v>
      </c>
      <c r="I8180">
        <v>538752</v>
      </c>
      <c r="J8180">
        <v>642</v>
      </c>
      <c r="K8180">
        <v>29312</v>
      </c>
    </row>
    <row r="8181" spans="1:11">
      <c r="A8181">
        <v>37.708600593</v>
      </c>
      <c r="B8181" t="s">
        <v>10</v>
      </c>
      <c r="C8181" t="s">
        <v>11</v>
      </c>
      <c r="D8181">
        <v>32</v>
      </c>
      <c r="E8181" t="s">
        <v>9662</v>
      </c>
      <c r="F8181" t="s">
        <v>9663</v>
      </c>
      <c r="G8181">
        <v>14</v>
      </c>
      <c r="H8181">
        <v>10</v>
      </c>
      <c r="I8181">
        <v>538752</v>
      </c>
      <c r="J8181">
        <v>629</v>
      </c>
      <c r="K8181">
        <v>29312</v>
      </c>
    </row>
    <row r="8182" spans="1:11">
      <c r="A8182">
        <v>37.708981653999999</v>
      </c>
      <c r="B8182" t="s">
        <v>10</v>
      </c>
      <c r="C8182" t="s">
        <v>11</v>
      </c>
      <c r="D8182">
        <v>32</v>
      </c>
      <c r="E8182" t="s">
        <v>9664</v>
      </c>
      <c r="F8182" t="s">
        <v>9658</v>
      </c>
      <c r="G8182">
        <v>14</v>
      </c>
      <c r="H8182">
        <v>10</v>
      </c>
      <c r="I8182">
        <v>538752</v>
      </c>
      <c r="J8182">
        <v>628</v>
      </c>
      <c r="K8182">
        <v>29312</v>
      </c>
    </row>
    <row r="8183" spans="1:11">
      <c r="A8183">
        <v>37.708986474</v>
      </c>
      <c r="B8183" t="s">
        <v>10</v>
      </c>
      <c r="C8183" t="s">
        <v>11</v>
      </c>
      <c r="D8183">
        <v>32</v>
      </c>
      <c r="E8183" t="s">
        <v>9664</v>
      </c>
      <c r="F8183" t="s">
        <v>9665</v>
      </c>
      <c r="G8183">
        <v>14</v>
      </c>
      <c r="H8183">
        <v>10</v>
      </c>
      <c r="I8183">
        <v>538752</v>
      </c>
      <c r="J8183">
        <v>633</v>
      </c>
      <c r="K8183">
        <v>29312</v>
      </c>
    </row>
    <row r="8184" spans="1:11">
      <c r="A8184">
        <v>37.708996128000003</v>
      </c>
      <c r="B8184" t="s">
        <v>10</v>
      </c>
      <c r="C8184" t="s">
        <v>11</v>
      </c>
      <c r="D8184">
        <v>32</v>
      </c>
      <c r="E8184" t="s">
        <v>9666</v>
      </c>
      <c r="F8184" t="s">
        <v>9660</v>
      </c>
      <c r="G8184">
        <v>14</v>
      </c>
      <c r="H8184">
        <v>10</v>
      </c>
      <c r="I8184">
        <v>538752</v>
      </c>
      <c r="J8184">
        <v>638</v>
      </c>
      <c r="K8184">
        <v>29312</v>
      </c>
    </row>
    <row r="8185" spans="1:11">
      <c r="A8185">
        <v>37.709052751000002</v>
      </c>
      <c r="B8185" t="s">
        <v>10</v>
      </c>
      <c r="C8185" t="s">
        <v>11</v>
      </c>
      <c r="D8185">
        <v>32</v>
      </c>
      <c r="E8185" t="s">
        <v>9666</v>
      </c>
      <c r="F8185" t="s">
        <v>9667</v>
      </c>
      <c r="G8185">
        <v>14</v>
      </c>
      <c r="H8185">
        <v>10</v>
      </c>
      <c r="I8185">
        <v>538752</v>
      </c>
      <c r="J8185">
        <v>632</v>
      </c>
      <c r="K8185">
        <v>29312</v>
      </c>
    </row>
    <row r="8186" spans="1:11">
      <c r="A8186">
        <v>37.709150465</v>
      </c>
      <c r="B8186" t="s">
        <v>10</v>
      </c>
      <c r="C8186" t="s">
        <v>11</v>
      </c>
      <c r="D8186">
        <v>32</v>
      </c>
      <c r="E8186" t="s">
        <v>9668</v>
      </c>
      <c r="F8186" t="s">
        <v>9662</v>
      </c>
      <c r="G8186">
        <v>14</v>
      </c>
      <c r="H8186">
        <v>10</v>
      </c>
      <c r="I8186">
        <v>538752</v>
      </c>
      <c r="J8186">
        <v>634</v>
      </c>
      <c r="K8186">
        <v>29312</v>
      </c>
    </row>
    <row r="8187" spans="1:11">
      <c r="A8187">
        <v>37.709479590000001</v>
      </c>
      <c r="B8187" t="s">
        <v>10</v>
      </c>
      <c r="C8187" t="s">
        <v>11</v>
      </c>
      <c r="D8187">
        <v>44</v>
      </c>
      <c r="E8187" t="s">
        <v>9668</v>
      </c>
      <c r="F8187" t="s">
        <v>9669</v>
      </c>
      <c r="G8187">
        <v>14</v>
      </c>
      <c r="H8187">
        <v>10</v>
      </c>
      <c r="I8187">
        <v>538752</v>
      </c>
      <c r="J8187">
        <v>623</v>
      </c>
      <c r="K8187">
        <v>29312</v>
      </c>
    </row>
    <row r="8188" spans="1:11">
      <c r="A8188">
        <v>37.709492836999999</v>
      </c>
      <c r="B8188" t="s">
        <v>10</v>
      </c>
      <c r="C8188" t="s">
        <v>11</v>
      </c>
      <c r="D8188">
        <v>44</v>
      </c>
      <c r="E8188" t="s">
        <v>9670</v>
      </c>
      <c r="F8188" t="s">
        <v>9669</v>
      </c>
      <c r="G8188">
        <v>14</v>
      </c>
      <c r="H8188">
        <v>10</v>
      </c>
      <c r="I8188">
        <v>538752</v>
      </c>
      <c r="J8188">
        <v>607</v>
      </c>
      <c r="K8188">
        <v>29312</v>
      </c>
    </row>
    <row r="8189" spans="1:11">
      <c r="A8189">
        <v>37.709583821000003</v>
      </c>
      <c r="B8189" t="s">
        <v>10</v>
      </c>
      <c r="C8189" t="s">
        <v>11</v>
      </c>
      <c r="D8189">
        <v>44</v>
      </c>
      <c r="E8189" t="s">
        <v>9671</v>
      </c>
      <c r="F8189" t="s">
        <v>9669</v>
      </c>
      <c r="G8189">
        <v>12</v>
      </c>
      <c r="H8189">
        <v>9</v>
      </c>
      <c r="I8189">
        <v>538752</v>
      </c>
      <c r="J8189">
        <v>595</v>
      </c>
      <c r="K8189">
        <v>29312</v>
      </c>
    </row>
    <row r="8190" spans="1:11">
      <c r="A8190">
        <v>37.709649871000003</v>
      </c>
      <c r="B8190" t="s">
        <v>10</v>
      </c>
      <c r="C8190" t="s">
        <v>11</v>
      </c>
      <c r="D8190">
        <v>44</v>
      </c>
      <c r="E8190" t="s">
        <v>9672</v>
      </c>
      <c r="F8190" t="s">
        <v>9669</v>
      </c>
      <c r="G8190">
        <v>12</v>
      </c>
      <c r="H8190">
        <v>9</v>
      </c>
      <c r="I8190">
        <v>538752</v>
      </c>
      <c r="J8190">
        <v>587</v>
      </c>
      <c r="K8190">
        <v>29312</v>
      </c>
    </row>
    <row r="8191" spans="1:11">
      <c r="A8191">
        <v>37.709653674999998</v>
      </c>
      <c r="B8191" t="s">
        <v>10</v>
      </c>
      <c r="C8191" t="s">
        <v>11</v>
      </c>
      <c r="D8191">
        <v>44</v>
      </c>
      <c r="E8191" t="s">
        <v>9672</v>
      </c>
      <c r="F8191" t="s">
        <v>9669</v>
      </c>
      <c r="G8191">
        <v>9</v>
      </c>
      <c r="H8191">
        <v>9</v>
      </c>
      <c r="I8191">
        <v>538752</v>
      </c>
      <c r="J8191">
        <v>588</v>
      </c>
      <c r="K8191">
        <v>29312</v>
      </c>
    </row>
    <row r="8192" spans="1:11">
      <c r="A8192">
        <v>37.709981388999999</v>
      </c>
      <c r="B8192" t="s">
        <v>10</v>
      </c>
      <c r="C8192" t="s">
        <v>11</v>
      </c>
      <c r="D8192">
        <v>44</v>
      </c>
      <c r="E8192" t="s">
        <v>9673</v>
      </c>
      <c r="F8192" t="s">
        <v>9669</v>
      </c>
      <c r="G8192">
        <v>9</v>
      </c>
      <c r="H8192">
        <v>9</v>
      </c>
      <c r="I8192">
        <v>538752</v>
      </c>
      <c r="J8192">
        <v>589</v>
      </c>
      <c r="K8192">
        <v>29312</v>
      </c>
    </row>
    <row r="8193" spans="1:11">
      <c r="A8193">
        <v>37.710111419999997</v>
      </c>
      <c r="B8193" t="s">
        <v>10</v>
      </c>
      <c r="C8193" t="s">
        <v>11</v>
      </c>
      <c r="D8193">
        <v>44</v>
      </c>
      <c r="E8193" t="s">
        <v>9674</v>
      </c>
      <c r="F8193" t="s">
        <v>9669</v>
      </c>
      <c r="G8193">
        <v>9</v>
      </c>
      <c r="H8193">
        <v>9</v>
      </c>
      <c r="I8193">
        <v>538752</v>
      </c>
      <c r="J8193">
        <v>578</v>
      </c>
      <c r="K8193">
        <v>29312</v>
      </c>
    </row>
    <row r="8194" spans="1:11">
      <c r="A8194">
        <v>37.710124911999998</v>
      </c>
      <c r="B8194" t="s">
        <v>10</v>
      </c>
      <c r="C8194" t="s">
        <v>11</v>
      </c>
      <c r="D8194">
        <v>32</v>
      </c>
      <c r="E8194" t="s">
        <v>9675</v>
      </c>
      <c r="F8194" t="s">
        <v>9669</v>
      </c>
      <c r="G8194">
        <v>9</v>
      </c>
      <c r="H8194">
        <v>9</v>
      </c>
      <c r="I8194">
        <v>538752</v>
      </c>
      <c r="J8194">
        <v>585</v>
      </c>
      <c r="K8194">
        <v>29312</v>
      </c>
    </row>
    <row r="8195" spans="1:11">
      <c r="A8195">
        <v>37.710129670999997</v>
      </c>
      <c r="B8195" t="s">
        <v>10</v>
      </c>
      <c r="C8195" t="s">
        <v>11</v>
      </c>
      <c r="D8195">
        <v>32</v>
      </c>
      <c r="E8195" t="s">
        <v>9675</v>
      </c>
      <c r="F8195" t="s">
        <v>9670</v>
      </c>
      <c r="G8195">
        <v>9</v>
      </c>
      <c r="H8195">
        <v>9</v>
      </c>
      <c r="I8195">
        <v>526720</v>
      </c>
      <c r="J8195">
        <v>511</v>
      </c>
      <c r="K8195">
        <v>29312</v>
      </c>
    </row>
    <row r="8196" spans="1:11">
      <c r="A8196">
        <v>37.710455707999998</v>
      </c>
      <c r="B8196" t="s">
        <v>10</v>
      </c>
      <c r="C8196" t="s">
        <v>11</v>
      </c>
      <c r="D8196">
        <v>32</v>
      </c>
      <c r="E8196" t="s">
        <v>9676</v>
      </c>
      <c r="F8196" t="s">
        <v>9673</v>
      </c>
      <c r="G8196">
        <v>9</v>
      </c>
      <c r="H8196">
        <v>9</v>
      </c>
      <c r="I8196">
        <v>524032</v>
      </c>
      <c r="J8196">
        <v>526</v>
      </c>
      <c r="K8196">
        <v>29312</v>
      </c>
    </row>
    <row r="8197" spans="1:11">
      <c r="A8197">
        <v>37.710671097000002</v>
      </c>
      <c r="B8197" t="s">
        <v>10</v>
      </c>
      <c r="C8197" t="s">
        <v>11</v>
      </c>
      <c r="D8197">
        <v>32</v>
      </c>
      <c r="E8197" t="s">
        <v>9676</v>
      </c>
      <c r="F8197" t="s">
        <v>9674</v>
      </c>
      <c r="G8197">
        <v>9</v>
      </c>
      <c r="H8197">
        <v>9</v>
      </c>
      <c r="I8197">
        <v>538752</v>
      </c>
      <c r="J8197">
        <v>520</v>
      </c>
      <c r="K8197">
        <v>29312</v>
      </c>
    </row>
    <row r="8198" spans="1:11">
      <c r="A8198">
        <v>37.710682746000003</v>
      </c>
      <c r="B8198" t="s">
        <v>10</v>
      </c>
      <c r="C8198" t="s">
        <v>11</v>
      </c>
      <c r="D8198">
        <v>32</v>
      </c>
      <c r="E8198" t="s">
        <v>9677</v>
      </c>
      <c r="F8198" t="s">
        <v>9678</v>
      </c>
      <c r="G8198">
        <v>10</v>
      </c>
      <c r="H8198">
        <v>9</v>
      </c>
      <c r="I8198">
        <v>538752</v>
      </c>
      <c r="J8198">
        <v>524</v>
      </c>
      <c r="K8198">
        <v>29312</v>
      </c>
    </row>
    <row r="8199" spans="1:11">
      <c r="A8199">
        <v>37.711206236999999</v>
      </c>
      <c r="B8199" t="s">
        <v>10</v>
      </c>
      <c r="C8199" t="s">
        <v>11</v>
      </c>
      <c r="D8199">
        <v>32</v>
      </c>
      <c r="E8199" t="s">
        <v>9679</v>
      </c>
      <c r="F8199" t="s">
        <v>9676</v>
      </c>
      <c r="G8199">
        <v>10</v>
      </c>
      <c r="H8199">
        <v>9</v>
      </c>
      <c r="I8199">
        <v>538752</v>
      </c>
      <c r="J8199">
        <v>528</v>
      </c>
      <c r="K8199">
        <v>29312</v>
      </c>
    </row>
    <row r="8200" spans="1:11">
      <c r="A8200">
        <v>37.711219213</v>
      </c>
      <c r="B8200" t="s">
        <v>10</v>
      </c>
      <c r="C8200" t="s">
        <v>11</v>
      </c>
      <c r="D8200">
        <v>32</v>
      </c>
      <c r="E8200" t="s">
        <v>9680</v>
      </c>
      <c r="F8200" t="s">
        <v>9681</v>
      </c>
      <c r="G8200">
        <v>10</v>
      </c>
      <c r="H8200">
        <v>9</v>
      </c>
      <c r="I8200">
        <v>538752</v>
      </c>
      <c r="J8200">
        <v>529</v>
      </c>
      <c r="K8200">
        <v>29312</v>
      </c>
    </row>
    <row r="8201" spans="1:11">
      <c r="A8201">
        <v>37.711221604999999</v>
      </c>
      <c r="B8201" t="s">
        <v>10</v>
      </c>
      <c r="C8201" t="s">
        <v>11</v>
      </c>
      <c r="D8201">
        <v>32</v>
      </c>
      <c r="E8201" t="s">
        <v>9680</v>
      </c>
      <c r="F8201" t="s">
        <v>9677</v>
      </c>
      <c r="G8201">
        <v>10</v>
      </c>
      <c r="H8201">
        <v>9</v>
      </c>
      <c r="I8201">
        <v>538752</v>
      </c>
      <c r="J8201">
        <v>531</v>
      </c>
      <c r="K8201">
        <v>29312</v>
      </c>
    </row>
    <row r="8202" spans="1:11">
      <c r="A8202">
        <v>37.711228712999997</v>
      </c>
      <c r="B8202" t="s">
        <v>10</v>
      </c>
      <c r="C8202" t="s">
        <v>11</v>
      </c>
      <c r="D8202">
        <v>32</v>
      </c>
      <c r="E8202" t="s">
        <v>9682</v>
      </c>
      <c r="F8202" t="s">
        <v>9683</v>
      </c>
      <c r="G8202">
        <v>10</v>
      </c>
      <c r="H8202">
        <v>9</v>
      </c>
      <c r="I8202">
        <v>538752</v>
      </c>
      <c r="J8202">
        <v>531</v>
      </c>
      <c r="K8202">
        <v>29312</v>
      </c>
    </row>
    <row r="8203" spans="1:11">
      <c r="A8203">
        <v>37.711694633999997</v>
      </c>
      <c r="B8203" t="s">
        <v>10</v>
      </c>
      <c r="C8203" t="s">
        <v>11</v>
      </c>
      <c r="D8203">
        <v>32</v>
      </c>
      <c r="E8203" t="s">
        <v>9684</v>
      </c>
      <c r="F8203" t="s">
        <v>9679</v>
      </c>
      <c r="G8203">
        <v>10</v>
      </c>
      <c r="H8203">
        <v>9</v>
      </c>
      <c r="I8203">
        <v>538752</v>
      </c>
      <c r="J8203">
        <v>533</v>
      </c>
      <c r="K8203">
        <v>29312</v>
      </c>
    </row>
    <row r="8204" spans="1:11">
      <c r="A8204">
        <v>37.711840227000003</v>
      </c>
      <c r="B8204" t="s">
        <v>10</v>
      </c>
      <c r="C8204" t="s">
        <v>11</v>
      </c>
      <c r="D8204">
        <v>32</v>
      </c>
      <c r="E8204" t="s">
        <v>9685</v>
      </c>
      <c r="F8204" t="s">
        <v>9686</v>
      </c>
      <c r="G8204">
        <v>10</v>
      </c>
      <c r="H8204">
        <v>9</v>
      </c>
      <c r="I8204">
        <v>538752</v>
      </c>
      <c r="J8204">
        <v>527</v>
      </c>
      <c r="K8204">
        <v>29312</v>
      </c>
    </row>
    <row r="8205" spans="1:11">
      <c r="A8205">
        <v>37.712055065999998</v>
      </c>
      <c r="B8205" t="s">
        <v>10</v>
      </c>
      <c r="C8205" t="s">
        <v>11</v>
      </c>
      <c r="D8205">
        <v>32</v>
      </c>
      <c r="E8205" t="s">
        <v>9685</v>
      </c>
      <c r="F8205" t="s">
        <v>9687</v>
      </c>
      <c r="G8205">
        <v>10</v>
      </c>
      <c r="H8205">
        <v>9</v>
      </c>
      <c r="I8205">
        <v>538752</v>
      </c>
      <c r="J8205">
        <v>539</v>
      </c>
      <c r="K8205">
        <v>29312</v>
      </c>
    </row>
    <row r="8206" spans="1:11">
      <c r="A8206">
        <v>37.712097555</v>
      </c>
      <c r="B8206" t="s">
        <v>10</v>
      </c>
      <c r="C8206" t="s">
        <v>11</v>
      </c>
      <c r="D8206">
        <v>32</v>
      </c>
      <c r="E8206" t="s">
        <v>9685</v>
      </c>
      <c r="F8206" t="s">
        <v>9688</v>
      </c>
      <c r="G8206">
        <v>10</v>
      </c>
      <c r="H8206">
        <v>9</v>
      </c>
      <c r="I8206">
        <v>538752</v>
      </c>
      <c r="J8206">
        <v>576</v>
      </c>
      <c r="K8206">
        <v>29312</v>
      </c>
    </row>
    <row r="8207" spans="1:11">
      <c r="A8207">
        <v>37.712284713999999</v>
      </c>
      <c r="B8207" t="s">
        <v>10</v>
      </c>
      <c r="C8207" t="s">
        <v>11</v>
      </c>
      <c r="D8207">
        <v>32</v>
      </c>
      <c r="E8207" t="s">
        <v>9689</v>
      </c>
      <c r="F8207" t="s">
        <v>9684</v>
      </c>
      <c r="G8207">
        <v>10</v>
      </c>
      <c r="H8207">
        <v>9</v>
      </c>
      <c r="I8207">
        <v>538752</v>
      </c>
      <c r="J8207">
        <v>612</v>
      </c>
      <c r="K8207">
        <v>29312</v>
      </c>
    </row>
    <row r="8208" spans="1:11">
      <c r="A8208">
        <v>37.712296754</v>
      </c>
      <c r="B8208" t="s">
        <v>10</v>
      </c>
      <c r="C8208" t="s">
        <v>11</v>
      </c>
      <c r="D8208">
        <v>32</v>
      </c>
      <c r="E8208" t="s">
        <v>9690</v>
      </c>
      <c r="F8208" t="s">
        <v>9691</v>
      </c>
      <c r="G8208">
        <v>10</v>
      </c>
      <c r="H8208">
        <v>9</v>
      </c>
      <c r="I8208">
        <v>538752</v>
      </c>
      <c r="J8208">
        <v>609</v>
      </c>
      <c r="K8208">
        <v>29312</v>
      </c>
    </row>
    <row r="8209" spans="1:11">
      <c r="A8209">
        <v>37.712614254000002</v>
      </c>
      <c r="B8209" t="s">
        <v>10</v>
      </c>
      <c r="C8209" t="s">
        <v>11</v>
      </c>
      <c r="D8209">
        <v>32</v>
      </c>
      <c r="E8209" t="s">
        <v>9692</v>
      </c>
      <c r="F8209" t="s">
        <v>9685</v>
      </c>
      <c r="G8209">
        <v>10</v>
      </c>
      <c r="H8209">
        <v>9</v>
      </c>
      <c r="I8209">
        <v>538752</v>
      </c>
      <c r="J8209">
        <v>608</v>
      </c>
      <c r="K8209">
        <v>29312</v>
      </c>
    </row>
    <row r="8210" spans="1:11">
      <c r="A8210">
        <v>37.712618798999998</v>
      </c>
      <c r="B8210" t="s">
        <v>10</v>
      </c>
      <c r="C8210" t="s">
        <v>11</v>
      </c>
      <c r="D8210">
        <v>32</v>
      </c>
      <c r="E8210" t="s">
        <v>9692</v>
      </c>
      <c r="F8210" t="s">
        <v>9693</v>
      </c>
      <c r="G8210">
        <v>10</v>
      </c>
      <c r="H8210">
        <v>9</v>
      </c>
      <c r="I8210">
        <v>538752</v>
      </c>
      <c r="J8210">
        <v>597</v>
      </c>
      <c r="K8210">
        <v>29312</v>
      </c>
    </row>
    <row r="8211" spans="1:11">
      <c r="A8211">
        <v>37.712808885999998</v>
      </c>
      <c r="B8211" t="s">
        <v>10</v>
      </c>
      <c r="C8211" t="s">
        <v>11</v>
      </c>
      <c r="D8211">
        <v>32</v>
      </c>
      <c r="E8211" t="s">
        <v>9694</v>
      </c>
      <c r="F8211" t="s">
        <v>9689</v>
      </c>
      <c r="G8211">
        <v>10</v>
      </c>
      <c r="H8211">
        <v>9</v>
      </c>
      <c r="I8211">
        <v>538752</v>
      </c>
      <c r="J8211">
        <v>587</v>
      </c>
      <c r="K8211">
        <v>29312</v>
      </c>
    </row>
    <row r="8212" spans="1:11">
      <c r="A8212">
        <v>37.713145826000002</v>
      </c>
      <c r="B8212" t="s">
        <v>10</v>
      </c>
      <c r="C8212" t="s">
        <v>11</v>
      </c>
      <c r="D8212">
        <v>32</v>
      </c>
      <c r="E8212" t="s">
        <v>9695</v>
      </c>
      <c r="F8212" t="s">
        <v>9690</v>
      </c>
      <c r="G8212">
        <v>10</v>
      </c>
      <c r="H8212">
        <v>9</v>
      </c>
      <c r="I8212">
        <v>538752</v>
      </c>
      <c r="J8212">
        <v>579</v>
      </c>
      <c r="K8212">
        <v>29312</v>
      </c>
    </row>
    <row r="8213" spans="1:11">
      <c r="A8213">
        <v>37.713158610999997</v>
      </c>
      <c r="B8213" t="s">
        <v>10</v>
      </c>
      <c r="C8213" t="s">
        <v>11</v>
      </c>
      <c r="D8213">
        <v>32</v>
      </c>
      <c r="E8213" t="s">
        <v>9696</v>
      </c>
      <c r="F8213" t="s">
        <v>9697</v>
      </c>
      <c r="G8213">
        <v>10</v>
      </c>
      <c r="H8213">
        <v>9</v>
      </c>
      <c r="I8213">
        <v>538752</v>
      </c>
      <c r="J8213">
        <v>613</v>
      </c>
      <c r="K8213">
        <v>29312</v>
      </c>
    </row>
    <row r="8214" spans="1:11">
      <c r="A8214">
        <v>37.713409720999998</v>
      </c>
      <c r="B8214" t="s">
        <v>10</v>
      </c>
      <c r="C8214" t="s">
        <v>11</v>
      </c>
      <c r="D8214">
        <v>32</v>
      </c>
      <c r="E8214" t="s">
        <v>9698</v>
      </c>
      <c r="F8214" t="s">
        <v>9694</v>
      </c>
      <c r="G8214">
        <v>10</v>
      </c>
      <c r="H8214">
        <v>9</v>
      </c>
      <c r="I8214">
        <v>538752</v>
      </c>
      <c r="J8214">
        <v>604</v>
      </c>
      <c r="K8214">
        <v>29312</v>
      </c>
    </row>
    <row r="8215" spans="1:11">
      <c r="A8215">
        <v>37.713891461999999</v>
      </c>
      <c r="B8215" t="s">
        <v>10</v>
      </c>
      <c r="C8215" t="s">
        <v>11</v>
      </c>
      <c r="D8215">
        <v>44</v>
      </c>
      <c r="E8215" t="s">
        <v>9699</v>
      </c>
      <c r="F8215" t="s">
        <v>9695</v>
      </c>
      <c r="G8215">
        <v>10</v>
      </c>
      <c r="H8215">
        <v>9</v>
      </c>
      <c r="I8215">
        <v>538752</v>
      </c>
      <c r="J8215">
        <v>603</v>
      </c>
      <c r="K8215">
        <v>29312</v>
      </c>
    </row>
    <row r="8216" spans="1:11">
      <c r="A8216">
        <v>37.713953605999997</v>
      </c>
      <c r="B8216" t="s">
        <v>10</v>
      </c>
      <c r="C8216" t="s">
        <v>11</v>
      </c>
      <c r="D8216">
        <v>44</v>
      </c>
      <c r="E8216" t="s">
        <v>9699</v>
      </c>
      <c r="F8216" t="s">
        <v>9695</v>
      </c>
      <c r="G8216">
        <v>5</v>
      </c>
      <c r="H8216">
        <v>7</v>
      </c>
      <c r="I8216">
        <v>538752</v>
      </c>
      <c r="J8216">
        <v>588</v>
      </c>
      <c r="K8216">
        <v>29312</v>
      </c>
    </row>
    <row r="8217" spans="1:11">
      <c r="A8217">
        <v>37.714410411000003</v>
      </c>
      <c r="B8217" t="s">
        <v>10</v>
      </c>
      <c r="C8217" t="s">
        <v>11</v>
      </c>
      <c r="D8217">
        <v>44</v>
      </c>
      <c r="E8217" t="s">
        <v>9699</v>
      </c>
      <c r="F8217" t="s">
        <v>9695</v>
      </c>
      <c r="G8217">
        <v>5</v>
      </c>
      <c r="H8217">
        <v>7</v>
      </c>
      <c r="I8217">
        <v>538752</v>
      </c>
      <c r="J8217">
        <v>582</v>
      </c>
      <c r="K8217">
        <v>29312</v>
      </c>
    </row>
    <row r="8218" spans="1:11">
      <c r="A8218">
        <v>37.714427426</v>
      </c>
      <c r="B8218" t="s">
        <v>10</v>
      </c>
      <c r="C8218" t="s">
        <v>11</v>
      </c>
      <c r="D8218">
        <v>32</v>
      </c>
      <c r="E8218" t="s">
        <v>9700</v>
      </c>
      <c r="F8218" t="s">
        <v>9696</v>
      </c>
      <c r="G8218">
        <v>6</v>
      </c>
      <c r="H8218">
        <v>7</v>
      </c>
      <c r="I8218">
        <v>535680</v>
      </c>
      <c r="J8218">
        <v>509</v>
      </c>
      <c r="K8218">
        <v>29312</v>
      </c>
    </row>
    <row r="8219" spans="1:11">
      <c r="A8219">
        <v>37.714929521000002</v>
      </c>
      <c r="B8219" t="s">
        <v>10</v>
      </c>
      <c r="C8219" t="s">
        <v>11</v>
      </c>
      <c r="D8219">
        <v>32</v>
      </c>
      <c r="E8219" t="s">
        <v>9701</v>
      </c>
      <c r="F8219" t="s">
        <v>9699</v>
      </c>
      <c r="G8219">
        <v>7</v>
      </c>
      <c r="H8219">
        <v>7</v>
      </c>
      <c r="I8219">
        <v>535680</v>
      </c>
      <c r="J8219">
        <v>446</v>
      </c>
      <c r="K8219">
        <v>29312</v>
      </c>
    </row>
    <row r="8220" spans="1:11">
      <c r="A8220">
        <v>37.714941932999999</v>
      </c>
      <c r="B8220" t="s">
        <v>10</v>
      </c>
      <c r="C8220" t="s">
        <v>11</v>
      </c>
      <c r="D8220">
        <v>32</v>
      </c>
      <c r="E8220" t="s">
        <v>9702</v>
      </c>
      <c r="F8220" t="s">
        <v>9703</v>
      </c>
      <c r="G8220">
        <v>7</v>
      </c>
      <c r="H8220">
        <v>7</v>
      </c>
      <c r="I8220">
        <v>538752</v>
      </c>
      <c r="J8220">
        <v>454</v>
      </c>
      <c r="K8220">
        <v>29312</v>
      </c>
    </row>
    <row r="8221" spans="1:11">
      <c r="A8221">
        <v>37.715416783999999</v>
      </c>
      <c r="B8221" t="s">
        <v>10</v>
      </c>
      <c r="C8221" t="s">
        <v>11</v>
      </c>
      <c r="D8221">
        <v>32</v>
      </c>
      <c r="E8221" t="s">
        <v>9704</v>
      </c>
      <c r="F8221" t="s">
        <v>9701</v>
      </c>
      <c r="G8221">
        <v>8</v>
      </c>
      <c r="H8221">
        <v>7</v>
      </c>
      <c r="I8221">
        <v>538752</v>
      </c>
      <c r="J8221">
        <v>463</v>
      </c>
      <c r="K8221">
        <v>29312</v>
      </c>
    </row>
    <row r="8222" spans="1:11">
      <c r="A8222">
        <v>37.715506198</v>
      </c>
      <c r="B8222" t="s">
        <v>10</v>
      </c>
      <c r="C8222" t="s">
        <v>11</v>
      </c>
      <c r="D8222">
        <v>32</v>
      </c>
      <c r="E8222" t="s">
        <v>9705</v>
      </c>
      <c r="F8222" t="s">
        <v>9706</v>
      </c>
      <c r="G8222">
        <v>8</v>
      </c>
      <c r="H8222">
        <v>7</v>
      </c>
      <c r="I8222">
        <v>538752</v>
      </c>
      <c r="J8222">
        <v>466</v>
      </c>
      <c r="K8222">
        <v>29312</v>
      </c>
    </row>
    <row r="8223" spans="1:11">
      <c r="A8223">
        <v>37.715897016</v>
      </c>
      <c r="B8223" t="s">
        <v>10</v>
      </c>
      <c r="C8223" t="s">
        <v>11</v>
      </c>
      <c r="D8223">
        <v>32</v>
      </c>
      <c r="E8223" t="s">
        <v>9707</v>
      </c>
      <c r="F8223" t="s">
        <v>9704</v>
      </c>
      <c r="G8223">
        <v>8</v>
      </c>
      <c r="H8223">
        <v>7</v>
      </c>
      <c r="I8223">
        <v>538752</v>
      </c>
      <c r="J8223">
        <v>478</v>
      </c>
      <c r="K8223">
        <v>29312</v>
      </c>
    </row>
    <row r="8224" spans="1:11">
      <c r="A8224">
        <v>37.715901604999999</v>
      </c>
      <c r="B8224" t="s">
        <v>10</v>
      </c>
      <c r="C8224" t="s">
        <v>11</v>
      </c>
      <c r="D8224">
        <v>32</v>
      </c>
      <c r="E8224" t="s">
        <v>9707</v>
      </c>
      <c r="F8224" t="s">
        <v>9708</v>
      </c>
      <c r="G8224">
        <v>8</v>
      </c>
      <c r="H8224">
        <v>7</v>
      </c>
      <c r="I8224">
        <v>538752</v>
      </c>
      <c r="J8224">
        <v>478</v>
      </c>
      <c r="K8224">
        <v>29312</v>
      </c>
    </row>
    <row r="8225" spans="1:11">
      <c r="A8225">
        <v>37.716059692000002</v>
      </c>
      <c r="B8225" t="s">
        <v>10</v>
      </c>
      <c r="C8225" t="s">
        <v>11</v>
      </c>
      <c r="D8225">
        <v>32</v>
      </c>
      <c r="E8225" t="s">
        <v>9709</v>
      </c>
      <c r="F8225" t="s">
        <v>9710</v>
      </c>
      <c r="G8225">
        <v>8</v>
      </c>
      <c r="H8225">
        <v>7</v>
      </c>
      <c r="I8225">
        <v>538368</v>
      </c>
      <c r="J8225">
        <v>479</v>
      </c>
      <c r="K8225">
        <v>29312</v>
      </c>
    </row>
    <row r="8226" spans="1:11">
      <c r="A8226">
        <v>37.716072441000001</v>
      </c>
      <c r="B8226" t="s">
        <v>10</v>
      </c>
      <c r="C8226" t="s">
        <v>11</v>
      </c>
      <c r="D8226">
        <v>32</v>
      </c>
      <c r="E8226" t="s">
        <v>9711</v>
      </c>
      <c r="F8226" t="s">
        <v>9712</v>
      </c>
      <c r="G8226">
        <v>8</v>
      </c>
      <c r="H8226">
        <v>7</v>
      </c>
      <c r="I8226">
        <v>538752</v>
      </c>
      <c r="J8226">
        <v>499</v>
      </c>
      <c r="K8226">
        <v>29312</v>
      </c>
    </row>
    <row r="8227" spans="1:11">
      <c r="A8227">
        <v>37.716383295</v>
      </c>
      <c r="B8227" t="s">
        <v>10</v>
      </c>
      <c r="C8227" t="s">
        <v>11</v>
      </c>
      <c r="D8227">
        <v>32</v>
      </c>
      <c r="E8227" t="s">
        <v>9713</v>
      </c>
      <c r="F8227" t="s">
        <v>9707</v>
      </c>
      <c r="G8227">
        <v>8</v>
      </c>
      <c r="H8227">
        <v>7</v>
      </c>
      <c r="I8227">
        <v>538752</v>
      </c>
      <c r="J8227">
        <v>507</v>
      </c>
      <c r="K8227">
        <v>29312</v>
      </c>
    </row>
    <row r="8228" spans="1:11">
      <c r="A8228">
        <v>37.716563098000002</v>
      </c>
      <c r="B8228" t="s">
        <v>10</v>
      </c>
      <c r="C8228" t="s">
        <v>11</v>
      </c>
      <c r="D8228">
        <v>32</v>
      </c>
      <c r="E8228" t="s">
        <v>9714</v>
      </c>
      <c r="F8228" t="s">
        <v>9709</v>
      </c>
      <c r="G8228">
        <v>8</v>
      </c>
      <c r="H8228">
        <v>7</v>
      </c>
      <c r="I8228">
        <v>538752</v>
      </c>
      <c r="J8228">
        <v>504</v>
      </c>
      <c r="K8228">
        <v>29312</v>
      </c>
    </row>
    <row r="8229" spans="1:11">
      <c r="A8229">
        <v>37.716653366000003</v>
      </c>
      <c r="B8229" t="s">
        <v>10</v>
      </c>
      <c r="C8229" t="s">
        <v>11</v>
      </c>
      <c r="D8229">
        <v>32</v>
      </c>
      <c r="E8229" t="s">
        <v>9715</v>
      </c>
      <c r="F8229" t="s">
        <v>9716</v>
      </c>
      <c r="G8229">
        <v>8</v>
      </c>
      <c r="H8229">
        <v>7</v>
      </c>
      <c r="I8229">
        <v>538752</v>
      </c>
      <c r="J8229">
        <v>503</v>
      </c>
      <c r="K8229">
        <v>29312</v>
      </c>
    </row>
    <row r="8230" spans="1:11">
      <c r="A8230">
        <v>37.716908197999999</v>
      </c>
      <c r="B8230" t="s">
        <v>10</v>
      </c>
      <c r="C8230" t="s">
        <v>11</v>
      </c>
      <c r="D8230">
        <v>32</v>
      </c>
      <c r="E8230" t="s">
        <v>9715</v>
      </c>
      <c r="F8230" t="s">
        <v>9713</v>
      </c>
      <c r="G8230">
        <v>8</v>
      </c>
      <c r="H8230">
        <v>7</v>
      </c>
      <c r="I8230">
        <v>538752</v>
      </c>
      <c r="J8230">
        <v>513</v>
      </c>
      <c r="K8230">
        <v>29312</v>
      </c>
    </row>
    <row r="8231" spans="1:11">
      <c r="A8231">
        <v>37.716919580999999</v>
      </c>
      <c r="B8231" t="s">
        <v>10</v>
      </c>
      <c r="C8231" t="s">
        <v>11</v>
      </c>
      <c r="D8231">
        <v>32</v>
      </c>
      <c r="E8231" t="s">
        <v>9717</v>
      </c>
      <c r="F8231" t="s">
        <v>9718</v>
      </c>
      <c r="G8231">
        <v>8</v>
      </c>
      <c r="H8231">
        <v>7</v>
      </c>
      <c r="I8231">
        <v>538752</v>
      </c>
      <c r="J8231">
        <v>514</v>
      </c>
      <c r="K8231">
        <v>29312</v>
      </c>
    </row>
    <row r="8232" spans="1:11">
      <c r="A8232">
        <v>37.717055105999997</v>
      </c>
      <c r="B8232" t="s">
        <v>10</v>
      </c>
      <c r="C8232" t="s">
        <v>11</v>
      </c>
      <c r="D8232">
        <v>32</v>
      </c>
      <c r="E8232" t="s">
        <v>9717</v>
      </c>
      <c r="F8232" t="s">
        <v>9714</v>
      </c>
      <c r="G8232">
        <v>8</v>
      </c>
      <c r="H8232">
        <v>7</v>
      </c>
      <c r="I8232">
        <v>538752</v>
      </c>
      <c r="J8232">
        <v>517</v>
      </c>
      <c r="K8232">
        <v>29312</v>
      </c>
    </row>
    <row r="8233" spans="1:11">
      <c r="A8233">
        <v>37.717148309000002</v>
      </c>
      <c r="B8233" t="s">
        <v>10</v>
      </c>
      <c r="C8233" t="s">
        <v>11</v>
      </c>
      <c r="D8233">
        <v>32</v>
      </c>
      <c r="E8233" t="s">
        <v>9719</v>
      </c>
      <c r="F8233" t="s">
        <v>9720</v>
      </c>
      <c r="G8233">
        <v>8</v>
      </c>
      <c r="H8233">
        <v>7</v>
      </c>
      <c r="I8233">
        <v>538752</v>
      </c>
      <c r="J8233">
        <v>513</v>
      </c>
      <c r="K8233">
        <v>29312</v>
      </c>
    </row>
    <row r="8234" spans="1:11">
      <c r="A8234">
        <v>37.717457850999999</v>
      </c>
      <c r="B8234" t="s">
        <v>10</v>
      </c>
      <c r="C8234" t="s">
        <v>11</v>
      </c>
      <c r="D8234">
        <v>32</v>
      </c>
      <c r="E8234" t="s">
        <v>9721</v>
      </c>
      <c r="F8234" t="s">
        <v>9715</v>
      </c>
      <c r="G8234">
        <v>8</v>
      </c>
      <c r="H8234">
        <v>7</v>
      </c>
      <c r="I8234">
        <v>538752</v>
      </c>
      <c r="J8234">
        <v>522</v>
      </c>
      <c r="K8234">
        <v>29312</v>
      </c>
    </row>
    <row r="8235" spans="1:11">
      <c r="A8235">
        <v>37.717614814999997</v>
      </c>
      <c r="B8235" t="s">
        <v>10</v>
      </c>
      <c r="C8235" t="s">
        <v>11</v>
      </c>
      <c r="D8235">
        <v>32</v>
      </c>
      <c r="E8235" t="s">
        <v>9721</v>
      </c>
      <c r="F8235" t="s">
        <v>9717</v>
      </c>
      <c r="G8235">
        <v>8</v>
      </c>
      <c r="H8235">
        <v>7</v>
      </c>
      <c r="I8235">
        <v>538752</v>
      </c>
      <c r="J8235">
        <v>525</v>
      </c>
      <c r="K8235">
        <v>29312</v>
      </c>
    </row>
    <row r="8236" spans="1:11">
      <c r="A8236">
        <v>37.717626615999997</v>
      </c>
      <c r="B8236" t="s">
        <v>10</v>
      </c>
      <c r="C8236" t="s">
        <v>11</v>
      </c>
      <c r="D8236">
        <v>32</v>
      </c>
      <c r="E8236" t="s">
        <v>9722</v>
      </c>
      <c r="F8236" t="s">
        <v>9723</v>
      </c>
      <c r="G8236">
        <v>8</v>
      </c>
      <c r="H8236">
        <v>7</v>
      </c>
      <c r="I8236">
        <v>538752</v>
      </c>
      <c r="J8236">
        <v>530</v>
      </c>
      <c r="K8236">
        <v>29312</v>
      </c>
    </row>
    <row r="8237" spans="1:11">
      <c r="A8237">
        <v>37.718149398999998</v>
      </c>
      <c r="B8237" t="s">
        <v>10</v>
      </c>
      <c r="C8237" t="s">
        <v>11</v>
      </c>
      <c r="D8237">
        <v>32</v>
      </c>
      <c r="E8237" t="s">
        <v>9724</v>
      </c>
      <c r="F8237" t="s">
        <v>9725</v>
      </c>
      <c r="G8237">
        <v>8</v>
      </c>
      <c r="H8237">
        <v>7</v>
      </c>
      <c r="I8237">
        <v>538752</v>
      </c>
      <c r="J8237">
        <v>534</v>
      </c>
      <c r="K8237">
        <v>29312</v>
      </c>
    </row>
    <row r="8238" spans="1:11">
      <c r="A8238">
        <v>37.718161555999998</v>
      </c>
      <c r="B8238" t="s">
        <v>10</v>
      </c>
      <c r="C8238" t="s">
        <v>11</v>
      </c>
      <c r="D8238">
        <v>32</v>
      </c>
      <c r="E8238" t="s">
        <v>9726</v>
      </c>
      <c r="F8238" t="s">
        <v>9722</v>
      </c>
      <c r="G8238">
        <v>8</v>
      </c>
      <c r="H8238">
        <v>7</v>
      </c>
      <c r="I8238">
        <v>538752</v>
      </c>
      <c r="J8238">
        <v>593</v>
      </c>
      <c r="K8238">
        <v>29312</v>
      </c>
    </row>
    <row r="8239" spans="1:11">
      <c r="A8239">
        <v>37.718694874999997</v>
      </c>
      <c r="B8239" t="s">
        <v>10</v>
      </c>
      <c r="C8239" t="s">
        <v>11</v>
      </c>
      <c r="D8239">
        <v>32</v>
      </c>
      <c r="E8239" t="s">
        <v>9727</v>
      </c>
      <c r="F8239" t="s">
        <v>9724</v>
      </c>
      <c r="G8239">
        <v>8</v>
      </c>
      <c r="H8239">
        <v>7</v>
      </c>
      <c r="I8239">
        <v>538752</v>
      </c>
      <c r="J8239">
        <v>585</v>
      </c>
      <c r="K8239">
        <v>29312</v>
      </c>
    </row>
    <row r="8240" spans="1:11">
      <c r="A8240">
        <v>37.718710016000003</v>
      </c>
      <c r="B8240" t="s">
        <v>10</v>
      </c>
      <c r="C8240" t="s">
        <v>11</v>
      </c>
      <c r="D8240">
        <v>32</v>
      </c>
      <c r="E8240" t="s">
        <v>9728</v>
      </c>
      <c r="F8240" t="s">
        <v>9726</v>
      </c>
      <c r="G8240">
        <v>8</v>
      </c>
      <c r="H8240">
        <v>7</v>
      </c>
      <c r="I8240">
        <v>538752</v>
      </c>
      <c r="J8240">
        <v>580</v>
      </c>
      <c r="K8240">
        <v>29312</v>
      </c>
    </row>
    <row r="8241" spans="1:11">
      <c r="A8241">
        <v>37.718781475999997</v>
      </c>
      <c r="B8241" t="s">
        <v>10</v>
      </c>
      <c r="C8241" t="s">
        <v>11</v>
      </c>
      <c r="D8241">
        <v>32</v>
      </c>
      <c r="E8241" t="s">
        <v>9728</v>
      </c>
      <c r="F8241" t="s">
        <v>9729</v>
      </c>
      <c r="G8241">
        <v>8</v>
      </c>
      <c r="H8241">
        <v>7</v>
      </c>
      <c r="I8241">
        <v>538752</v>
      </c>
      <c r="J8241">
        <v>576</v>
      </c>
      <c r="K8241">
        <v>29312</v>
      </c>
    </row>
    <row r="8242" spans="1:11">
      <c r="A8242">
        <v>37.719193390000001</v>
      </c>
      <c r="B8242" t="s">
        <v>10</v>
      </c>
      <c r="C8242" t="s">
        <v>11</v>
      </c>
      <c r="D8242">
        <v>32</v>
      </c>
      <c r="E8242" t="s">
        <v>9730</v>
      </c>
      <c r="F8242" t="s">
        <v>9727</v>
      </c>
      <c r="G8242">
        <v>8</v>
      </c>
      <c r="H8242">
        <v>7</v>
      </c>
      <c r="I8242">
        <v>538752</v>
      </c>
      <c r="J8242">
        <v>582</v>
      </c>
      <c r="K8242">
        <v>29312</v>
      </c>
    </row>
    <row r="8243" spans="1:11">
      <c r="A8243">
        <v>37.719205727000002</v>
      </c>
      <c r="B8243" t="s">
        <v>10</v>
      </c>
      <c r="C8243" t="s">
        <v>11</v>
      </c>
      <c r="D8243">
        <v>32</v>
      </c>
      <c r="E8243" t="s">
        <v>9731</v>
      </c>
      <c r="F8243" t="s">
        <v>9728</v>
      </c>
      <c r="G8243">
        <v>8</v>
      </c>
      <c r="H8243">
        <v>7</v>
      </c>
      <c r="I8243">
        <v>538752</v>
      </c>
      <c r="J8243">
        <v>571</v>
      </c>
      <c r="K8243">
        <v>29312</v>
      </c>
    </row>
    <row r="8244" spans="1:11">
      <c r="A8244">
        <v>37.719677412000003</v>
      </c>
      <c r="B8244" t="s">
        <v>10</v>
      </c>
      <c r="C8244" t="s">
        <v>11</v>
      </c>
      <c r="D8244">
        <v>32</v>
      </c>
      <c r="E8244" t="s">
        <v>9732</v>
      </c>
      <c r="F8244" t="s">
        <v>9733</v>
      </c>
      <c r="G8244">
        <v>8</v>
      </c>
      <c r="H8244">
        <v>7</v>
      </c>
      <c r="I8244">
        <v>538752</v>
      </c>
      <c r="J8244">
        <v>552</v>
      </c>
      <c r="K8244">
        <v>29312</v>
      </c>
    </row>
    <row r="8245" spans="1:11">
      <c r="A8245">
        <v>37.720155040000002</v>
      </c>
      <c r="B8245" t="s">
        <v>10</v>
      </c>
      <c r="C8245" t="s">
        <v>11</v>
      </c>
      <c r="D8245">
        <v>44</v>
      </c>
      <c r="E8245" t="s">
        <v>9734</v>
      </c>
      <c r="F8245" t="s">
        <v>9731</v>
      </c>
      <c r="G8245">
        <v>8</v>
      </c>
      <c r="H8245">
        <v>7</v>
      </c>
      <c r="I8245">
        <v>538752</v>
      </c>
      <c r="J8245">
        <v>595</v>
      </c>
      <c r="K8245">
        <v>29312</v>
      </c>
    </row>
    <row r="8246" spans="1:11">
      <c r="A8246">
        <v>37.720623920999998</v>
      </c>
      <c r="B8246" t="s">
        <v>10</v>
      </c>
      <c r="C8246" t="s">
        <v>11</v>
      </c>
      <c r="D8246">
        <v>32</v>
      </c>
      <c r="E8246" t="s">
        <v>9735</v>
      </c>
      <c r="F8246" t="s">
        <v>9731</v>
      </c>
      <c r="G8246">
        <v>4</v>
      </c>
      <c r="H8246">
        <v>5</v>
      </c>
      <c r="I8246">
        <v>538752</v>
      </c>
      <c r="J8246">
        <v>580</v>
      </c>
      <c r="K8246">
        <v>29312</v>
      </c>
    </row>
    <row r="8247" spans="1:11">
      <c r="A8247">
        <v>37.720650319999997</v>
      </c>
      <c r="B8247" t="s">
        <v>10</v>
      </c>
      <c r="C8247" t="s">
        <v>11</v>
      </c>
      <c r="D8247">
        <v>32</v>
      </c>
      <c r="E8247" t="s">
        <v>9736</v>
      </c>
      <c r="F8247" t="s">
        <v>9734</v>
      </c>
      <c r="G8247">
        <v>5</v>
      </c>
      <c r="H8247">
        <v>5</v>
      </c>
      <c r="I8247">
        <v>536576</v>
      </c>
      <c r="J8247">
        <v>508</v>
      </c>
      <c r="K8247">
        <v>29312</v>
      </c>
    </row>
    <row r="8248" spans="1:11">
      <c r="A8248">
        <v>37.721100438999997</v>
      </c>
      <c r="B8248" t="s">
        <v>10</v>
      </c>
      <c r="C8248" t="s">
        <v>11</v>
      </c>
      <c r="D8248">
        <v>32</v>
      </c>
      <c r="E8248" t="s">
        <v>9737</v>
      </c>
      <c r="F8248" t="s">
        <v>9735</v>
      </c>
      <c r="G8248">
        <v>5</v>
      </c>
      <c r="H8248">
        <v>5</v>
      </c>
      <c r="I8248">
        <v>535680</v>
      </c>
      <c r="J8248">
        <v>505</v>
      </c>
      <c r="K8248">
        <v>29312</v>
      </c>
    </row>
    <row r="8249" spans="1:11">
      <c r="A8249">
        <v>37.721117071000002</v>
      </c>
      <c r="B8249" t="s">
        <v>10</v>
      </c>
      <c r="C8249" t="s">
        <v>11</v>
      </c>
      <c r="D8249">
        <v>32</v>
      </c>
      <c r="E8249" t="s">
        <v>9738</v>
      </c>
      <c r="F8249" t="s">
        <v>9736</v>
      </c>
      <c r="G8249">
        <v>6</v>
      </c>
      <c r="H8249">
        <v>5</v>
      </c>
      <c r="I8249">
        <v>538752</v>
      </c>
      <c r="J8249">
        <v>501</v>
      </c>
      <c r="K8249">
        <v>29312</v>
      </c>
    </row>
    <row r="8250" spans="1:11">
      <c r="A8250">
        <v>37.721636871999998</v>
      </c>
      <c r="B8250" t="s">
        <v>10</v>
      </c>
      <c r="C8250" t="s">
        <v>11</v>
      </c>
      <c r="D8250">
        <v>32</v>
      </c>
      <c r="E8250" t="s">
        <v>9739</v>
      </c>
      <c r="F8250" t="s">
        <v>9737</v>
      </c>
      <c r="G8250">
        <v>6</v>
      </c>
      <c r="H8250">
        <v>5</v>
      </c>
      <c r="I8250">
        <v>538752</v>
      </c>
      <c r="J8250">
        <v>496</v>
      </c>
      <c r="K8250">
        <v>29312</v>
      </c>
    </row>
    <row r="8251" spans="1:11">
      <c r="A8251">
        <v>37.721648991000002</v>
      </c>
      <c r="B8251" t="s">
        <v>10</v>
      </c>
      <c r="C8251" t="s">
        <v>11</v>
      </c>
      <c r="D8251">
        <v>32</v>
      </c>
      <c r="E8251" t="s">
        <v>9740</v>
      </c>
      <c r="F8251" t="s">
        <v>9741</v>
      </c>
      <c r="G8251">
        <v>7</v>
      </c>
      <c r="H8251">
        <v>5</v>
      </c>
      <c r="I8251">
        <v>538752</v>
      </c>
      <c r="J8251">
        <v>501</v>
      </c>
      <c r="K8251">
        <v>29312</v>
      </c>
    </row>
    <row r="8252" spans="1:11">
      <c r="A8252">
        <v>37.722128857000001</v>
      </c>
      <c r="B8252" t="s">
        <v>10</v>
      </c>
      <c r="C8252" t="s">
        <v>11</v>
      </c>
      <c r="D8252">
        <v>32</v>
      </c>
      <c r="E8252" t="s">
        <v>9742</v>
      </c>
      <c r="F8252" t="s">
        <v>9739</v>
      </c>
      <c r="G8252">
        <v>8</v>
      </c>
      <c r="H8252">
        <v>6</v>
      </c>
      <c r="I8252">
        <v>538752</v>
      </c>
      <c r="J8252">
        <v>506</v>
      </c>
      <c r="K8252">
        <v>29312</v>
      </c>
    </row>
    <row r="8253" spans="1:11">
      <c r="A8253">
        <v>37.722185336000003</v>
      </c>
      <c r="B8253" t="s">
        <v>10</v>
      </c>
      <c r="C8253" t="s">
        <v>11</v>
      </c>
      <c r="D8253">
        <v>32</v>
      </c>
      <c r="E8253" t="s">
        <v>9743</v>
      </c>
      <c r="F8253" t="s">
        <v>9744</v>
      </c>
      <c r="G8253">
        <v>8</v>
      </c>
      <c r="H8253">
        <v>6</v>
      </c>
      <c r="I8253">
        <v>538752</v>
      </c>
      <c r="J8253">
        <v>504</v>
      </c>
      <c r="K8253">
        <v>29312</v>
      </c>
    </row>
    <row r="8254" spans="1:11">
      <c r="A8254">
        <v>37.722619305999999</v>
      </c>
      <c r="B8254" t="s">
        <v>10</v>
      </c>
      <c r="C8254" t="s">
        <v>11</v>
      </c>
      <c r="D8254">
        <v>32</v>
      </c>
      <c r="E8254" t="s">
        <v>9745</v>
      </c>
      <c r="F8254" t="s">
        <v>9742</v>
      </c>
      <c r="G8254">
        <v>9</v>
      </c>
      <c r="H8254">
        <v>6</v>
      </c>
      <c r="I8254">
        <v>538752</v>
      </c>
      <c r="J8254">
        <v>508</v>
      </c>
      <c r="K8254">
        <v>29312</v>
      </c>
    </row>
    <row r="8255" spans="1:11">
      <c r="A8255">
        <v>37.722683519999997</v>
      </c>
      <c r="B8255" t="s">
        <v>10</v>
      </c>
      <c r="C8255" t="s">
        <v>11</v>
      </c>
      <c r="D8255">
        <v>32</v>
      </c>
      <c r="E8255" t="s">
        <v>9746</v>
      </c>
      <c r="F8255" t="s">
        <v>9747</v>
      </c>
      <c r="G8255">
        <v>10</v>
      </c>
      <c r="H8255">
        <v>7</v>
      </c>
      <c r="I8255">
        <v>538752</v>
      </c>
      <c r="J8255">
        <v>505</v>
      </c>
      <c r="K8255">
        <v>29312</v>
      </c>
    </row>
    <row r="8256" spans="1:11">
      <c r="A8256">
        <v>37.722687303999997</v>
      </c>
      <c r="B8256" t="s">
        <v>10</v>
      </c>
      <c r="C8256" t="s">
        <v>11</v>
      </c>
      <c r="D8256">
        <v>32</v>
      </c>
      <c r="E8256" t="s">
        <v>9746</v>
      </c>
      <c r="F8256" t="s">
        <v>9748</v>
      </c>
      <c r="G8256">
        <v>10</v>
      </c>
      <c r="H8256">
        <v>7</v>
      </c>
      <c r="I8256">
        <v>538752</v>
      </c>
      <c r="J8256">
        <v>511</v>
      </c>
      <c r="K8256">
        <v>29312</v>
      </c>
    </row>
    <row r="8257" spans="1:11">
      <c r="A8257">
        <v>37.723105390000001</v>
      </c>
      <c r="B8257" t="s">
        <v>10</v>
      </c>
      <c r="C8257" t="s">
        <v>11</v>
      </c>
      <c r="D8257">
        <v>32</v>
      </c>
      <c r="E8257" t="s">
        <v>9749</v>
      </c>
      <c r="F8257" t="s">
        <v>9745</v>
      </c>
      <c r="G8257">
        <v>11</v>
      </c>
      <c r="H8257">
        <v>7</v>
      </c>
      <c r="I8257">
        <v>538752</v>
      </c>
      <c r="J8257">
        <v>510</v>
      </c>
      <c r="K8257">
        <v>29312</v>
      </c>
    </row>
    <row r="8258" spans="1:11">
      <c r="A8258">
        <v>37.723202129999997</v>
      </c>
      <c r="B8258" t="s">
        <v>10</v>
      </c>
      <c r="C8258" t="s">
        <v>11</v>
      </c>
      <c r="D8258">
        <v>32</v>
      </c>
      <c r="E8258" t="s">
        <v>9750</v>
      </c>
      <c r="F8258" t="s">
        <v>9751</v>
      </c>
      <c r="G8258">
        <v>11</v>
      </c>
      <c r="H8258">
        <v>7</v>
      </c>
      <c r="I8258">
        <v>538752</v>
      </c>
      <c r="J8258">
        <v>507</v>
      </c>
      <c r="K8258">
        <v>29312</v>
      </c>
    </row>
    <row r="8259" spans="1:11">
      <c r="A8259">
        <v>37.723274525999997</v>
      </c>
      <c r="B8259" t="s">
        <v>10</v>
      </c>
      <c r="C8259" t="s">
        <v>11</v>
      </c>
      <c r="D8259">
        <v>32</v>
      </c>
      <c r="E8259" t="s">
        <v>9750</v>
      </c>
      <c r="F8259" t="s">
        <v>9752</v>
      </c>
      <c r="G8259">
        <v>11</v>
      </c>
      <c r="H8259">
        <v>7</v>
      </c>
      <c r="I8259">
        <v>538752</v>
      </c>
      <c r="J8259">
        <v>516</v>
      </c>
      <c r="K8259">
        <v>29312</v>
      </c>
    </row>
    <row r="8260" spans="1:11">
      <c r="A8260">
        <v>37.723454451000002</v>
      </c>
      <c r="B8260" t="s">
        <v>10</v>
      </c>
      <c r="C8260" t="s">
        <v>11</v>
      </c>
      <c r="D8260">
        <v>32</v>
      </c>
      <c r="E8260" t="s">
        <v>9750</v>
      </c>
      <c r="F8260" t="s">
        <v>9753</v>
      </c>
      <c r="G8260">
        <v>11</v>
      </c>
      <c r="H8260">
        <v>7</v>
      </c>
      <c r="I8260">
        <v>538752</v>
      </c>
      <c r="J8260">
        <v>525</v>
      </c>
      <c r="K8260">
        <v>29312</v>
      </c>
    </row>
    <row r="8261" spans="1:11">
      <c r="A8261">
        <v>37.723467163000002</v>
      </c>
      <c r="B8261" t="s">
        <v>10</v>
      </c>
      <c r="C8261" t="s">
        <v>11</v>
      </c>
      <c r="D8261">
        <v>32</v>
      </c>
      <c r="E8261" t="s">
        <v>9754</v>
      </c>
      <c r="F8261" t="s">
        <v>9755</v>
      </c>
      <c r="G8261">
        <v>11</v>
      </c>
      <c r="H8261">
        <v>7</v>
      </c>
      <c r="I8261">
        <v>538752</v>
      </c>
      <c r="J8261">
        <v>555</v>
      </c>
      <c r="K8261">
        <v>29312</v>
      </c>
    </row>
    <row r="8262" spans="1:11">
      <c r="A8262">
        <v>37.723790510999997</v>
      </c>
      <c r="B8262" t="s">
        <v>10</v>
      </c>
      <c r="C8262" t="s">
        <v>11</v>
      </c>
      <c r="D8262">
        <v>32</v>
      </c>
      <c r="E8262" t="s">
        <v>9756</v>
      </c>
      <c r="F8262" t="s">
        <v>9749</v>
      </c>
      <c r="G8262">
        <v>11</v>
      </c>
      <c r="H8262">
        <v>7</v>
      </c>
      <c r="I8262">
        <v>538752</v>
      </c>
      <c r="J8262">
        <v>583</v>
      </c>
      <c r="K8262">
        <v>29312</v>
      </c>
    </row>
    <row r="8263" spans="1:11">
      <c r="A8263">
        <v>37.723959317000002</v>
      </c>
      <c r="B8263" t="s">
        <v>10</v>
      </c>
      <c r="C8263" t="s">
        <v>11</v>
      </c>
      <c r="D8263">
        <v>32</v>
      </c>
      <c r="E8263" t="s">
        <v>9757</v>
      </c>
      <c r="F8263" t="s">
        <v>9750</v>
      </c>
      <c r="G8263">
        <v>11</v>
      </c>
      <c r="H8263">
        <v>7</v>
      </c>
      <c r="I8263">
        <v>538752</v>
      </c>
      <c r="J8263">
        <v>596</v>
      </c>
      <c r="K8263">
        <v>29312</v>
      </c>
    </row>
    <row r="8264" spans="1:11">
      <c r="A8264">
        <v>37.723972013999997</v>
      </c>
      <c r="B8264" t="s">
        <v>10</v>
      </c>
      <c r="C8264" t="s">
        <v>11</v>
      </c>
      <c r="D8264">
        <v>32</v>
      </c>
      <c r="E8264" t="s">
        <v>9758</v>
      </c>
      <c r="F8264" t="s">
        <v>9759</v>
      </c>
      <c r="G8264">
        <v>11</v>
      </c>
      <c r="H8264">
        <v>7</v>
      </c>
      <c r="I8264">
        <v>538752</v>
      </c>
      <c r="J8264">
        <v>584</v>
      </c>
      <c r="K8264">
        <v>29312</v>
      </c>
    </row>
    <row r="8265" spans="1:11">
      <c r="A8265">
        <v>37.724430876</v>
      </c>
      <c r="B8265" t="s">
        <v>10</v>
      </c>
      <c r="C8265" t="s">
        <v>11</v>
      </c>
      <c r="D8265">
        <v>44</v>
      </c>
      <c r="E8265" t="s">
        <v>9760</v>
      </c>
      <c r="F8265" t="s">
        <v>9756</v>
      </c>
      <c r="G8265">
        <v>11</v>
      </c>
      <c r="H8265">
        <v>7</v>
      </c>
      <c r="I8265">
        <v>538752</v>
      </c>
      <c r="J8265">
        <v>576</v>
      </c>
      <c r="K8265">
        <v>29312</v>
      </c>
    </row>
    <row r="8266" spans="1:11">
      <c r="A8266">
        <v>37.724478677</v>
      </c>
      <c r="B8266" t="s">
        <v>10</v>
      </c>
      <c r="C8266" t="s">
        <v>11</v>
      </c>
      <c r="D8266">
        <v>44</v>
      </c>
      <c r="E8266" t="s">
        <v>9760</v>
      </c>
      <c r="F8266" t="s">
        <v>9756</v>
      </c>
      <c r="G8266">
        <v>7</v>
      </c>
      <c r="H8266">
        <v>7</v>
      </c>
      <c r="I8266">
        <v>538752</v>
      </c>
      <c r="J8266">
        <v>562</v>
      </c>
      <c r="K8266">
        <v>29312</v>
      </c>
    </row>
    <row r="8267" spans="1:11">
      <c r="A8267">
        <v>37.724963711000001</v>
      </c>
      <c r="B8267" t="s">
        <v>10</v>
      </c>
      <c r="C8267" t="s">
        <v>11</v>
      </c>
      <c r="D8267">
        <v>44</v>
      </c>
      <c r="E8267" t="s">
        <v>9761</v>
      </c>
      <c r="F8267" t="s">
        <v>9756</v>
      </c>
      <c r="G8267">
        <v>7</v>
      </c>
      <c r="H8267">
        <v>7</v>
      </c>
      <c r="I8267">
        <v>538752</v>
      </c>
      <c r="J8267">
        <v>555</v>
      </c>
      <c r="K8267">
        <v>29312</v>
      </c>
    </row>
    <row r="8268" spans="1:11">
      <c r="A8268">
        <v>37.724976476999998</v>
      </c>
      <c r="B8268" t="s">
        <v>10</v>
      </c>
      <c r="C8268" t="s">
        <v>11</v>
      </c>
      <c r="D8268">
        <v>32</v>
      </c>
      <c r="E8268" t="s">
        <v>9762</v>
      </c>
      <c r="F8268" t="s">
        <v>9763</v>
      </c>
      <c r="G8268">
        <v>7</v>
      </c>
      <c r="H8268">
        <v>7</v>
      </c>
      <c r="I8268">
        <v>534528</v>
      </c>
      <c r="J8268">
        <v>486</v>
      </c>
      <c r="K8268">
        <v>29312</v>
      </c>
    </row>
    <row r="8269" spans="1:11">
      <c r="A8269">
        <v>37.724979146999999</v>
      </c>
      <c r="B8269" t="s">
        <v>10</v>
      </c>
      <c r="C8269" t="s">
        <v>11</v>
      </c>
      <c r="D8269">
        <v>32</v>
      </c>
      <c r="E8269" t="s">
        <v>9762</v>
      </c>
      <c r="F8269" t="s">
        <v>9760</v>
      </c>
      <c r="G8269">
        <v>7</v>
      </c>
      <c r="H8269">
        <v>7</v>
      </c>
      <c r="I8269">
        <v>533888</v>
      </c>
      <c r="J8269">
        <v>425</v>
      </c>
      <c r="K8269">
        <v>29312</v>
      </c>
    </row>
    <row r="8270" spans="1:11">
      <c r="A8270">
        <v>37.725446421000001</v>
      </c>
      <c r="B8270" t="s">
        <v>10</v>
      </c>
      <c r="C8270" t="s">
        <v>11</v>
      </c>
      <c r="D8270">
        <v>32</v>
      </c>
      <c r="E8270" t="s">
        <v>9764</v>
      </c>
      <c r="F8270" t="s">
        <v>9761</v>
      </c>
      <c r="G8270">
        <v>7</v>
      </c>
      <c r="H8270">
        <v>7</v>
      </c>
      <c r="I8270">
        <v>531200</v>
      </c>
      <c r="J8270">
        <v>434</v>
      </c>
      <c r="K8270">
        <v>29312</v>
      </c>
    </row>
    <row r="8271" spans="1:11">
      <c r="A8271">
        <v>37.725538925999999</v>
      </c>
      <c r="B8271" t="s">
        <v>10</v>
      </c>
      <c r="C8271" t="s">
        <v>11</v>
      </c>
      <c r="D8271">
        <v>32</v>
      </c>
      <c r="E8271" t="s">
        <v>9765</v>
      </c>
      <c r="F8271" t="s">
        <v>9766</v>
      </c>
      <c r="G8271">
        <v>8</v>
      </c>
      <c r="H8271">
        <v>7</v>
      </c>
      <c r="I8271">
        <v>538752</v>
      </c>
      <c r="J8271">
        <v>440</v>
      </c>
      <c r="K8271">
        <v>29312</v>
      </c>
    </row>
    <row r="8272" spans="1:11">
      <c r="A8272">
        <v>37.726023259000002</v>
      </c>
      <c r="B8272" t="s">
        <v>10</v>
      </c>
      <c r="C8272" t="s">
        <v>11</v>
      </c>
      <c r="D8272">
        <v>44</v>
      </c>
      <c r="E8272" t="s">
        <v>9767</v>
      </c>
      <c r="F8272" t="s">
        <v>9764</v>
      </c>
      <c r="G8272">
        <v>8</v>
      </c>
      <c r="H8272">
        <v>7</v>
      </c>
      <c r="I8272">
        <v>538752</v>
      </c>
      <c r="J8272">
        <v>456</v>
      </c>
      <c r="K8272">
        <v>29312</v>
      </c>
    </row>
    <row r="8273" spans="1:11">
      <c r="A8273">
        <v>37.726036876000002</v>
      </c>
      <c r="B8273" t="s">
        <v>10</v>
      </c>
      <c r="C8273" t="s">
        <v>11</v>
      </c>
      <c r="D8273">
        <v>44</v>
      </c>
      <c r="E8273" t="s">
        <v>9767</v>
      </c>
      <c r="F8273" t="s">
        <v>9764</v>
      </c>
      <c r="G8273">
        <v>5</v>
      </c>
      <c r="H8273">
        <v>5</v>
      </c>
      <c r="I8273">
        <v>538752</v>
      </c>
      <c r="J8273">
        <v>459</v>
      </c>
      <c r="K8273">
        <v>29312</v>
      </c>
    </row>
    <row r="8274" spans="1:11">
      <c r="A8274">
        <v>37.726499062000002</v>
      </c>
      <c r="B8274" t="s">
        <v>10</v>
      </c>
      <c r="C8274" t="s">
        <v>11</v>
      </c>
      <c r="D8274">
        <v>32</v>
      </c>
      <c r="E8274" t="s">
        <v>9767</v>
      </c>
      <c r="F8274" t="s">
        <v>9764</v>
      </c>
      <c r="G8274">
        <v>4</v>
      </c>
      <c r="H8274">
        <v>5</v>
      </c>
      <c r="I8274">
        <v>538752</v>
      </c>
      <c r="J8274">
        <v>463</v>
      </c>
      <c r="K8274">
        <v>29312</v>
      </c>
    </row>
    <row r="8275" spans="1:11">
      <c r="A8275">
        <v>37.727026234</v>
      </c>
      <c r="B8275" t="s">
        <v>10</v>
      </c>
      <c r="C8275" t="s">
        <v>11</v>
      </c>
      <c r="D8275">
        <v>32</v>
      </c>
      <c r="E8275" t="s">
        <v>9768</v>
      </c>
      <c r="F8275" t="s">
        <v>9767</v>
      </c>
      <c r="G8275">
        <v>5</v>
      </c>
      <c r="H8275">
        <v>5</v>
      </c>
      <c r="I8275">
        <v>536576</v>
      </c>
      <c r="J8275">
        <v>406</v>
      </c>
      <c r="K8275">
        <v>29312</v>
      </c>
    </row>
    <row r="8276" spans="1:11">
      <c r="A8276">
        <v>37.727042922000003</v>
      </c>
      <c r="B8276" t="s">
        <v>10</v>
      </c>
      <c r="C8276" t="s">
        <v>11</v>
      </c>
      <c r="D8276">
        <v>32</v>
      </c>
      <c r="E8276" t="s">
        <v>9769</v>
      </c>
      <c r="F8276" t="s">
        <v>9770</v>
      </c>
      <c r="G8276">
        <v>6</v>
      </c>
      <c r="H8276">
        <v>5</v>
      </c>
      <c r="I8276">
        <v>538752</v>
      </c>
      <c r="J8276">
        <v>419</v>
      </c>
      <c r="K8276">
        <v>29312</v>
      </c>
    </row>
    <row r="8277" spans="1:11">
      <c r="A8277">
        <v>37.727534660000003</v>
      </c>
      <c r="B8277" t="s">
        <v>10</v>
      </c>
      <c r="C8277" t="s">
        <v>11</v>
      </c>
      <c r="D8277">
        <v>32</v>
      </c>
      <c r="E8277" t="s">
        <v>9771</v>
      </c>
      <c r="F8277" t="s">
        <v>9768</v>
      </c>
      <c r="G8277">
        <v>6</v>
      </c>
      <c r="H8277">
        <v>5</v>
      </c>
      <c r="I8277">
        <v>538752</v>
      </c>
      <c r="J8277">
        <v>432</v>
      </c>
      <c r="K8277">
        <v>29312</v>
      </c>
    </row>
    <row r="8278" spans="1:11">
      <c r="A8278">
        <v>37.727546595</v>
      </c>
      <c r="B8278" t="s">
        <v>10</v>
      </c>
      <c r="C8278" t="s">
        <v>11</v>
      </c>
      <c r="D8278">
        <v>32</v>
      </c>
      <c r="E8278" t="s">
        <v>9772</v>
      </c>
      <c r="F8278" t="s">
        <v>9773</v>
      </c>
      <c r="G8278">
        <v>6</v>
      </c>
      <c r="H8278">
        <v>5</v>
      </c>
      <c r="I8278">
        <v>538752</v>
      </c>
      <c r="J8278">
        <v>441</v>
      </c>
      <c r="K8278">
        <v>29312</v>
      </c>
    </row>
    <row r="8279" spans="1:11">
      <c r="A8279">
        <v>37.728004765999998</v>
      </c>
      <c r="B8279" t="s">
        <v>10</v>
      </c>
      <c r="C8279" t="s">
        <v>11</v>
      </c>
      <c r="D8279">
        <v>32</v>
      </c>
      <c r="E8279" t="s">
        <v>9774</v>
      </c>
      <c r="F8279" t="s">
        <v>9771</v>
      </c>
      <c r="G8279">
        <v>6</v>
      </c>
      <c r="H8279">
        <v>5</v>
      </c>
      <c r="I8279">
        <v>538752</v>
      </c>
      <c r="J8279">
        <v>450</v>
      </c>
      <c r="K8279">
        <v>29312</v>
      </c>
    </row>
    <row r="8280" spans="1:11">
      <c r="A8280">
        <v>37.728017706999999</v>
      </c>
      <c r="B8280" t="s">
        <v>10</v>
      </c>
      <c r="C8280" t="s">
        <v>11</v>
      </c>
      <c r="D8280">
        <v>32</v>
      </c>
      <c r="E8280" t="s">
        <v>9775</v>
      </c>
      <c r="F8280" t="s">
        <v>9776</v>
      </c>
      <c r="G8280">
        <v>6</v>
      </c>
      <c r="H8280">
        <v>5</v>
      </c>
      <c r="I8280">
        <v>538752</v>
      </c>
      <c r="J8280">
        <v>452</v>
      </c>
      <c r="K8280">
        <v>29312</v>
      </c>
    </row>
    <row r="8281" spans="1:11">
      <c r="A8281">
        <v>37.728089693000001</v>
      </c>
      <c r="B8281" t="s">
        <v>10</v>
      </c>
      <c r="C8281" t="s">
        <v>11</v>
      </c>
      <c r="D8281">
        <v>32</v>
      </c>
      <c r="E8281" t="s">
        <v>9777</v>
      </c>
      <c r="F8281" t="s">
        <v>9778</v>
      </c>
      <c r="G8281">
        <v>6</v>
      </c>
      <c r="H8281">
        <v>5</v>
      </c>
      <c r="I8281">
        <v>538752</v>
      </c>
      <c r="J8281">
        <v>455</v>
      </c>
      <c r="K8281">
        <v>29312</v>
      </c>
    </row>
    <row r="8282" spans="1:11">
      <c r="A8282">
        <v>37.72848432</v>
      </c>
      <c r="B8282" t="s">
        <v>10</v>
      </c>
      <c r="C8282" t="s">
        <v>11</v>
      </c>
      <c r="D8282">
        <v>32</v>
      </c>
      <c r="E8282" t="s">
        <v>9779</v>
      </c>
      <c r="F8282" t="s">
        <v>9774</v>
      </c>
      <c r="G8282">
        <v>6</v>
      </c>
      <c r="H8282">
        <v>5</v>
      </c>
      <c r="I8282">
        <v>538752</v>
      </c>
      <c r="J8282">
        <v>465</v>
      </c>
      <c r="K8282">
        <v>29312</v>
      </c>
    </row>
    <row r="8283" spans="1:11">
      <c r="A8283">
        <v>37.728496526000001</v>
      </c>
      <c r="B8283" t="s">
        <v>10</v>
      </c>
      <c r="C8283" t="s">
        <v>11</v>
      </c>
      <c r="D8283">
        <v>32</v>
      </c>
      <c r="E8283" t="s">
        <v>9780</v>
      </c>
      <c r="F8283" t="s">
        <v>9781</v>
      </c>
      <c r="G8283">
        <v>6</v>
      </c>
      <c r="H8283">
        <v>5</v>
      </c>
      <c r="I8283">
        <v>538752</v>
      </c>
      <c r="J8283">
        <v>467</v>
      </c>
      <c r="K8283">
        <v>29312</v>
      </c>
    </row>
    <row r="8284" spans="1:11">
      <c r="A8284">
        <v>37.728959343</v>
      </c>
      <c r="B8284" t="s">
        <v>10</v>
      </c>
      <c r="C8284" t="s">
        <v>11</v>
      </c>
      <c r="D8284">
        <v>32</v>
      </c>
      <c r="E8284" t="s">
        <v>9782</v>
      </c>
      <c r="F8284" t="s">
        <v>9779</v>
      </c>
      <c r="G8284">
        <v>6</v>
      </c>
      <c r="H8284">
        <v>5</v>
      </c>
      <c r="I8284">
        <v>538752</v>
      </c>
      <c r="J8284">
        <v>468</v>
      </c>
      <c r="K8284">
        <v>29312</v>
      </c>
    </row>
    <row r="8285" spans="1:11">
      <c r="A8285">
        <v>37.728971254000001</v>
      </c>
      <c r="B8285" t="s">
        <v>10</v>
      </c>
      <c r="C8285" t="s">
        <v>11</v>
      </c>
      <c r="D8285">
        <v>32</v>
      </c>
      <c r="E8285" t="s">
        <v>9783</v>
      </c>
      <c r="F8285" t="s">
        <v>9784</v>
      </c>
      <c r="G8285">
        <v>6</v>
      </c>
      <c r="H8285">
        <v>5</v>
      </c>
      <c r="I8285">
        <v>538752</v>
      </c>
      <c r="J8285">
        <v>469</v>
      </c>
      <c r="K8285">
        <v>29312</v>
      </c>
    </row>
    <row r="8286" spans="1:11">
      <c r="A8286">
        <v>37.729440666000002</v>
      </c>
      <c r="B8286" t="s">
        <v>10</v>
      </c>
      <c r="C8286" t="s">
        <v>11</v>
      </c>
      <c r="D8286">
        <v>32</v>
      </c>
      <c r="E8286" t="s">
        <v>9785</v>
      </c>
      <c r="F8286" t="s">
        <v>9782</v>
      </c>
      <c r="G8286">
        <v>6</v>
      </c>
      <c r="H8286">
        <v>5</v>
      </c>
      <c r="I8286">
        <v>538752</v>
      </c>
      <c r="J8286">
        <v>469</v>
      </c>
      <c r="K8286">
        <v>29312</v>
      </c>
    </row>
    <row r="8287" spans="1:11">
      <c r="A8287">
        <v>37.729457793999998</v>
      </c>
      <c r="B8287" t="s">
        <v>10</v>
      </c>
      <c r="C8287" t="s">
        <v>11</v>
      </c>
      <c r="D8287">
        <v>32</v>
      </c>
      <c r="E8287" t="s">
        <v>9786</v>
      </c>
      <c r="F8287" t="s">
        <v>9787</v>
      </c>
      <c r="G8287">
        <v>6</v>
      </c>
      <c r="H8287">
        <v>5</v>
      </c>
      <c r="I8287">
        <v>538752</v>
      </c>
      <c r="J8287">
        <v>471</v>
      </c>
      <c r="K8287">
        <v>29312</v>
      </c>
    </row>
    <row r="8288" spans="1:11">
      <c r="A8288">
        <v>37.729908500999997</v>
      </c>
      <c r="B8288" t="s">
        <v>10</v>
      </c>
      <c r="C8288" t="s">
        <v>11</v>
      </c>
      <c r="D8288">
        <v>32</v>
      </c>
      <c r="E8288" t="s">
        <v>9788</v>
      </c>
      <c r="F8288" t="s">
        <v>9785</v>
      </c>
      <c r="G8288">
        <v>6</v>
      </c>
      <c r="H8288">
        <v>5</v>
      </c>
      <c r="I8288">
        <v>538752</v>
      </c>
      <c r="J8288">
        <v>472</v>
      </c>
      <c r="K8288">
        <v>29312</v>
      </c>
    </row>
    <row r="8289" spans="1:11">
      <c r="A8289">
        <v>37.730388257000001</v>
      </c>
      <c r="B8289" t="s">
        <v>10</v>
      </c>
      <c r="C8289" t="s">
        <v>11</v>
      </c>
      <c r="D8289">
        <v>32</v>
      </c>
      <c r="E8289" t="s">
        <v>9789</v>
      </c>
      <c r="F8289" t="s">
        <v>9786</v>
      </c>
      <c r="G8289">
        <v>6</v>
      </c>
      <c r="H8289">
        <v>5</v>
      </c>
      <c r="I8289">
        <v>538752</v>
      </c>
      <c r="J8289">
        <v>472</v>
      </c>
      <c r="K8289">
        <v>29312</v>
      </c>
    </row>
    <row r="8290" spans="1:11">
      <c r="A8290">
        <v>37.730861973000003</v>
      </c>
      <c r="B8290" t="s">
        <v>10</v>
      </c>
      <c r="C8290" t="s">
        <v>11</v>
      </c>
      <c r="D8290">
        <v>32</v>
      </c>
      <c r="E8290" t="s">
        <v>9790</v>
      </c>
      <c r="F8290" t="s">
        <v>9791</v>
      </c>
      <c r="G8290">
        <v>6</v>
      </c>
      <c r="H8290">
        <v>5</v>
      </c>
      <c r="I8290">
        <v>538752</v>
      </c>
      <c r="J8290">
        <v>529</v>
      </c>
      <c r="K8290">
        <v>29312</v>
      </c>
    </row>
    <row r="8291" spans="1:11">
      <c r="A8291">
        <v>37.731342163000001</v>
      </c>
      <c r="B8291" t="s">
        <v>10</v>
      </c>
      <c r="C8291" t="s">
        <v>11</v>
      </c>
      <c r="D8291">
        <v>32</v>
      </c>
      <c r="E8291" t="s">
        <v>9792</v>
      </c>
      <c r="F8291" t="s">
        <v>9790</v>
      </c>
      <c r="G8291">
        <v>6</v>
      </c>
      <c r="H8291">
        <v>5</v>
      </c>
      <c r="I8291">
        <v>538752</v>
      </c>
      <c r="J8291">
        <v>581</v>
      </c>
      <c r="K8291">
        <v>29312</v>
      </c>
    </row>
    <row r="8292" spans="1:11">
      <c r="A8292">
        <v>37.731398927999997</v>
      </c>
      <c r="B8292" t="s">
        <v>10</v>
      </c>
      <c r="C8292" t="s">
        <v>11</v>
      </c>
      <c r="D8292">
        <v>32</v>
      </c>
      <c r="E8292" t="s">
        <v>9793</v>
      </c>
      <c r="F8292" t="s">
        <v>9794</v>
      </c>
      <c r="G8292">
        <v>6</v>
      </c>
      <c r="H8292">
        <v>5</v>
      </c>
      <c r="I8292">
        <v>538752</v>
      </c>
      <c r="J8292">
        <v>568</v>
      </c>
      <c r="K8292">
        <v>29312</v>
      </c>
    </row>
    <row r="8293" spans="1:11">
      <c r="A8293">
        <v>37.731815273000002</v>
      </c>
      <c r="B8293" t="s">
        <v>10</v>
      </c>
      <c r="C8293" t="s">
        <v>11</v>
      </c>
      <c r="D8293">
        <v>32</v>
      </c>
      <c r="E8293" t="s">
        <v>9795</v>
      </c>
      <c r="F8293" t="s">
        <v>9792</v>
      </c>
      <c r="G8293">
        <v>6</v>
      </c>
      <c r="H8293">
        <v>5</v>
      </c>
      <c r="I8293">
        <v>538752</v>
      </c>
      <c r="J8293">
        <v>563</v>
      </c>
      <c r="K8293">
        <v>29312</v>
      </c>
    </row>
    <row r="8294" spans="1:11">
      <c r="A8294">
        <v>37.731894754999999</v>
      </c>
      <c r="B8294" t="s">
        <v>10</v>
      </c>
      <c r="C8294" t="s">
        <v>11</v>
      </c>
      <c r="D8294">
        <v>32</v>
      </c>
      <c r="E8294" t="s">
        <v>9796</v>
      </c>
      <c r="F8294" t="s">
        <v>9797</v>
      </c>
      <c r="G8294">
        <v>6</v>
      </c>
      <c r="H8294">
        <v>5</v>
      </c>
      <c r="I8294">
        <v>538752</v>
      </c>
      <c r="J8294">
        <v>552</v>
      </c>
      <c r="K8294">
        <v>29312</v>
      </c>
    </row>
    <row r="8295" spans="1:11">
      <c r="A8295">
        <v>37.732298360000001</v>
      </c>
      <c r="B8295" t="s">
        <v>10</v>
      </c>
      <c r="C8295" t="s">
        <v>11</v>
      </c>
      <c r="D8295">
        <v>32</v>
      </c>
      <c r="E8295" t="s">
        <v>9798</v>
      </c>
      <c r="F8295" t="s">
        <v>9795</v>
      </c>
      <c r="G8295">
        <v>6</v>
      </c>
      <c r="H8295">
        <v>5</v>
      </c>
      <c r="I8295">
        <v>538752</v>
      </c>
      <c r="J8295">
        <v>551</v>
      </c>
      <c r="K8295">
        <v>29312</v>
      </c>
    </row>
    <row r="8296" spans="1:11">
      <c r="A8296">
        <v>37.732310626999997</v>
      </c>
      <c r="B8296" t="s">
        <v>10</v>
      </c>
      <c r="C8296" t="s">
        <v>11</v>
      </c>
      <c r="D8296">
        <v>32</v>
      </c>
      <c r="E8296" t="s">
        <v>9799</v>
      </c>
      <c r="F8296" t="s">
        <v>9796</v>
      </c>
      <c r="G8296">
        <v>6</v>
      </c>
      <c r="H8296">
        <v>5</v>
      </c>
      <c r="I8296">
        <v>538752</v>
      </c>
      <c r="J8296">
        <v>542</v>
      </c>
      <c r="K8296">
        <v>29312</v>
      </c>
    </row>
    <row r="8297" spans="1:11">
      <c r="A8297">
        <v>37.732813677000003</v>
      </c>
      <c r="B8297" t="s">
        <v>10</v>
      </c>
      <c r="C8297" t="s">
        <v>11</v>
      </c>
      <c r="D8297">
        <v>44</v>
      </c>
      <c r="E8297" t="s">
        <v>9800</v>
      </c>
      <c r="F8297" t="s">
        <v>9798</v>
      </c>
      <c r="G8297">
        <v>6</v>
      </c>
      <c r="H8297">
        <v>5</v>
      </c>
      <c r="I8297">
        <v>538752</v>
      </c>
      <c r="J8297">
        <v>526</v>
      </c>
      <c r="K8297">
        <v>29312</v>
      </c>
    </row>
    <row r="8298" spans="1:11">
      <c r="A8298">
        <v>37.733273091000001</v>
      </c>
      <c r="B8298" t="s">
        <v>10</v>
      </c>
      <c r="C8298" t="s">
        <v>11</v>
      </c>
      <c r="D8298">
        <v>44</v>
      </c>
      <c r="E8298" t="s">
        <v>9800</v>
      </c>
      <c r="F8298" t="s">
        <v>9798</v>
      </c>
      <c r="G8298">
        <v>3</v>
      </c>
      <c r="H8298">
        <v>4</v>
      </c>
      <c r="I8298">
        <v>538752</v>
      </c>
      <c r="J8298">
        <v>523</v>
      </c>
      <c r="K8298">
        <v>29312</v>
      </c>
    </row>
    <row r="8299" spans="1:11">
      <c r="A8299">
        <v>37.733738318999997</v>
      </c>
      <c r="B8299" t="s">
        <v>10</v>
      </c>
      <c r="C8299" t="s">
        <v>11</v>
      </c>
      <c r="D8299">
        <v>44</v>
      </c>
      <c r="E8299" t="s">
        <v>9800</v>
      </c>
      <c r="F8299" t="s">
        <v>9801</v>
      </c>
      <c r="G8299">
        <v>4</v>
      </c>
      <c r="H8299">
        <v>4</v>
      </c>
      <c r="I8299">
        <v>538752</v>
      </c>
      <c r="J8299">
        <v>458</v>
      </c>
      <c r="K8299">
        <v>29312</v>
      </c>
    </row>
    <row r="8300" spans="1:11">
      <c r="A8300">
        <v>37.734203987999997</v>
      </c>
      <c r="B8300" t="s">
        <v>10</v>
      </c>
      <c r="C8300" t="s">
        <v>11</v>
      </c>
      <c r="D8300">
        <v>44</v>
      </c>
      <c r="E8300" t="s">
        <v>9802</v>
      </c>
      <c r="F8300" t="s">
        <v>9799</v>
      </c>
      <c r="G8300">
        <v>4</v>
      </c>
      <c r="H8300">
        <v>4</v>
      </c>
      <c r="I8300">
        <v>538752</v>
      </c>
      <c r="J8300">
        <v>401</v>
      </c>
      <c r="K8300">
        <v>29312</v>
      </c>
    </row>
    <row r="8301" spans="1:11">
      <c r="A8301">
        <v>37.734680210999997</v>
      </c>
      <c r="B8301" t="s">
        <v>10</v>
      </c>
      <c r="C8301" t="s">
        <v>11</v>
      </c>
      <c r="D8301">
        <v>32</v>
      </c>
      <c r="E8301" t="s">
        <v>9802</v>
      </c>
      <c r="F8301" t="s">
        <v>9799</v>
      </c>
      <c r="G8301">
        <v>2</v>
      </c>
      <c r="H8301">
        <v>4</v>
      </c>
      <c r="I8301">
        <v>538752</v>
      </c>
      <c r="J8301">
        <v>409</v>
      </c>
      <c r="K8301">
        <v>29312</v>
      </c>
    </row>
    <row r="8302" spans="1:11">
      <c r="A8302">
        <v>37.735165205000001</v>
      </c>
      <c r="B8302" t="s">
        <v>10</v>
      </c>
      <c r="C8302" t="s">
        <v>11</v>
      </c>
      <c r="D8302">
        <v>32</v>
      </c>
      <c r="E8302" t="s">
        <v>9803</v>
      </c>
      <c r="F8302" t="s">
        <v>9802</v>
      </c>
      <c r="G8302">
        <v>4</v>
      </c>
      <c r="H8302">
        <v>4</v>
      </c>
      <c r="I8302">
        <v>537472</v>
      </c>
      <c r="J8302">
        <v>358</v>
      </c>
      <c r="K8302">
        <v>29312</v>
      </c>
    </row>
    <row r="8303" spans="1:11">
      <c r="A8303">
        <v>37.735661098999998</v>
      </c>
      <c r="B8303" t="s">
        <v>10</v>
      </c>
      <c r="C8303" t="s">
        <v>11</v>
      </c>
      <c r="D8303">
        <v>32</v>
      </c>
      <c r="E8303" t="s">
        <v>9804</v>
      </c>
      <c r="F8303" t="s">
        <v>9803</v>
      </c>
      <c r="G8303">
        <v>5</v>
      </c>
      <c r="H8303">
        <v>4</v>
      </c>
      <c r="I8303">
        <v>538752</v>
      </c>
      <c r="J8303">
        <v>373</v>
      </c>
      <c r="K8303">
        <v>29312</v>
      </c>
    </row>
    <row r="8304" spans="1:11">
      <c r="A8304">
        <v>37.735680578999997</v>
      </c>
      <c r="B8304" t="s">
        <v>10</v>
      </c>
      <c r="C8304" t="s">
        <v>11</v>
      </c>
      <c r="D8304">
        <v>32</v>
      </c>
      <c r="E8304" t="s">
        <v>9805</v>
      </c>
      <c r="F8304" t="s">
        <v>9806</v>
      </c>
      <c r="G8304">
        <v>5</v>
      </c>
      <c r="H8304">
        <v>4</v>
      </c>
      <c r="I8304">
        <v>538752</v>
      </c>
      <c r="J8304">
        <v>388</v>
      </c>
      <c r="K8304">
        <v>29312</v>
      </c>
    </row>
    <row r="8305" spans="1:11">
      <c r="A8305">
        <v>37.736143390000002</v>
      </c>
      <c r="B8305" t="s">
        <v>10</v>
      </c>
      <c r="C8305" t="s">
        <v>11</v>
      </c>
      <c r="D8305">
        <v>32</v>
      </c>
      <c r="E8305" t="s">
        <v>9807</v>
      </c>
      <c r="F8305" t="s">
        <v>9804</v>
      </c>
      <c r="G8305">
        <v>5</v>
      </c>
      <c r="H8305">
        <v>4</v>
      </c>
      <c r="I8305">
        <v>538752</v>
      </c>
      <c r="J8305">
        <v>402</v>
      </c>
      <c r="K8305">
        <v>29312</v>
      </c>
    </row>
    <row r="8306" spans="1:11">
      <c r="A8306">
        <v>37.736210388000003</v>
      </c>
      <c r="B8306" t="s">
        <v>10</v>
      </c>
      <c r="C8306" t="s">
        <v>11</v>
      </c>
      <c r="D8306">
        <v>32</v>
      </c>
      <c r="E8306" t="s">
        <v>9808</v>
      </c>
      <c r="F8306" t="s">
        <v>9805</v>
      </c>
      <c r="G8306">
        <v>5</v>
      </c>
      <c r="H8306">
        <v>4</v>
      </c>
      <c r="I8306">
        <v>538752</v>
      </c>
      <c r="J8306">
        <v>412</v>
      </c>
      <c r="K8306">
        <v>29312</v>
      </c>
    </row>
    <row r="8307" spans="1:11">
      <c r="A8307">
        <v>37.736643456000003</v>
      </c>
      <c r="B8307" t="s">
        <v>10</v>
      </c>
      <c r="C8307" t="s">
        <v>11</v>
      </c>
      <c r="D8307">
        <v>32</v>
      </c>
      <c r="E8307" t="s">
        <v>9809</v>
      </c>
      <c r="F8307" t="s">
        <v>9807</v>
      </c>
      <c r="G8307">
        <v>5</v>
      </c>
      <c r="H8307">
        <v>4</v>
      </c>
      <c r="I8307">
        <v>538752</v>
      </c>
      <c r="J8307">
        <v>426</v>
      </c>
      <c r="K8307">
        <v>29312</v>
      </c>
    </row>
    <row r="8308" spans="1:11">
      <c r="A8308">
        <v>37.737121868000003</v>
      </c>
      <c r="B8308" t="s">
        <v>10</v>
      </c>
      <c r="C8308" t="s">
        <v>11</v>
      </c>
      <c r="D8308">
        <v>32</v>
      </c>
      <c r="E8308" t="s">
        <v>9810</v>
      </c>
      <c r="F8308" t="s">
        <v>9809</v>
      </c>
      <c r="G8308">
        <v>5</v>
      </c>
      <c r="H8308">
        <v>4</v>
      </c>
      <c r="I8308">
        <v>538752</v>
      </c>
      <c r="J8308">
        <v>436</v>
      </c>
      <c r="K8308">
        <v>29312</v>
      </c>
    </row>
    <row r="8309" spans="1:11">
      <c r="A8309">
        <v>37.737139599999999</v>
      </c>
      <c r="B8309" t="s">
        <v>10</v>
      </c>
      <c r="C8309" t="s">
        <v>11</v>
      </c>
      <c r="D8309">
        <v>32</v>
      </c>
      <c r="E8309" t="s">
        <v>9811</v>
      </c>
      <c r="F8309" t="s">
        <v>9812</v>
      </c>
      <c r="G8309">
        <v>5</v>
      </c>
      <c r="H8309">
        <v>4</v>
      </c>
      <c r="I8309">
        <v>538752</v>
      </c>
      <c r="J8309">
        <v>441</v>
      </c>
      <c r="K8309">
        <v>29312</v>
      </c>
    </row>
    <row r="8310" spans="1:11">
      <c r="A8310">
        <v>37.737645385999997</v>
      </c>
      <c r="B8310" t="s">
        <v>10</v>
      </c>
      <c r="C8310" t="s">
        <v>11</v>
      </c>
      <c r="D8310">
        <v>32</v>
      </c>
      <c r="E8310" t="s">
        <v>9813</v>
      </c>
      <c r="F8310" t="s">
        <v>9810</v>
      </c>
      <c r="G8310">
        <v>5</v>
      </c>
      <c r="H8310">
        <v>4</v>
      </c>
      <c r="I8310">
        <v>538752</v>
      </c>
      <c r="J8310">
        <v>446</v>
      </c>
      <c r="K8310">
        <v>29312</v>
      </c>
    </row>
    <row r="8311" spans="1:11">
      <c r="A8311">
        <v>37.737657730999999</v>
      </c>
      <c r="B8311" t="s">
        <v>10</v>
      </c>
      <c r="C8311" t="s">
        <v>11</v>
      </c>
      <c r="D8311">
        <v>32</v>
      </c>
      <c r="E8311" t="s">
        <v>9814</v>
      </c>
      <c r="F8311" t="s">
        <v>9815</v>
      </c>
      <c r="G8311">
        <v>5</v>
      </c>
      <c r="H8311">
        <v>4</v>
      </c>
      <c r="I8311">
        <v>538752</v>
      </c>
      <c r="J8311">
        <v>455</v>
      </c>
      <c r="K8311">
        <v>29312</v>
      </c>
    </row>
    <row r="8312" spans="1:11">
      <c r="A8312">
        <v>37.738129147999999</v>
      </c>
      <c r="B8312" t="s">
        <v>10</v>
      </c>
      <c r="C8312" t="s">
        <v>11</v>
      </c>
      <c r="D8312">
        <v>32</v>
      </c>
      <c r="E8312" t="s">
        <v>9816</v>
      </c>
      <c r="F8312" t="s">
        <v>9813</v>
      </c>
      <c r="G8312">
        <v>5</v>
      </c>
      <c r="H8312">
        <v>4</v>
      </c>
      <c r="I8312">
        <v>538752</v>
      </c>
      <c r="J8312">
        <v>464</v>
      </c>
      <c r="K8312">
        <v>29312</v>
      </c>
    </row>
    <row r="8313" spans="1:11">
      <c r="A8313">
        <v>37.738203478000003</v>
      </c>
      <c r="B8313" t="s">
        <v>10</v>
      </c>
      <c r="C8313" t="s">
        <v>11</v>
      </c>
      <c r="D8313">
        <v>32</v>
      </c>
      <c r="E8313" t="s">
        <v>9817</v>
      </c>
      <c r="F8313" t="s">
        <v>9818</v>
      </c>
      <c r="G8313">
        <v>5</v>
      </c>
      <c r="H8313">
        <v>4</v>
      </c>
      <c r="I8313">
        <v>538752</v>
      </c>
      <c r="J8313">
        <v>466</v>
      </c>
      <c r="K8313">
        <v>29312</v>
      </c>
    </row>
    <row r="8314" spans="1:11">
      <c r="A8314">
        <v>37.738610926</v>
      </c>
      <c r="B8314" t="s">
        <v>10</v>
      </c>
      <c r="C8314" t="s">
        <v>11</v>
      </c>
      <c r="D8314">
        <v>32</v>
      </c>
      <c r="E8314" t="s">
        <v>9819</v>
      </c>
      <c r="F8314" t="s">
        <v>9816</v>
      </c>
      <c r="G8314">
        <v>5</v>
      </c>
      <c r="H8314">
        <v>4</v>
      </c>
      <c r="I8314">
        <v>538752</v>
      </c>
      <c r="J8314">
        <v>476</v>
      </c>
      <c r="K8314">
        <v>29312</v>
      </c>
    </row>
    <row r="8315" spans="1:11">
      <c r="A8315">
        <v>37.738622947000003</v>
      </c>
      <c r="B8315" t="s">
        <v>10</v>
      </c>
      <c r="C8315" t="s">
        <v>11</v>
      </c>
      <c r="D8315">
        <v>32</v>
      </c>
      <c r="E8315" t="s">
        <v>9820</v>
      </c>
      <c r="F8315" t="s">
        <v>9817</v>
      </c>
      <c r="G8315">
        <v>5</v>
      </c>
      <c r="H8315">
        <v>4</v>
      </c>
      <c r="I8315">
        <v>538752</v>
      </c>
      <c r="J8315">
        <v>477</v>
      </c>
      <c r="K8315">
        <v>29312</v>
      </c>
    </row>
    <row r="8316" spans="1:11">
      <c r="A8316">
        <v>37.739084081000001</v>
      </c>
      <c r="B8316" t="s">
        <v>10</v>
      </c>
      <c r="C8316" t="s">
        <v>11</v>
      </c>
      <c r="D8316">
        <v>32</v>
      </c>
      <c r="E8316" t="s">
        <v>9821</v>
      </c>
      <c r="F8316" t="s">
        <v>9819</v>
      </c>
      <c r="G8316">
        <v>5</v>
      </c>
      <c r="H8316">
        <v>4</v>
      </c>
      <c r="I8316">
        <v>538752</v>
      </c>
      <c r="J8316">
        <v>469</v>
      </c>
      <c r="K8316">
        <v>29312</v>
      </c>
    </row>
    <row r="8317" spans="1:11">
      <c r="A8317">
        <v>37.739095906000003</v>
      </c>
      <c r="B8317" t="s">
        <v>10</v>
      </c>
      <c r="C8317" t="s">
        <v>11</v>
      </c>
      <c r="D8317">
        <v>32</v>
      </c>
      <c r="E8317" t="s">
        <v>9822</v>
      </c>
      <c r="F8317" t="s">
        <v>9823</v>
      </c>
      <c r="G8317">
        <v>5</v>
      </c>
      <c r="H8317">
        <v>4</v>
      </c>
      <c r="I8317">
        <v>538752</v>
      </c>
      <c r="J8317">
        <v>470</v>
      </c>
      <c r="K8317">
        <v>29312</v>
      </c>
    </row>
    <row r="8318" spans="1:11">
      <c r="A8318">
        <v>37.739555914</v>
      </c>
      <c r="B8318" t="s">
        <v>10</v>
      </c>
      <c r="C8318" t="s">
        <v>11</v>
      </c>
      <c r="D8318">
        <v>32</v>
      </c>
      <c r="E8318" t="s">
        <v>9824</v>
      </c>
      <c r="F8318" t="s">
        <v>9821</v>
      </c>
      <c r="G8318">
        <v>5</v>
      </c>
      <c r="H8318">
        <v>4</v>
      </c>
      <c r="I8318">
        <v>538752</v>
      </c>
      <c r="J8318">
        <v>470</v>
      </c>
      <c r="K8318">
        <v>29312</v>
      </c>
    </row>
    <row r="8319" spans="1:11">
      <c r="A8319">
        <v>37.740024327</v>
      </c>
      <c r="B8319" t="s">
        <v>10</v>
      </c>
      <c r="C8319" t="s">
        <v>11</v>
      </c>
      <c r="D8319">
        <v>32</v>
      </c>
      <c r="E8319" t="s">
        <v>9825</v>
      </c>
      <c r="F8319" t="s">
        <v>9824</v>
      </c>
      <c r="G8319">
        <v>5</v>
      </c>
      <c r="H8319">
        <v>4</v>
      </c>
      <c r="I8319">
        <v>538752</v>
      </c>
      <c r="J8319">
        <v>470</v>
      </c>
      <c r="K8319">
        <v>29312</v>
      </c>
    </row>
    <row r="8320" spans="1:11">
      <c r="A8320">
        <v>37.740495391000003</v>
      </c>
      <c r="B8320" t="s">
        <v>10</v>
      </c>
      <c r="C8320" t="s">
        <v>11</v>
      </c>
      <c r="D8320">
        <v>32</v>
      </c>
      <c r="E8320" t="s">
        <v>9826</v>
      </c>
      <c r="F8320" t="s">
        <v>9825</v>
      </c>
      <c r="G8320">
        <v>5</v>
      </c>
      <c r="H8320">
        <v>4</v>
      </c>
      <c r="I8320">
        <v>538752</v>
      </c>
      <c r="J8320">
        <v>470</v>
      </c>
      <c r="K8320">
        <v>29312</v>
      </c>
    </row>
    <row r="8321" spans="1:11">
      <c r="A8321">
        <v>37.740967306000002</v>
      </c>
      <c r="B8321" t="s">
        <v>10</v>
      </c>
      <c r="C8321" t="s">
        <v>11</v>
      </c>
      <c r="D8321">
        <v>32</v>
      </c>
      <c r="E8321" t="s">
        <v>9827</v>
      </c>
      <c r="F8321" t="s">
        <v>9828</v>
      </c>
      <c r="G8321">
        <v>5</v>
      </c>
      <c r="H8321">
        <v>4</v>
      </c>
      <c r="I8321">
        <v>538752</v>
      </c>
      <c r="J8321">
        <v>470</v>
      </c>
      <c r="K8321">
        <v>29312</v>
      </c>
    </row>
    <row r="8322" spans="1:11">
      <c r="A8322">
        <v>37.741439714999999</v>
      </c>
      <c r="B8322" t="s">
        <v>10</v>
      </c>
      <c r="C8322" t="s">
        <v>11</v>
      </c>
      <c r="D8322">
        <v>32</v>
      </c>
      <c r="E8322" t="s">
        <v>9829</v>
      </c>
      <c r="F8322" t="s">
        <v>9827</v>
      </c>
      <c r="G8322">
        <v>5</v>
      </c>
      <c r="H8322">
        <v>4</v>
      </c>
      <c r="I8322">
        <v>538752</v>
      </c>
      <c r="J8322">
        <v>527</v>
      </c>
      <c r="K8322">
        <v>29312</v>
      </c>
    </row>
    <row r="8323" spans="1:11">
      <c r="A8323">
        <v>37.741907834000003</v>
      </c>
      <c r="B8323" t="s">
        <v>10</v>
      </c>
      <c r="C8323" t="s">
        <v>11</v>
      </c>
      <c r="D8323">
        <v>32</v>
      </c>
      <c r="E8323" t="s">
        <v>9830</v>
      </c>
      <c r="F8323" t="s">
        <v>9831</v>
      </c>
      <c r="G8323">
        <v>5</v>
      </c>
      <c r="H8323">
        <v>4</v>
      </c>
      <c r="I8323">
        <v>538752</v>
      </c>
      <c r="J8323">
        <v>520</v>
      </c>
      <c r="K8323">
        <v>29312</v>
      </c>
    </row>
    <row r="8324" spans="1:11">
      <c r="A8324">
        <v>37.742380681999997</v>
      </c>
      <c r="B8324" t="s">
        <v>10</v>
      </c>
      <c r="C8324" t="s">
        <v>11</v>
      </c>
      <c r="D8324">
        <v>32</v>
      </c>
      <c r="E8324" t="s">
        <v>9832</v>
      </c>
      <c r="F8324" t="s">
        <v>9830</v>
      </c>
      <c r="G8324">
        <v>5</v>
      </c>
      <c r="H8324">
        <v>4</v>
      </c>
      <c r="I8324">
        <v>538752</v>
      </c>
      <c r="J8324">
        <v>571</v>
      </c>
      <c r="K8324">
        <v>29312</v>
      </c>
    </row>
    <row r="8325" spans="1:11">
      <c r="A8325">
        <v>37.742392981999998</v>
      </c>
      <c r="B8325" t="s">
        <v>10</v>
      </c>
      <c r="C8325" t="s">
        <v>11</v>
      </c>
      <c r="D8325">
        <v>32</v>
      </c>
      <c r="E8325" t="s">
        <v>9833</v>
      </c>
      <c r="F8325" t="s">
        <v>9834</v>
      </c>
      <c r="G8325">
        <v>5</v>
      </c>
      <c r="H8325">
        <v>4</v>
      </c>
      <c r="I8325">
        <v>538752</v>
      </c>
      <c r="J8325">
        <v>559</v>
      </c>
      <c r="K8325">
        <v>29312</v>
      </c>
    </row>
    <row r="8326" spans="1:11">
      <c r="A8326">
        <v>37.742847861999998</v>
      </c>
      <c r="B8326" t="s">
        <v>10</v>
      </c>
      <c r="C8326" t="s">
        <v>11</v>
      </c>
      <c r="D8326">
        <v>32</v>
      </c>
      <c r="E8326" t="s">
        <v>9835</v>
      </c>
      <c r="F8326" t="s">
        <v>9836</v>
      </c>
      <c r="G8326">
        <v>5</v>
      </c>
      <c r="H8326">
        <v>4</v>
      </c>
      <c r="I8326">
        <v>538752</v>
      </c>
      <c r="J8326">
        <v>548</v>
      </c>
      <c r="K8326">
        <v>29312</v>
      </c>
    </row>
    <row r="8327" spans="1:11">
      <c r="A8327">
        <v>37.743360510999999</v>
      </c>
      <c r="B8327" t="s">
        <v>10</v>
      </c>
      <c r="C8327" t="s">
        <v>11</v>
      </c>
      <c r="D8327">
        <v>32</v>
      </c>
      <c r="E8327" t="s">
        <v>9837</v>
      </c>
      <c r="F8327" t="s">
        <v>9835</v>
      </c>
      <c r="G8327">
        <v>5</v>
      </c>
      <c r="H8327">
        <v>4</v>
      </c>
      <c r="I8327">
        <v>538752</v>
      </c>
      <c r="J8327">
        <v>596</v>
      </c>
      <c r="K8327">
        <v>29312</v>
      </c>
    </row>
    <row r="8328" spans="1:11">
      <c r="A8328">
        <v>37.743828305000001</v>
      </c>
      <c r="B8328" t="s">
        <v>10</v>
      </c>
      <c r="C8328" t="s">
        <v>11</v>
      </c>
      <c r="D8328">
        <v>32</v>
      </c>
      <c r="E8328" t="s">
        <v>9838</v>
      </c>
      <c r="F8328" t="s">
        <v>9839</v>
      </c>
      <c r="G8328">
        <v>5</v>
      </c>
      <c r="H8328">
        <v>4</v>
      </c>
      <c r="I8328">
        <v>538752</v>
      </c>
      <c r="J8328">
        <v>585</v>
      </c>
      <c r="K8328">
        <v>29312</v>
      </c>
    </row>
    <row r="8329" spans="1:11">
      <c r="A8329">
        <v>37.744352960000001</v>
      </c>
      <c r="B8329" t="s">
        <v>10</v>
      </c>
      <c r="C8329" t="s">
        <v>11</v>
      </c>
      <c r="D8329">
        <v>32</v>
      </c>
      <c r="E8329" t="s">
        <v>9840</v>
      </c>
      <c r="F8329" t="s">
        <v>9838</v>
      </c>
      <c r="G8329">
        <v>5</v>
      </c>
      <c r="H8329">
        <v>4</v>
      </c>
      <c r="I8329">
        <v>538752</v>
      </c>
      <c r="J8329">
        <v>633</v>
      </c>
      <c r="K8329">
        <v>29312</v>
      </c>
    </row>
    <row r="8330" spans="1:11">
      <c r="A8330">
        <v>37.744857328000002</v>
      </c>
      <c r="B8330" t="s">
        <v>10</v>
      </c>
      <c r="C8330" t="s">
        <v>11</v>
      </c>
      <c r="D8330">
        <v>32</v>
      </c>
      <c r="E8330" t="s">
        <v>9841</v>
      </c>
      <c r="F8330" t="s">
        <v>9840</v>
      </c>
      <c r="G8330">
        <v>5</v>
      </c>
      <c r="H8330">
        <v>4</v>
      </c>
      <c r="I8330">
        <v>538752</v>
      </c>
      <c r="J8330">
        <v>619</v>
      </c>
      <c r="K8330">
        <v>29312</v>
      </c>
    </row>
    <row r="8331" spans="1:11">
      <c r="A8331">
        <v>37.745329228999999</v>
      </c>
      <c r="B8331" t="s">
        <v>10</v>
      </c>
      <c r="C8331" t="s">
        <v>11</v>
      </c>
      <c r="D8331">
        <v>32</v>
      </c>
      <c r="E8331" t="s">
        <v>9842</v>
      </c>
      <c r="F8331" t="s">
        <v>9843</v>
      </c>
      <c r="G8331">
        <v>5</v>
      </c>
      <c r="H8331">
        <v>4</v>
      </c>
      <c r="I8331">
        <v>538752</v>
      </c>
      <c r="J8331">
        <v>605</v>
      </c>
      <c r="K8331">
        <v>29312</v>
      </c>
    </row>
    <row r="8332" spans="1:11">
      <c r="A8332">
        <v>37.745807163999999</v>
      </c>
      <c r="B8332" t="s">
        <v>10</v>
      </c>
      <c r="C8332" t="s">
        <v>11</v>
      </c>
      <c r="D8332">
        <v>32</v>
      </c>
      <c r="E8332" t="s">
        <v>9844</v>
      </c>
      <c r="F8332" t="s">
        <v>9842</v>
      </c>
      <c r="G8332">
        <v>5</v>
      </c>
      <c r="H8332">
        <v>4</v>
      </c>
      <c r="I8332">
        <v>538752</v>
      </c>
      <c r="J8332">
        <v>650</v>
      </c>
      <c r="K8332">
        <v>29312</v>
      </c>
    </row>
    <row r="8333" spans="1:11">
      <c r="A8333">
        <v>37.746275939999997</v>
      </c>
      <c r="B8333" t="s">
        <v>10</v>
      </c>
      <c r="C8333" t="s">
        <v>11</v>
      </c>
      <c r="D8333">
        <v>32</v>
      </c>
      <c r="E8333" t="s">
        <v>9845</v>
      </c>
      <c r="F8333" t="s">
        <v>9846</v>
      </c>
      <c r="G8333">
        <v>5</v>
      </c>
      <c r="H8333">
        <v>4</v>
      </c>
      <c r="I8333">
        <v>538752</v>
      </c>
      <c r="J8333">
        <v>628</v>
      </c>
      <c r="K8333">
        <v>29312</v>
      </c>
    </row>
    <row r="8334" spans="1:11">
      <c r="A8334">
        <v>37.746764450999997</v>
      </c>
      <c r="B8334" t="s">
        <v>10</v>
      </c>
      <c r="C8334" t="s">
        <v>11</v>
      </c>
      <c r="D8334">
        <v>32</v>
      </c>
      <c r="E8334" t="s">
        <v>9847</v>
      </c>
      <c r="F8334" t="s">
        <v>9845</v>
      </c>
      <c r="G8334">
        <v>5</v>
      </c>
      <c r="H8334">
        <v>4</v>
      </c>
      <c r="I8334">
        <v>538752</v>
      </c>
      <c r="J8334">
        <v>666</v>
      </c>
      <c r="K8334">
        <v>29312</v>
      </c>
    </row>
    <row r="8335" spans="1:11">
      <c r="A8335">
        <v>37.747221244000002</v>
      </c>
      <c r="B8335" t="s">
        <v>10</v>
      </c>
      <c r="C8335" t="s">
        <v>11</v>
      </c>
      <c r="D8335">
        <v>32</v>
      </c>
      <c r="E8335" t="s">
        <v>9848</v>
      </c>
      <c r="F8335" t="s">
        <v>9849</v>
      </c>
      <c r="G8335">
        <v>5</v>
      </c>
      <c r="H8335">
        <v>4</v>
      </c>
      <c r="I8335">
        <v>538752</v>
      </c>
      <c r="J8335">
        <v>644</v>
      </c>
      <c r="K8335">
        <v>29312</v>
      </c>
    </row>
    <row r="8336" spans="1:11">
      <c r="A8336">
        <v>37.747233096999999</v>
      </c>
      <c r="B8336" t="s">
        <v>10</v>
      </c>
      <c r="C8336" t="s">
        <v>11</v>
      </c>
      <c r="D8336">
        <v>32</v>
      </c>
      <c r="E8336" t="s">
        <v>9850</v>
      </c>
      <c r="F8336" t="s">
        <v>9851</v>
      </c>
      <c r="G8336">
        <v>5</v>
      </c>
      <c r="H8336">
        <v>4</v>
      </c>
      <c r="I8336">
        <v>538752</v>
      </c>
      <c r="J8336">
        <v>680</v>
      </c>
      <c r="K8336">
        <v>29312</v>
      </c>
    </row>
    <row r="8337" spans="1:11">
      <c r="A8337">
        <v>37.747736695</v>
      </c>
      <c r="B8337" t="s">
        <v>10</v>
      </c>
      <c r="C8337" t="s">
        <v>11</v>
      </c>
      <c r="D8337">
        <v>32</v>
      </c>
      <c r="E8337" t="s">
        <v>9852</v>
      </c>
      <c r="F8337" t="s">
        <v>9848</v>
      </c>
      <c r="G8337">
        <v>5</v>
      </c>
      <c r="H8337">
        <v>4</v>
      </c>
      <c r="I8337">
        <v>538752</v>
      </c>
      <c r="J8337">
        <v>652</v>
      </c>
      <c r="K8337">
        <v>29312</v>
      </c>
    </row>
    <row r="8338" spans="1:11">
      <c r="A8338">
        <v>37.747749020000001</v>
      </c>
      <c r="B8338" t="s">
        <v>10</v>
      </c>
      <c r="C8338" t="s">
        <v>11</v>
      </c>
      <c r="D8338">
        <v>32</v>
      </c>
      <c r="E8338" t="s">
        <v>9853</v>
      </c>
      <c r="F8338" t="s">
        <v>9854</v>
      </c>
      <c r="G8338">
        <v>5</v>
      </c>
      <c r="H8338">
        <v>4</v>
      </c>
      <c r="I8338">
        <v>538752</v>
      </c>
      <c r="J8338">
        <v>635</v>
      </c>
      <c r="K8338">
        <v>29312</v>
      </c>
    </row>
    <row r="8339" spans="1:11">
      <c r="A8339">
        <v>37.748207964000002</v>
      </c>
      <c r="B8339" t="s">
        <v>10</v>
      </c>
      <c r="C8339" t="s">
        <v>11</v>
      </c>
      <c r="D8339">
        <v>32</v>
      </c>
      <c r="E8339" t="s">
        <v>9855</v>
      </c>
      <c r="F8339" t="s">
        <v>9852</v>
      </c>
      <c r="G8339">
        <v>5</v>
      </c>
      <c r="H8339">
        <v>4</v>
      </c>
      <c r="I8339">
        <v>538752</v>
      </c>
      <c r="J8339">
        <v>620</v>
      </c>
      <c r="K8339">
        <v>29312</v>
      </c>
    </row>
    <row r="8340" spans="1:11">
      <c r="A8340">
        <v>37.748673681</v>
      </c>
      <c r="B8340" t="s">
        <v>10</v>
      </c>
      <c r="C8340" t="s">
        <v>11</v>
      </c>
      <c r="D8340">
        <v>32</v>
      </c>
      <c r="E8340" t="s">
        <v>9856</v>
      </c>
      <c r="F8340" t="s">
        <v>9855</v>
      </c>
      <c r="G8340">
        <v>5</v>
      </c>
      <c r="H8340">
        <v>4</v>
      </c>
      <c r="I8340">
        <v>538752</v>
      </c>
      <c r="J8340">
        <v>601</v>
      </c>
      <c r="K8340">
        <v>29312</v>
      </c>
    </row>
    <row r="8341" spans="1:11">
      <c r="A8341">
        <v>37.749140611999998</v>
      </c>
      <c r="B8341" t="s">
        <v>10</v>
      </c>
      <c r="C8341" t="s">
        <v>11</v>
      </c>
      <c r="D8341">
        <v>32</v>
      </c>
      <c r="E8341" t="s">
        <v>9857</v>
      </c>
      <c r="F8341" t="s">
        <v>9858</v>
      </c>
      <c r="G8341">
        <v>5</v>
      </c>
      <c r="H8341">
        <v>4</v>
      </c>
      <c r="I8341">
        <v>538752</v>
      </c>
      <c r="J8341">
        <v>584</v>
      </c>
      <c r="K8341">
        <v>29312</v>
      </c>
    </row>
    <row r="8342" spans="1:11">
      <c r="A8342">
        <v>37.749618736000002</v>
      </c>
      <c r="B8342" t="s">
        <v>10</v>
      </c>
      <c r="C8342" t="s">
        <v>11</v>
      </c>
      <c r="D8342">
        <v>32</v>
      </c>
      <c r="E8342" t="s">
        <v>9859</v>
      </c>
      <c r="F8342" t="s">
        <v>9857</v>
      </c>
      <c r="G8342">
        <v>5</v>
      </c>
      <c r="H8342">
        <v>4</v>
      </c>
      <c r="I8342">
        <v>538752</v>
      </c>
      <c r="J8342">
        <v>626</v>
      </c>
      <c r="K8342">
        <v>29312</v>
      </c>
    </row>
    <row r="8343" spans="1:11">
      <c r="A8343">
        <v>37.749630840000002</v>
      </c>
      <c r="B8343" t="s">
        <v>10</v>
      </c>
      <c r="C8343" t="s">
        <v>11</v>
      </c>
      <c r="D8343">
        <v>32</v>
      </c>
      <c r="E8343" t="s">
        <v>9860</v>
      </c>
      <c r="F8343" t="s">
        <v>9861</v>
      </c>
      <c r="G8343">
        <v>5</v>
      </c>
      <c r="H8343">
        <v>4</v>
      </c>
      <c r="I8343">
        <v>538752</v>
      </c>
      <c r="J8343">
        <v>608</v>
      </c>
      <c r="K8343">
        <v>29312</v>
      </c>
    </row>
    <row r="8344" spans="1:11">
      <c r="A8344">
        <v>37.750090319999998</v>
      </c>
      <c r="B8344" t="s">
        <v>10</v>
      </c>
      <c r="C8344" t="s">
        <v>11</v>
      </c>
      <c r="D8344">
        <v>32</v>
      </c>
      <c r="E8344" t="s">
        <v>9862</v>
      </c>
      <c r="F8344" t="s">
        <v>9859</v>
      </c>
      <c r="G8344">
        <v>5</v>
      </c>
      <c r="H8344">
        <v>4</v>
      </c>
      <c r="I8344">
        <v>538752</v>
      </c>
      <c r="J8344">
        <v>592</v>
      </c>
      <c r="K8344">
        <v>29312</v>
      </c>
    </row>
    <row r="8345" spans="1:11">
      <c r="A8345">
        <v>37.750561335</v>
      </c>
      <c r="B8345" t="s">
        <v>10</v>
      </c>
      <c r="C8345" t="s">
        <v>11</v>
      </c>
      <c r="D8345">
        <v>32</v>
      </c>
      <c r="E8345" t="s">
        <v>9863</v>
      </c>
      <c r="F8345" t="s">
        <v>9864</v>
      </c>
      <c r="G8345">
        <v>5</v>
      </c>
      <c r="H8345">
        <v>4</v>
      </c>
      <c r="I8345">
        <v>538752</v>
      </c>
      <c r="J8345">
        <v>576</v>
      </c>
      <c r="K8345">
        <v>29312</v>
      </c>
    </row>
    <row r="8346" spans="1:11">
      <c r="A8346">
        <v>37.751069262000001</v>
      </c>
      <c r="B8346" t="s">
        <v>10</v>
      </c>
      <c r="C8346" t="s">
        <v>11</v>
      </c>
      <c r="D8346">
        <v>32</v>
      </c>
      <c r="E8346" t="s">
        <v>9865</v>
      </c>
      <c r="F8346" t="s">
        <v>9863</v>
      </c>
      <c r="G8346">
        <v>5</v>
      </c>
      <c r="H8346">
        <v>4</v>
      </c>
      <c r="I8346">
        <v>538752</v>
      </c>
      <c r="J8346">
        <v>620</v>
      </c>
      <c r="K8346">
        <v>29312</v>
      </c>
    </row>
    <row r="8347" spans="1:11">
      <c r="A8347">
        <v>37.751541017999998</v>
      </c>
      <c r="B8347" t="s">
        <v>10</v>
      </c>
      <c r="C8347" t="s">
        <v>11</v>
      </c>
      <c r="D8347">
        <v>32</v>
      </c>
      <c r="E8347" t="s">
        <v>9866</v>
      </c>
      <c r="F8347" t="s">
        <v>9867</v>
      </c>
      <c r="G8347">
        <v>5</v>
      </c>
      <c r="H8347">
        <v>4</v>
      </c>
      <c r="I8347">
        <v>538752</v>
      </c>
      <c r="J8347">
        <v>606</v>
      </c>
      <c r="K8347">
        <v>29312</v>
      </c>
    </row>
    <row r="8348" spans="1:11">
      <c r="A8348">
        <v>37.752041259999999</v>
      </c>
      <c r="B8348" t="s">
        <v>10</v>
      </c>
      <c r="C8348" t="s">
        <v>11</v>
      </c>
      <c r="D8348">
        <v>32</v>
      </c>
      <c r="E8348" t="s">
        <v>9868</v>
      </c>
      <c r="F8348" t="s">
        <v>9866</v>
      </c>
      <c r="G8348">
        <v>5</v>
      </c>
      <c r="H8348">
        <v>4</v>
      </c>
      <c r="I8348">
        <v>538752</v>
      </c>
      <c r="J8348">
        <v>651</v>
      </c>
      <c r="K8348">
        <v>29312</v>
      </c>
    </row>
    <row r="8349" spans="1:11">
      <c r="A8349">
        <v>37.752104500000002</v>
      </c>
      <c r="B8349" t="s">
        <v>10</v>
      </c>
      <c r="C8349" t="s">
        <v>11</v>
      </c>
      <c r="D8349">
        <v>32</v>
      </c>
      <c r="E8349" t="s">
        <v>9869</v>
      </c>
      <c r="F8349" t="s">
        <v>9870</v>
      </c>
      <c r="G8349">
        <v>5</v>
      </c>
      <c r="H8349">
        <v>4</v>
      </c>
      <c r="I8349">
        <v>538752</v>
      </c>
      <c r="J8349">
        <v>632</v>
      </c>
      <c r="K8349">
        <v>29312</v>
      </c>
    </row>
    <row r="8350" spans="1:11">
      <c r="A8350">
        <v>37.752549260999999</v>
      </c>
      <c r="B8350" t="s">
        <v>10</v>
      </c>
      <c r="C8350" t="s">
        <v>11</v>
      </c>
      <c r="D8350">
        <v>32</v>
      </c>
      <c r="E8350" t="s">
        <v>9871</v>
      </c>
      <c r="F8350" t="s">
        <v>9868</v>
      </c>
      <c r="G8350">
        <v>5</v>
      </c>
      <c r="H8350">
        <v>4</v>
      </c>
      <c r="I8350">
        <v>538752</v>
      </c>
      <c r="J8350">
        <v>622</v>
      </c>
      <c r="K8350">
        <v>29312</v>
      </c>
    </row>
    <row r="8351" spans="1:11">
      <c r="A8351">
        <v>37.752562077999997</v>
      </c>
      <c r="B8351" t="s">
        <v>10</v>
      </c>
      <c r="C8351" t="s">
        <v>11</v>
      </c>
      <c r="D8351">
        <v>32</v>
      </c>
      <c r="E8351" t="s">
        <v>9872</v>
      </c>
      <c r="F8351" t="s">
        <v>9869</v>
      </c>
      <c r="G8351">
        <v>5</v>
      </c>
      <c r="H8351">
        <v>4</v>
      </c>
      <c r="I8351">
        <v>538752</v>
      </c>
      <c r="J8351">
        <v>608</v>
      </c>
      <c r="K8351">
        <v>29312</v>
      </c>
    </row>
    <row r="8352" spans="1:11">
      <c r="A8352">
        <v>37.753027138999997</v>
      </c>
      <c r="B8352" t="s">
        <v>10</v>
      </c>
      <c r="C8352" t="s">
        <v>11</v>
      </c>
      <c r="D8352">
        <v>32</v>
      </c>
      <c r="E8352" t="s">
        <v>9873</v>
      </c>
      <c r="F8352" t="s">
        <v>9871</v>
      </c>
      <c r="G8352">
        <v>5</v>
      </c>
      <c r="H8352">
        <v>4</v>
      </c>
      <c r="I8352">
        <v>538752</v>
      </c>
      <c r="J8352">
        <v>589</v>
      </c>
      <c r="K8352">
        <v>29312</v>
      </c>
    </row>
    <row r="8353" spans="1:11">
      <c r="A8353">
        <v>37.753549206000002</v>
      </c>
      <c r="B8353" t="s">
        <v>10</v>
      </c>
      <c r="C8353" t="s">
        <v>11</v>
      </c>
      <c r="D8353">
        <v>32</v>
      </c>
      <c r="E8353" t="s">
        <v>9874</v>
      </c>
      <c r="F8353" t="s">
        <v>9873</v>
      </c>
      <c r="G8353">
        <v>5</v>
      </c>
      <c r="H8353">
        <v>4</v>
      </c>
      <c r="I8353">
        <v>538752</v>
      </c>
      <c r="J8353">
        <v>575</v>
      </c>
      <c r="K8353">
        <v>29312</v>
      </c>
    </row>
    <row r="8354" spans="1:11">
      <c r="A8354">
        <v>37.754017791999999</v>
      </c>
      <c r="B8354" t="s">
        <v>10</v>
      </c>
      <c r="C8354" t="s">
        <v>11</v>
      </c>
      <c r="D8354">
        <v>32</v>
      </c>
      <c r="E8354" t="s">
        <v>9875</v>
      </c>
      <c r="F8354" t="s">
        <v>9876</v>
      </c>
      <c r="G8354">
        <v>5</v>
      </c>
      <c r="H8354">
        <v>4</v>
      </c>
      <c r="I8354">
        <v>538752</v>
      </c>
      <c r="J8354">
        <v>568</v>
      </c>
      <c r="K8354">
        <v>29312</v>
      </c>
    </row>
    <row r="8355" spans="1:11">
      <c r="A8355">
        <v>37.754490165999997</v>
      </c>
      <c r="B8355" t="s">
        <v>10</v>
      </c>
      <c r="C8355" t="s">
        <v>11</v>
      </c>
      <c r="D8355">
        <v>32</v>
      </c>
      <c r="E8355" t="s">
        <v>9877</v>
      </c>
      <c r="F8355" t="s">
        <v>9875</v>
      </c>
      <c r="G8355">
        <v>5</v>
      </c>
      <c r="H8355">
        <v>4</v>
      </c>
      <c r="I8355">
        <v>538752</v>
      </c>
      <c r="J8355">
        <v>619</v>
      </c>
      <c r="K8355">
        <v>29312</v>
      </c>
    </row>
    <row r="8356" spans="1:11">
      <c r="A8356">
        <v>37.754960722</v>
      </c>
      <c r="B8356" t="s">
        <v>10</v>
      </c>
      <c r="C8356" t="s">
        <v>11</v>
      </c>
      <c r="D8356">
        <v>44</v>
      </c>
      <c r="E8356" t="s">
        <v>9878</v>
      </c>
      <c r="F8356" t="s">
        <v>9879</v>
      </c>
      <c r="G8356">
        <v>5</v>
      </c>
      <c r="H8356">
        <v>4</v>
      </c>
      <c r="I8356">
        <v>538752</v>
      </c>
      <c r="J8356">
        <v>601</v>
      </c>
      <c r="K8356">
        <v>29312</v>
      </c>
    </row>
    <row r="8357" spans="1:11">
      <c r="A8357">
        <v>37.755420434000001</v>
      </c>
      <c r="B8357" t="s">
        <v>10</v>
      </c>
      <c r="C8357" t="s">
        <v>11</v>
      </c>
      <c r="D8357">
        <v>32</v>
      </c>
      <c r="E8357" t="s">
        <v>9880</v>
      </c>
      <c r="F8357" t="s">
        <v>9879</v>
      </c>
      <c r="G8357">
        <v>3</v>
      </c>
      <c r="H8357">
        <v>3</v>
      </c>
      <c r="I8357">
        <v>538752</v>
      </c>
      <c r="J8357">
        <v>584</v>
      </c>
      <c r="K8357">
        <v>29312</v>
      </c>
    </row>
    <row r="8358" spans="1:11">
      <c r="A8358">
        <v>37.755433861</v>
      </c>
      <c r="B8358" t="s">
        <v>10</v>
      </c>
      <c r="C8358" t="s">
        <v>11</v>
      </c>
      <c r="D8358">
        <v>32</v>
      </c>
      <c r="E8358" t="s">
        <v>9881</v>
      </c>
      <c r="F8358" t="s">
        <v>9878</v>
      </c>
      <c r="G8358">
        <v>3</v>
      </c>
      <c r="H8358">
        <v>3</v>
      </c>
      <c r="I8358">
        <v>536576</v>
      </c>
      <c r="J8358">
        <v>1011</v>
      </c>
      <c r="K8358">
        <v>29312</v>
      </c>
    </row>
    <row r="8359" spans="1:11">
      <c r="A8359">
        <v>37.755897560999998</v>
      </c>
      <c r="B8359" t="s">
        <v>10</v>
      </c>
      <c r="C8359" t="s">
        <v>11</v>
      </c>
      <c r="D8359">
        <v>32</v>
      </c>
      <c r="E8359" t="s">
        <v>9882</v>
      </c>
      <c r="F8359" t="s">
        <v>9880</v>
      </c>
      <c r="G8359">
        <v>4</v>
      </c>
      <c r="H8359">
        <v>3</v>
      </c>
      <c r="I8359">
        <v>534784</v>
      </c>
      <c r="J8359">
        <v>943</v>
      </c>
      <c r="K8359">
        <v>29312</v>
      </c>
    </row>
    <row r="8360" spans="1:11">
      <c r="A8360">
        <v>37.772230721</v>
      </c>
      <c r="B8360" t="s">
        <v>10</v>
      </c>
      <c r="C8360" t="s">
        <v>11</v>
      </c>
      <c r="D8360">
        <v>44</v>
      </c>
      <c r="E8360" t="s">
        <v>9883</v>
      </c>
      <c r="F8360" t="s">
        <v>9882</v>
      </c>
      <c r="G8360">
        <v>5</v>
      </c>
      <c r="H8360">
        <v>3</v>
      </c>
      <c r="I8360">
        <v>538752</v>
      </c>
      <c r="J8360">
        <v>884</v>
      </c>
      <c r="K8360">
        <v>29312</v>
      </c>
    </row>
    <row r="8361" spans="1:11">
      <c r="A8361">
        <v>37.772884959999999</v>
      </c>
      <c r="B8361" t="s">
        <v>10</v>
      </c>
      <c r="C8361" t="s">
        <v>11</v>
      </c>
      <c r="D8361">
        <v>44</v>
      </c>
      <c r="E8361" t="s">
        <v>9883</v>
      </c>
      <c r="F8361" t="s">
        <v>9882</v>
      </c>
      <c r="G8361">
        <v>3</v>
      </c>
      <c r="H8361">
        <v>3</v>
      </c>
      <c r="I8361">
        <v>538752</v>
      </c>
      <c r="J8361">
        <v>867</v>
      </c>
      <c r="K8361">
        <v>29312</v>
      </c>
    </row>
    <row r="8362" spans="1:11">
      <c r="A8362">
        <v>37.773426851000004</v>
      </c>
      <c r="B8362" t="s">
        <v>10</v>
      </c>
      <c r="C8362" t="s">
        <v>11</v>
      </c>
      <c r="D8362">
        <v>44</v>
      </c>
      <c r="E8362" t="s">
        <v>9883</v>
      </c>
      <c r="F8362" t="s">
        <v>9884</v>
      </c>
      <c r="G8362">
        <v>2</v>
      </c>
      <c r="H8362">
        <v>3</v>
      </c>
      <c r="I8362">
        <v>538752</v>
      </c>
      <c r="J8362">
        <v>759</v>
      </c>
      <c r="K8362">
        <v>29312</v>
      </c>
    </row>
    <row r="8363" spans="1:11">
      <c r="A8363">
        <v>37.773955084000001</v>
      </c>
      <c r="B8363" t="s">
        <v>10</v>
      </c>
      <c r="C8363" t="s">
        <v>11</v>
      </c>
      <c r="D8363">
        <v>32</v>
      </c>
      <c r="E8363" t="s">
        <v>9885</v>
      </c>
      <c r="F8363" t="s">
        <v>9886</v>
      </c>
      <c r="G8363">
        <v>3</v>
      </c>
      <c r="H8363">
        <v>3</v>
      </c>
      <c r="I8363">
        <v>538752</v>
      </c>
      <c r="J8363">
        <v>664</v>
      </c>
      <c r="K8363">
        <v>29312</v>
      </c>
    </row>
    <row r="8364" spans="1:11">
      <c r="A8364">
        <v>37.773973104</v>
      </c>
      <c r="B8364" t="s">
        <v>10</v>
      </c>
      <c r="C8364" t="s">
        <v>11</v>
      </c>
      <c r="D8364">
        <v>32</v>
      </c>
      <c r="E8364" t="s">
        <v>9887</v>
      </c>
      <c r="F8364" t="s">
        <v>9883</v>
      </c>
      <c r="G8364">
        <v>3</v>
      </c>
      <c r="H8364">
        <v>3</v>
      </c>
      <c r="I8364">
        <v>538752</v>
      </c>
      <c r="J8364">
        <v>581</v>
      </c>
      <c r="K8364">
        <v>29312</v>
      </c>
    </row>
    <row r="8365" spans="1:11">
      <c r="A8365">
        <v>37.774609151</v>
      </c>
      <c r="B8365" t="s">
        <v>10</v>
      </c>
      <c r="C8365" t="s">
        <v>11</v>
      </c>
      <c r="D8365">
        <v>32</v>
      </c>
      <c r="E8365" t="s">
        <v>9888</v>
      </c>
      <c r="F8365" t="s">
        <v>9885</v>
      </c>
      <c r="G8365">
        <v>4</v>
      </c>
      <c r="H8365">
        <v>3</v>
      </c>
      <c r="I8365">
        <v>538368</v>
      </c>
      <c r="J8365">
        <v>575</v>
      </c>
      <c r="K8365">
        <v>29312</v>
      </c>
    </row>
    <row r="8366" spans="1:11">
      <c r="A8366">
        <v>37.774625090999997</v>
      </c>
      <c r="B8366" t="s">
        <v>10</v>
      </c>
      <c r="C8366" t="s">
        <v>11</v>
      </c>
      <c r="D8366">
        <v>32</v>
      </c>
      <c r="E8366" t="s">
        <v>9889</v>
      </c>
      <c r="F8366" t="s">
        <v>9890</v>
      </c>
      <c r="G8366">
        <v>4</v>
      </c>
      <c r="H8366">
        <v>3</v>
      </c>
      <c r="I8366">
        <v>538752</v>
      </c>
      <c r="J8366">
        <v>585</v>
      </c>
      <c r="K8366">
        <v>29312</v>
      </c>
    </row>
    <row r="8367" spans="1:11">
      <c r="A8367">
        <v>37.775207080000001</v>
      </c>
      <c r="B8367" t="s">
        <v>10</v>
      </c>
      <c r="C8367" t="s">
        <v>11</v>
      </c>
      <c r="D8367">
        <v>32</v>
      </c>
      <c r="E8367" t="s">
        <v>9891</v>
      </c>
      <c r="F8367" t="s">
        <v>9888</v>
      </c>
      <c r="G8367">
        <v>5</v>
      </c>
      <c r="H8367">
        <v>3</v>
      </c>
      <c r="I8367">
        <v>538752</v>
      </c>
      <c r="J8367">
        <v>593</v>
      </c>
      <c r="K8367">
        <v>29312</v>
      </c>
    </row>
    <row r="8368" spans="1:11">
      <c r="A8368">
        <v>37.775754247000002</v>
      </c>
      <c r="B8368" t="s">
        <v>10</v>
      </c>
      <c r="C8368" t="s">
        <v>11</v>
      </c>
      <c r="D8368">
        <v>32</v>
      </c>
      <c r="E8368" t="s">
        <v>9892</v>
      </c>
      <c r="F8368" t="s">
        <v>9891</v>
      </c>
      <c r="G8368">
        <v>5</v>
      </c>
      <c r="H8368">
        <v>3</v>
      </c>
      <c r="I8368">
        <v>538752</v>
      </c>
      <c r="J8368">
        <v>593</v>
      </c>
      <c r="K8368">
        <v>29312</v>
      </c>
    </row>
    <row r="8369" spans="1:11">
      <c r="A8369">
        <v>37.776295789000002</v>
      </c>
      <c r="B8369" t="s">
        <v>10</v>
      </c>
      <c r="C8369" t="s">
        <v>11</v>
      </c>
      <c r="D8369">
        <v>32</v>
      </c>
      <c r="E8369" t="s">
        <v>9893</v>
      </c>
      <c r="F8369" t="s">
        <v>9892</v>
      </c>
      <c r="G8369">
        <v>5</v>
      </c>
      <c r="H8369">
        <v>3</v>
      </c>
      <c r="I8369">
        <v>538752</v>
      </c>
      <c r="J8369">
        <v>587</v>
      </c>
      <c r="K8369">
        <v>29312</v>
      </c>
    </row>
    <row r="8370" spans="1:11">
      <c r="A8370">
        <v>37.776816042999997</v>
      </c>
      <c r="B8370" t="s">
        <v>10</v>
      </c>
      <c r="C8370" t="s">
        <v>11</v>
      </c>
      <c r="D8370">
        <v>32</v>
      </c>
      <c r="E8370" t="s">
        <v>9894</v>
      </c>
      <c r="F8370" t="s">
        <v>9893</v>
      </c>
      <c r="G8370">
        <v>5</v>
      </c>
      <c r="H8370">
        <v>3</v>
      </c>
      <c r="I8370">
        <v>538752</v>
      </c>
      <c r="J8370">
        <v>581</v>
      </c>
      <c r="K8370">
        <v>29312</v>
      </c>
    </row>
    <row r="8371" spans="1:11">
      <c r="A8371">
        <v>37.777316661</v>
      </c>
      <c r="B8371" t="s">
        <v>10</v>
      </c>
      <c r="C8371" t="s">
        <v>11</v>
      </c>
      <c r="D8371">
        <v>32</v>
      </c>
      <c r="E8371" t="s">
        <v>9895</v>
      </c>
      <c r="F8371" t="s">
        <v>9894</v>
      </c>
      <c r="G8371">
        <v>5</v>
      </c>
      <c r="H8371">
        <v>3</v>
      </c>
      <c r="I8371">
        <v>538752</v>
      </c>
      <c r="J8371">
        <v>572</v>
      </c>
      <c r="K8371">
        <v>29312</v>
      </c>
    </row>
    <row r="8372" spans="1:11">
      <c r="A8372">
        <v>37.777815529999998</v>
      </c>
      <c r="B8372" t="s">
        <v>10</v>
      </c>
      <c r="C8372" t="s">
        <v>11</v>
      </c>
      <c r="D8372">
        <v>32</v>
      </c>
      <c r="E8372" t="s">
        <v>9896</v>
      </c>
      <c r="F8372" t="s">
        <v>9895</v>
      </c>
      <c r="G8372">
        <v>5</v>
      </c>
      <c r="H8372">
        <v>3</v>
      </c>
      <c r="I8372">
        <v>538752</v>
      </c>
      <c r="J8372">
        <v>563</v>
      </c>
      <c r="K8372">
        <v>29312</v>
      </c>
    </row>
    <row r="8373" spans="1:11">
      <c r="A8373">
        <v>37.778330541000003</v>
      </c>
      <c r="B8373" t="s">
        <v>10</v>
      </c>
      <c r="C8373" t="s">
        <v>11</v>
      </c>
      <c r="D8373">
        <v>32</v>
      </c>
      <c r="E8373" t="s">
        <v>9897</v>
      </c>
      <c r="F8373" t="s">
        <v>9896</v>
      </c>
      <c r="G8373">
        <v>5</v>
      </c>
      <c r="H8373">
        <v>3</v>
      </c>
      <c r="I8373">
        <v>538752</v>
      </c>
      <c r="J8373">
        <v>555</v>
      </c>
      <c r="K8373">
        <v>29312</v>
      </c>
    </row>
    <row r="8374" spans="1:11">
      <c r="A8374">
        <v>37.778405290999999</v>
      </c>
      <c r="B8374" t="s">
        <v>10</v>
      </c>
      <c r="C8374" t="s">
        <v>11</v>
      </c>
      <c r="D8374">
        <v>32</v>
      </c>
      <c r="E8374" t="s">
        <v>9898</v>
      </c>
      <c r="F8374" t="s">
        <v>9899</v>
      </c>
      <c r="G8374">
        <v>5</v>
      </c>
      <c r="H8374">
        <v>3</v>
      </c>
      <c r="I8374">
        <v>538752</v>
      </c>
      <c r="J8374">
        <v>549</v>
      </c>
      <c r="K8374">
        <v>29312</v>
      </c>
    </row>
    <row r="8375" spans="1:11">
      <c r="A8375">
        <v>37.778850398000003</v>
      </c>
      <c r="B8375" t="s">
        <v>10</v>
      </c>
      <c r="C8375" t="s">
        <v>11</v>
      </c>
      <c r="D8375">
        <v>32</v>
      </c>
      <c r="E8375" t="s">
        <v>9900</v>
      </c>
      <c r="F8375" t="s">
        <v>9897</v>
      </c>
      <c r="G8375">
        <v>5</v>
      </c>
      <c r="H8375">
        <v>3</v>
      </c>
      <c r="I8375">
        <v>538752</v>
      </c>
      <c r="J8375">
        <v>553</v>
      </c>
      <c r="K8375">
        <v>29312</v>
      </c>
    </row>
    <row r="8376" spans="1:11">
      <c r="A8376">
        <v>37.779358805000001</v>
      </c>
      <c r="B8376" t="s">
        <v>10</v>
      </c>
      <c r="C8376" t="s">
        <v>11</v>
      </c>
      <c r="D8376">
        <v>32</v>
      </c>
      <c r="E8376" t="s">
        <v>9901</v>
      </c>
      <c r="F8376" t="s">
        <v>9898</v>
      </c>
      <c r="G8376">
        <v>5</v>
      </c>
      <c r="H8376">
        <v>3</v>
      </c>
      <c r="I8376">
        <v>538752</v>
      </c>
      <c r="J8376">
        <v>549</v>
      </c>
      <c r="K8376">
        <v>29312</v>
      </c>
    </row>
    <row r="8377" spans="1:11">
      <c r="A8377">
        <v>37.779371079999997</v>
      </c>
      <c r="B8377" t="s">
        <v>10</v>
      </c>
      <c r="C8377" t="s">
        <v>11</v>
      </c>
      <c r="D8377">
        <v>32</v>
      </c>
      <c r="E8377" t="s">
        <v>9902</v>
      </c>
      <c r="F8377" t="s">
        <v>9903</v>
      </c>
      <c r="G8377">
        <v>5</v>
      </c>
      <c r="H8377">
        <v>3</v>
      </c>
      <c r="I8377">
        <v>538752</v>
      </c>
      <c r="J8377">
        <v>599</v>
      </c>
      <c r="K8377">
        <v>29312</v>
      </c>
    </row>
    <row r="8378" spans="1:11">
      <c r="A8378">
        <v>37.779877224000003</v>
      </c>
      <c r="B8378" t="s">
        <v>10</v>
      </c>
      <c r="C8378" t="s">
        <v>11</v>
      </c>
      <c r="D8378">
        <v>32</v>
      </c>
      <c r="E8378" t="s">
        <v>9904</v>
      </c>
      <c r="F8378" t="s">
        <v>9901</v>
      </c>
      <c r="G8378">
        <v>5</v>
      </c>
      <c r="H8378">
        <v>3</v>
      </c>
      <c r="I8378">
        <v>538752</v>
      </c>
      <c r="J8378">
        <v>588</v>
      </c>
      <c r="K8378">
        <v>29312</v>
      </c>
    </row>
    <row r="8379" spans="1:11">
      <c r="A8379">
        <v>37.780394946999998</v>
      </c>
      <c r="B8379" t="s">
        <v>10</v>
      </c>
      <c r="C8379" t="s">
        <v>11</v>
      </c>
      <c r="D8379">
        <v>32</v>
      </c>
      <c r="E8379" t="s">
        <v>9905</v>
      </c>
      <c r="F8379" t="s">
        <v>9906</v>
      </c>
      <c r="G8379">
        <v>5</v>
      </c>
      <c r="H8379">
        <v>3</v>
      </c>
      <c r="I8379">
        <v>538752</v>
      </c>
      <c r="J8379">
        <v>579</v>
      </c>
      <c r="K8379">
        <v>29312</v>
      </c>
    </row>
    <row r="8380" spans="1:11">
      <c r="A8380">
        <v>37.780917860000002</v>
      </c>
      <c r="B8380" t="s">
        <v>10</v>
      </c>
      <c r="C8380" t="s">
        <v>11</v>
      </c>
      <c r="D8380">
        <v>32</v>
      </c>
      <c r="E8380" t="s">
        <v>9907</v>
      </c>
      <c r="F8380" t="s">
        <v>9905</v>
      </c>
      <c r="G8380">
        <v>5</v>
      </c>
      <c r="H8380">
        <v>3</v>
      </c>
      <c r="I8380">
        <v>538752</v>
      </c>
      <c r="J8380">
        <v>634</v>
      </c>
      <c r="K8380">
        <v>29312</v>
      </c>
    </row>
    <row r="8381" spans="1:11">
      <c r="A8381">
        <v>37.781421661000003</v>
      </c>
      <c r="B8381" t="s">
        <v>10</v>
      </c>
      <c r="C8381" t="s">
        <v>11</v>
      </c>
      <c r="D8381">
        <v>32</v>
      </c>
      <c r="E8381" t="s">
        <v>9908</v>
      </c>
      <c r="F8381" t="s">
        <v>9907</v>
      </c>
      <c r="G8381">
        <v>5</v>
      </c>
      <c r="H8381">
        <v>3</v>
      </c>
      <c r="I8381">
        <v>538752</v>
      </c>
      <c r="J8381">
        <v>620</v>
      </c>
      <c r="K8381">
        <v>29312</v>
      </c>
    </row>
    <row r="8382" spans="1:11">
      <c r="A8382">
        <v>37.781956897999997</v>
      </c>
      <c r="B8382" t="s">
        <v>10</v>
      </c>
      <c r="C8382" t="s">
        <v>11</v>
      </c>
      <c r="D8382">
        <v>32</v>
      </c>
      <c r="E8382" t="s">
        <v>9909</v>
      </c>
      <c r="F8382" t="s">
        <v>9908</v>
      </c>
      <c r="G8382">
        <v>5</v>
      </c>
      <c r="H8382">
        <v>3</v>
      </c>
      <c r="I8382">
        <v>538752</v>
      </c>
      <c r="J8382">
        <v>605</v>
      </c>
      <c r="K8382">
        <v>29312</v>
      </c>
    </row>
    <row r="8383" spans="1:11">
      <c r="A8383">
        <v>37.782482051000002</v>
      </c>
      <c r="B8383" t="s">
        <v>10</v>
      </c>
      <c r="C8383" t="s">
        <v>11</v>
      </c>
      <c r="D8383">
        <v>32</v>
      </c>
      <c r="E8383" t="s">
        <v>9910</v>
      </c>
      <c r="F8383" t="s">
        <v>9909</v>
      </c>
      <c r="G8383">
        <v>5</v>
      </c>
      <c r="H8383">
        <v>3</v>
      </c>
      <c r="I8383">
        <v>538752</v>
      </c>
      <c r="J8383">
        <v>596</v>
      </c>
      <c r="K8383">
        <v>29312</v>
      </c>
    </row>
    <row r="8384" spans="1:11">
      <c r="A8384">
        <v>37.783042866999999</v>
      </c>
      <c r="B8384" t="s">
        <v>10</v>
      </c>
      <c r="C8384" t="s">
        <v>11</v>
      </c>
      <c r="D8384">
        <v>32</v>
      </c>
      <c r="E8384" t="s">
        <v>9911</v>
      </c>
      <c r="F8384" t="s">
        <v>9912</v>
      </c>
      <c r="G8384">
        <v>5</v>
      </c>
      <c r="H8384">
        <v>3</v>
      </c>
      <c r="I8384">
        <v>538752</v>
      </c>
      <c r="J8384">
        <v>587</v>
      </c>
      <c r="K8384">
        <v>29312</v>
      </c>
    </row>
    <row r="8385" spans="1:11">
      <c r="A8385">
        <v>37.783627965000001</v>
      </c>
      <c r="B8385" t="s">
        <v>10</v>
      </c>
      <c r="C8385" t="s">
        <v>11</v>
      </c>
      <c r="D8385">
        <v>32</v>
      </c>
      <c r="E8385" t="s">
        <v>9913</v>
      </c>
      <c r="F8385" t="s">
        <v>9911</v>
      </c>
      <c r="G8385">
        <v>5</v>
      </c>
      <c r="H8385">
        <v>3</v>
      </c>
      <c r="I8385">
        <v>538752</v>
      </c>
      <c r="J8385">
        <v>648</v>
      </c>
      <c r="K8385">
        <v>29312</v>
      </c>
    </row>
    <row r="8386" spans="1:11">
      <c r="A8386">
        <v>37.784201262000003</v>
      </c>
      <c r="B8386" t="s">
        <v>10</v>
      </c>
      <c r="C8386" t="s">
        <v>11</v>
      </c>
      <c r="D8386">
        <v>32</v>
      </c>
      <c r="E8386" t="s">
        <v>9914</v>
      </c>
      <c r="F8386" t="s">
        <v>9915</v>
      </c>
      <c r="G8386">
        <v>5</v>
      </c>
      <c r="H8386">
        <v>3</v>
      </c>
      <c r="I8386">
        <v>538752</v>
      </c>
      <c r="J8386">
        <v>640</v>
      </c>
      <c r="K8386">
        <v>29312</v>
      </c>
    </row>
    <row r="8387" spans="1:11">
      <c r="A8387">
        <v>37.784766437999998</v>
      </c>
      <c r="B8387" t="s">
        <v>10</v>
      </c>
      <c r="C8387" t="s">
        <v>11</v>
      </c>
      <c r="D8387">
        <v>32</v>
      </c>
      <c r="E8387" t="s">
        <v>9916</v>
      </c>
      <c r="F8387" t="s">
        <v>9914</v>
      </c>
      <c r="G8387">
        <v>5</v>
      </c>
      <c r="H8387">
        <v>3</v>
      </c>
      <c r="I8387">
        <v>538752</v>
      </c>
      <c r="J8387">
        <v>703</v>
      </c>
      <c r="K8387">
        <v>29312</v>
      </c>
    </row>
    <row r="8388" spans="1:11">
      <c r="A8388">
        <v>37.785343869999998</v>
      </c>
      <c r="B8388" t="s">
        <v>10</v>
      </c>
      <c r="C8388" t="s">
        <v>11</v>
      </c>
      <c r="D8388">
        <v>32</v>
      </c>
      <c r="E8388" t="s">
        <v>9917</v>
      </c>
      <c r="F8388" t="s">
        <v>9918</v>
      </c>
      <c r="G8388">
        <v>5</v>
      </c>
      <c r="H8388">
        <v>3</v>
      </c>
      <c r="I8388">
        <v>538752</v>
      </c>
      <c r="J8388">
        <v>686</v>
      </c>
      <c r="K8388">
        <v>29312</v>
      </c>
    </row>
    <row r="8389" spans="1:11">
      <c r="A8389">
        <v>37.785892081</v>
      </c>
      <c r="B8389" t="s">
        <v>10</v>
      </c>
      <c r="C8389" t="s">
        <v>11</v>
      </c>
      <c r="D8389">
        <v>32</v>
      </c>
      <c r="E8389" t="s">
        <v>9919</v>
      </c>
      <c r="F8389" t="s">
        <v>9917</v>
      </c>
      <c r="G8389">
        <v>5</v>
      </c>
      <c r="H8389">
        <v>3</v>
      </c>
      <c r="I8389">
        <v>538752</v>
      </c>
      <c r="J8389">
        <v>742</v>
      </c>
      <c r="K8389">
        <v>29312</v>
      </c>
    </row>
    <row r="8390" spans="1:11">
      <c r="A8390">
        <v>37.786432046000002</v>
      </c>
      <c r="B8390" t="s">
        <v>10</v>
      </c>
      <c r="C8390" t="s">
        <v>11</v>
      </c>
      <c r="D8390">
        <v>32</v>
      </c>
      <c r="E8390" t="s">
        <v>9920</v>
      </c>
      <c r="F8390" t="s">
        <v>9921</v>
      </c>
      <c r="G8390">
        <v>5</v>
      </c>
      <c r="H8390">
        <v>3</v>
      </c>
      <c r="I8390">
        <v>538752</v>
      </c>
      <c r="J8390">
        <v>717</v>
      </c>
      <c r="K8390">
        <v>29312</v>
      </c>
    </row>
    <row r="8391" spans="1:11">
      <c r="A8391">
        <v>37.800443702000003</v>
      </c>
      <c r="B8391" t="s">
        <v>10</v>
      </c>
      <c r="C8391" t="s">
        <v>11</v>
      </c>
      <c r="D8391">
        <v>44</v>
      </c>
      <c r="E8391" t="s">
        <v>9922</v>
      </c>
      <c r="F8391" t="s">
        <v>9920</v>
      </c>
      <c r="G8391">
        <v>5</v>
      </c>
      <c r="H8391">
        <v>3</v>
      </c>
      <c r="I8391">
        <v>538752</v>
      </c>
      <c r="J8391">
        <v>762</v>
      </c>
      <c r="K8391">
        <v>29312</v>
      </c>
    </row>
    <row r="8392" spans="1:11">
      <c r="A8392">
        <v>38.011289949000002</v>
      </c>
      <c r="B8392" t="s">
        <v>10</v>
      </c>
      <c r="C8392" t="s">
        <v>11</v>
      </c>
      <c r="D8392">
        <v>44</v>
      </c>
      <c r="E8392" t="s">
        <v>9922</v>
      </c>
      <c r="F8392" t="s">
        <v>9920</v>
      </c>
      <c r="G8392">
        <v>1</v>
      </c>
      <c r="H8392">
        <v>3</v>
      </c>
      <c r="I8392">
        <v>538752</v>
      </c>
      <c r="J8392">
        <v>744</v>
      </c>
      <c r="K8392">
        <v>29312</v>
      </c>
    </row>
    <row r="8393" spans="1:11">
      <c r="A8393">
        <v>38.014515211999999</v>
      </c>
      <c r="B8393" t="s">
        <v>10</v>
      </c>
      <c r="C8393" t="s">
        <v>11</v>
      </c>
      <c r="D8393">
        <v>44</v>
      </c>
      <c r="E8393" t="s">
        <v>9922</v>
      </c>
      <c r="F8393" t="s">
        <v>9923</v>
      </c>
      <c r="G8393">
        <v>2</v>
      </c>
      <c r="H8393">
        <v>3</v>
      </c>
      <c r="I8393">
        <v>538752</v>
      </c>
      <c r="J8393">
        <v>1151</v>
      </c>
      <c r="K8393">
        <v>29312</v>
      </c>
    </row>
    <row r="8394" spans="1:11">
      <c r="A8394">
        <v>38.017743123999999</v>
      </c>
      <c r="B8394" t="s">
        <v>10</v>
      </c>
      <c r="C8394" t="s">
        <v>11</v>
      </c>
      <c r="D8394">
        <v>32</v>
      </c>
      <c r="E8394" t="s">
        <v>9924</v>
      </c>
      <c r="F8394" t="s">
        <v>9925</v>
      </c>
      <c r="G8394">
        <v>3</v>
      </c>
      <c r="H8394">
        <v>3</v>
      </c>
      <c r="I8394">
        <v>538752</v>
      </c>
      <c r="J8394">
        <v>1007</v>
      </c>
      <c r="K8394">
        <v>29312</v>
      </c>
    </row>
    <row r="8395" spans="1:11">
      <c r="A8395">
        <v>38.017833572000001</v>
      </c>
      <c r="B8395" t="s">
        <v>10</v>
      </c>
      <c r="C8395" t="s">
        <v>11</v>
      </c>
      <c r="D8395">
        <v>32</v>
      </c>
      <c r="E8395" t="s">
        <v>9926</v>
      </c>
      <c r="F8395" t="s">
        <v>9922</v>
      </c>
      <c r="G8395">
        <v>3</v>
      </c>
      <c r="H8395">
        <v>3</v>
      </c>
      <c r="I8395">
        <v>538752</v>
      </c>
      <c r="J8395">
        <v>1381</v>
      </c>
      <c r="K8395">
        <v>29312</v>
      </c>
    </row>
    <row r="8396" spans="1:11">
      <c r="A8396">
        <v>38.020754719000003</v>
      </c>
      <c r="B8396" t="s">
        <v>10</v>
      </c>
      <c r="C8396" t="s">
        <v>11</v>
      </c>
      <c r="D8396">
        <v>32</v>
      </c>
      <c r="E8396" t="s">
        <v>9927</v>
      </c>
      <c r="F8396" t="s">
        <v>9924</v>
      </c>
      <c r="G8396">
        <v>3</v>
      </c>
      <c r="H8396">
        <v>3</v>
      </c>
      <c r="I8396">
        <v>538368</v>
      </c>
      <c r="J8396">
        <v>1614</v>
      </c>
      <c r="K8396">
        <v>29312</v>
      </c>
    </row>
    <row r="8397" spans="1:11">
      <c r="A8397">
        <v>38.021108124000001</v>
      </c>
      <c r="B8397" t="s">
        <v>10</v>
      </c>
      <c r="C8397" t="s">
        <v>11</v>
      </c>
      <c r="D8397">
        <v>32</v>
      </c>
      <c r="E8397" t="s">
        <v>9928</v>
      </c>
      <c r="F8397" t="s">
        <v>9926</v>
      </c>
      <c r="G8397">
        <v>3</v>
      </c>
      <c r="H8397">
        <v>3</v>
      </c>
      <c r="I8397">
        <v>538752</v>
      </c>
      <c r="J8397">
        <v>1788</v>
      </c>
      <c r="K8397">
        <v>29312</v>
      </c>
    </row>
    <row r="8398" spans="1:11">
      <c r="A8398">
        <v>38.024009182999997</v>
      </c>
      <c r="B8398" t="s">
        <v>10</v>
      </c>
      <c r="C8398" t="s">
        <v>11</v>
      </c>
      <c r="D8398">
        <v>32</v>
      </c>
      <c r="E8398" t="s">
        <v>9929</v>
      </c>
      <c r="F8398" t="s">
        <v>9927</v>
      </c>
      <c r="G8398">
        <v>3</v>
      </c>
      <c r="H8398">
        <v>3</v>
      </c>
      <c r="I8398">
        <v>538752</v>
      </c>
      <c r="J8398">
        <v>1933</v>
      </c>
      <c r="K8398">
        <v>29312</v>
      </c>
    </row>
    <row r="8399" spans="1:11">
      <c r="A8399">
        <v>38.027231720000003</v>
      </c>
      <c r="B8399" t="s">
        <v>10</v>
      </c>
      <c r="C8399" t="s">
        <v>11</v>
      </c>
      <c r="D8399">
        <v>32</v>
      </c>
      <c r="E8399" t="s">
        <v>9930</v>
      </c>
      <c r="F8399" t="s">
        <v>9929</v>
      </c>
      <c r="G8399">
        <v>3</v>
      </c>
      <c r="H8399">
        <v>3</v>
      </c>
      <c r="I8399">
        <v>538752</v>
      </c>
      <c r="J8399">
        <v>2097</v>
      </c>
      <c r="K8399">
        <v>29312</v>
      </c>
    </row>
    <row r="8400" spans="1:11">
      <c r="A8400">
        <v>38.030036989999999</v>
      </c>
      <c r="B8400" t="s">
        <v>10</v>
      </c>
      <c r="C8400" t="s">
        <v>11</v>
      </c>
      <c r="D8400">
        <v>32</v>
      </c>
      <c r="E8400" t="s">
        <v>9931</v>
      </c>
      <c r="F8400" t="s">
        <v>9930</v>
      </c>
      <c r="G8400">
        <v>3</v>
      </c>
      <c r="H8400">
        <v>3</v>
      </c>
      <c r="I8400">
        <v>538752</v>
      </c>
      <c r="J8400">
        <v>2237</v>
      </c>
      <c r="K8400">
        <v>29312</v>
      </c>
    </row>
    <row r="8401" spans="1:11">
      <c r="A8401">
        <v>38.030095424000002</v>
      </c>
      <c r="B8401" t="s">
        <v>10</v>
      </c>
      <c r="C8401" t="s">
        <v>11</v>
      </c>
      <c r="D8401">
        <v>32</v>
      </c>
      <c r="E8401" t="s">
        <v>9932</v>
      </c>
      <c r="F8401" t="s">
        <v>9933</v>
      </c>
      <c r="G8401">
        <v>3</v>
      </c>
      <c r="H8401">
        <v>3</v>
      </c>
      <c r="I8401">
        <v>538752</v>
      </c>
      <c r="J8401">
        <v>2306</v>
      </c>
      <c r="K8401">
        <v>29312</v>
      </c>
    </row>
    <row r="8402" spans="1:11">
      <c r="A8402">
        <v>38.032446921999998</v>
      </c>
      <c r="B8402" t="s">
        <v>10</v>
      </c>
      <c r="C8402" t="s">
        <v>11</v>
      </c>
      <c r="D8402">
        <v>32</v>
      </c>
      <c r="E8402" t="s">
        <v>9934</v>
      </c>
      <c r="F8402" t="s">
        <v>9931</v>
      </c>
      <c r="G8402">
        <v>3</v>
      </c>
      <c r="H8402">
        <v>3</v>
      </c>
      <c r="I8402">
        <v>538752</v>
      </c>
      <c r="J8402">
        <v>2329</v>
      </c>
      <c r="K8402">
        <v>29312</v>
      </c>
    </row>
    <row r="8403" spans="1:11">
      <c r="A8403">
        <v>38.034607100000002</v>
      </c>
      <c r="B8403" t="s">
        <v>10</v>
      </c>
      <c r="C8403" t="s">
        <v>11</v>
      </c>
      <c r="D8403">
        <v>32</v>
      </c>
      <c r="E8403" t="s">
        <v>9935</v>
      </c>
      <c r="F8403" t="s">
        <v>9934</v>
      </c>
      <c r="G8403">
        <v>3</v>
      </c>
      <c r="H8403">
        <v>3</v>
      </c>
      <c r="I8403">
        <v>538752</v>
      </c>
      <c r="J8403">
        <v>2339</v>
      </c>
      <c r="K8403">
        <v>29312</v>
      </c>
    </row>
    <row r="8404" spans="1:11">
      <c r="A8404">
        <v>38.034651994000001</v>
      </c>
      <c r="B8404" t="s">
        <v>10</v>
      </c>
      <c r="C8404" t="s">
        <v>11</v>
      </c>
      <c r="D8404">
        <v>32</v>
      </c>
      <c r="E8404" t="s">
        <v>9936</v>
      </c>
      <c r="F8404" t="s">
        <v>9937</v>
      </c>
      <c r="G8404">
        <v>4</v>
      </c>
      <c r="H8404">
        <v>3</v>
      </c>
      <c r="I8404">
        <v>538752</v>
      </c>
      <c r="J8404">
        <v>2315</v>
      </c>
      <c r="K8404">
        <v>29312</v>
      </c>
    </row>
    <row r="8405" spans="1:11">
      <c r="A8405">
        <v>38.036354111999998</v>
      </c>
      <c r="B8405" t="s">
        <v>10</v>
      </c>
      <c r="C8405" t="s">
        <v>11</v>
      </c>
      <c r="D8405">
        <v>32</v>
      </c>
      <c r="E8405" t="s">
        <v>9938</v>
      </c>
      <c r="F8405" t="s">
        <v>9935</v>
      </c>
      <c r="G8405">
        <v>5</v>
      </c>
      <c r="H8405">
        <v>3</v>
      </c>
      <c r="I8405">
        <v>538752</v>
      </c>
      <c r="J8405">
        <v>2261</v>
      </c>
      <c r="K8405">
        <v>29312</v>
      </c>
    </row>
    <row r="8406" spans="1:11">
      <c r="A8406">
        <v>38.036390222000001</v>
      </c>
      <c r="B8406" t="s">
        <v>10</v>
      </c>
      <c r="C8406" t="s">
        <v>11</v>
      </c>
      <c r="D8406">
        <v>32</v>
      </c>
      <c r="E8406" t="s">
        <v>9939</v>
      </c>
      <c r="F8406" t="s">
        <v>9936</v>
      </c>
      <c r="G8406">
        <v>5</v>
      </c>
      <c r="H8406">
        <v>3</v>
      </c>
      <c r="I8406">
        <v>538752</v>
      </c>
      <c r="J8406">
        <v>2196</v>
      </c>
      <c r="K8406">
        <v>29312</v>
      </c>
    </row>
    <row r="8407" spans="1:11">
      <c r="A8407">
        <v>38.038200869000001</v>
      </c>
      <c r="B8407" t="s">
        <v>10</v>
      </c>
      <c r="C8407" t="s">
        <v>11</v>
      </c>
      <c r="D8407">
        <v>32</v>
      </c>
      <c r="E8407" t="s">
        <v>9940</v>
      </c>
      <c r="F8407" t="s">
        <v>9938</v>
      </c>
      <c r="G8407">
        <v>6</v>
      </c>
      <c r="H8407">
        <v>4</v>
      </c>
      <c r="I8407">
        <v>538752</v>
      </c>
      <c r="J8407">
        <v>2138</v>
      </c>
      <c r="K8407">
        <v>29312</v>
      </c>
    </row>
    <row r="8408" spans="1:11">
      <c r="A8408">
        <v>38.039787648000001</v>
      </c>
      <c r="B8408" t="s">
        <v>10</v>
      </c>
      <c r="C8408" t="s">
        <v>11</v>
      </c>
      <c r="D8408">
        <v>44</v>
      </c>
      <c r="E8408" t="s">
        <v>9941</v>
      </c>
      <c r="F8408" t="s">
        <v>9942</v>
      </c>
      <c r="G8408">
        <v>7</v>
      </c>
      <c r="H8408">
        <v>4</v>
      </c>
      <c r="I8408">
        <v>538752</v>
      </c>
      <c r="J8408">
        <v>2101</v>
      </c>
      <c r="K8408">
        <v>29312</v>
      </c>
    </row>
    <row r="8409" spans="1:11">
      <c r="A8409">
        <v>38.041158486999997</v>
      </c>
      <c r="B8409" t="s">
        <v>10</v>
      </c>
      <c r="C8409" t="s">
        <v>11</v>
      </c>
      <c r="D8409">
        <v>32</v>
      </c>
      <c r="E8409" t="s">
        <v>9943</v>
      </c>
      <c r="F8409" t="s">
        <v>9942</v>
      </c>
      <c r="G8409">
        <v>4</v>
      </c>
      <c r="H8409">
        <v>4</v>
      </c>
      <c r="I8409">
        <v>538752</v>
      </c>
      <c r="J8409">
        <v>2036</v>
      </c>
      <c r="K8409">
        <v>29312</v>
      </c>
    </row>
    <row r="8410" spans="1:11">
      <c r="A8410">
        <v>38.041171775999999</v>
      </c>
      <c r="B8410" t="s">
        <v>10</v>
      </c>
      <c r="C8410" t="s">
        <v>11</v>
      </c>
      <c r="D8410">
        <v>32</v>
      </c>
      <c r="E8410" t="s">
        <v>9943</v>
      </c>
      <c r="F8410" t="s">
        <v>9941</v>
      </c>
      <c r="G8410">
        <v>4</v>
      </c>
      <c r="H8410">
        <v>4</v>
      </c>
      <c r="I8410">
        <v>534784</v>
      </c>
      <c r="J8410">
        <v>1782</v>
      </c>
      <c r="K8410">
        <v>29312</v>
      </c>
    </row>
    <row r="8411" spans="1:11">
      <c r="A8411">
        <v>38.042539996999999</v>
      </c>
      <c r="B8411" t="s">
        <v>10</v>
      </c>
      <c r="C8411" t="s">
        <v>11</v>
      </c>
      <c r="D8411">
        <v>32</v>
      </c>
      <c r="E8411" t="s">
        <v>9944</v>
      </c>
      <c r="F8411" t="s">
        <v>9943</v>
      </c>
      <c r="G8411">
        <v>5</v>
      </c>
      <c r="H8411">
        <v>4</v>
      </c>
      <c r="I8411">
        <v>532096</v>
      </c>
      <c r="J8411">
        <v>1729</v>
      </c>
      <c r="K8411">
        <v>29312</v>
      </c>
    </row>
    <row r="8412" spans="1:11">
      <c r="A8412">
        <v>38.042713229</v>
      </c>
      <c r="B8412" t="s">
        <v>10</v>
      </c>
      <c r="C8412" t="s">
        <v>11</v>
      </c>
      <c r="D8412">
        <v>32</v>
      </c>
      <c r="E8412" t="s">
        <v>9945</v>
      </c>
      <c r="F8412" t="s">
        <v>9946</v>
      </c>
      <c r="G8412">
        <v>6</v>
      </c>
      <c r="H8412">
        <v>4</v>
      </c>
      <c r="I8412">
        <v>538752</v>
      </c>
      <c r="J8412">
        <v>1684</v>
      </c>
      <c r="K8412">
        <v>29312</v>
      </c>
    </row>
    <row r="8413" spans="1:11">
      <c r="A8413">
        <v>38.044028183000002</v>
      </c>
      <c r="B8413" t="s">
        <v>10</v>
      </c>
      <c r="C8413" t="s">
        <v>11</v>
      </c>
      <c r="D8413">
        <v>32</v>
      </c>
      <c r="E8413" t="s">
        <v>9947</v>
      </c>
      <c r="F8413" t="s">
        <v>9944</v>
      </c>
      <c r="G8413">
        <v>6</v>
      </c>
      <c r="H8413">
        <v>4</v>
      </c>
      <c r="I8413">
        <v>538752</v>
      </c>
      <c r="J8413">
        <v>1646</v>
      </c>
      <c r="K8413">
        <v>29312</v>
      </c>
    </row>
    <row r="8414" spans="1:11">
      <c r="A8414">
        <v>38.044085909000003</v>
      </c>
      <c r="B8414" t="s">
        <v>10</v>
      </c>
      <c r="C8414" t="s">
        <v>11</v>
      </c>
      <c r="D8414">
        <v>32</v>
      </c>
      <c r="E8414" t="s">
        <v>9948</v>
      </c>
      <c r="F8414" t="s">
        <v>9945</v>
      </c>
      <c r="G8414">
        <v>6</v>
      </c>
      <c r="H8414">
        <v>4</v>
      </c>
      <c r="I8414">
        <v>538752</v>
      </c>
      <c r="J8414">
        <v>1625</v>
      </c>
      <c r="K8414">
        <v>29312</v>
      </c>
    </row>
    <row r="8415" spans="1:11">
      <c r="A8415">
        <v>38.044853617000001</v>
      </c>
      <c r="B8415" t="s">
        <v>10</v>
      </c>
      <c r="C8415" t="s">
        <v>11</v>
      </c>
      <c r="D8415">
        <v>32</v>
      </c>
      <c r="E8415" t="s">
        <v>9949</v>
      </c>
      <c r="F8415" t="s">
        <v>9947</v>
      </c>
      <c r="G8415">
        <v>6</v>
      </c>
      <c r="H8415">
        <v>4</v>
      </c>
      <c r="I8415">
        <v>538752</v>
      </c>
      <c r="J8415">
        <v>1593</v>
      </c>
      <c r="K8415">
        <v>29312</v>
      </c>
    </row>
    <row r="8416" spans="1:11">
      <c r="A8416">
        <v>38.045547954</v>
      </c>
      <c r="B8416" t="s">
        <v>10</v>
      </c>
      <c r="C8416" t="s">
        <v>11</v>
      </c>
      <c r="D8416">
        <v>32</v>
      </c>
      <c r="E8416" t="s">
        <v>9950</v>
      </c>
      <c r="F8416" t="s">
        <v>9949</v>
      </c>
      <c r="G8416">
        <v>6</v>
      </c>
      <c r="H8416">
        <v>4</v>
      </c>
      <c r="I8416">
        <v>538752</v>
      </c>
      <c r="J8416">
        <v>1496</v>
      </c>
      <c r="K8416">
        <v>29312</v>
      </c>
    </row>
    <row r="8417" spans="1:11">
      <c r="A8417">
        <v>38.046326053000001</v>
      </c>
      <c r="B8417" t="s">
        <v>10</v>
      </c>
      <c r="C8417" t="s">
        <v>11</v>
      </c>
      <c r="D8417">
        <v>32</v>
      </c>
      <c r="E8417" t="s">
        <v>9951</v>
      </c>
      <c r="F8417" t="s">
        <v>9950</v>
      </c>
      <c r="G8417">
        <v>6</v>
      </c>
      <c r="H8417">
        <v>4</v>
      </c>
      <c r="I8417">
        <v>538752</v>
      </c>
      <c r="J8417">
        <v>1396</v>
      </c>
      <c r="K8417">
        <v>29312</v>
      </c>
    </row>
    <row r="8418" spans="1:11">
      <c r="A8418">
        <v>38.046431447000003</v>
      </c>
      <c r="B8418" t="s">
        <v>10</v>
      </c>
      <c r="C8418" t="s">
        <v>11</v>
      </c>
      <c r="D8418">
        <v>32</v>
      </c>
      <c r="E8418" t="s">
        <v>9952</v>
      </c>
      <c r="F8418" t="s">
        <v>9953</v>
      </c>
      <c r="G8418">
        <v>6</v>
      </c>
      <c r="H8418">
        <v>4</v>
      </c>
      <c r="I8418">
        <v>538752</v>
      </c>
      <c r="J8418">
        <v>1319</v>
      </c>
      <c r="K8418">
        <v>29312</v>
      </c>
    </row>
    <row r="8419" spans="1:11">
      <c r="A8419">
        <v>38.047040092000003</v>
      </c>
      <c r="B8419" t="s">
        <v>10</v>
      </c>
      <c r="C8419" t="s">
        <v>11</v>
      </c>
      <c r="D8419">
        <v>32</v>
      </c>
      <c r="E8419" t="s">
        <v>9954</v>
      </c>
      <c r="F8419" t="s">
        <v>9951</v>
      </c>
      <c r="G8419">
        <v>6</v>
      </c>
      <c r="H8419">
        <v>4</v>
      </c>
      <c r="I8419">
        <v>538752</v>
      </c>
      <c r="J8419">
        <v>1247</v>
      </c>
      <c r="K8419">
        <v>29312</v>
      </c>
    </row>
    <row r="8420" spans="1:11">
      <c r="A8420">
        <v>38.047689669999997</v>
      </c>
      <c r="B8420" t="s">
        <v>10</v>
      </c>
      <c r="C8420" t="s">
        <v>11</v>
      </c>
      <c r="D8420">
        <v>32</v>
      </c>
      <c r="E8420" t="s">
        <v>9955</v>
      </c>
      <c r="F8420" t="s">
        <v>9954</v>
      </c>
      <c r="G8420">
        <v>6</v>
      </c>
      <c r="H8420">
        <v>4</v>
      </c>
      <c r="I8420">
        <v>538752</v>
      </c>
      <c r="J8420">
        <v>1180</v>
      </c>
      <c r="K8420">
        <v>29312</v>
      </c>
    </row>
    <row r="8421" spans="1:11">
      <c r="A8421">
        <v>38.048380301999998</v>
      </c>
      <c r="B8421" t="s">
        <v>10</v>
      </c>
      <c r="C8421" t="s">
        <v>11</v>
      </c>
      <c r="D8421">
        <v>32</v>
      </c>
      <c r="E8421" t="s">
        <v>9956</v>
      </c>
      <c r="F8421" t="s">
        <v>9955</v>
      </c>
      <c r="G8421">
        <v>6</v>
      </c>
      <c r="H8421">
        <v>4</v>
      </c>
      <c r="I8421">
        <v>538752</v>
      </c>
      <c r="J8421">
        <v>1114</v>
      </c>
      <c r="K8421">
        <v>29312</v>
      </c>
    </row>
    <row r="8422" spans="1:11">
      <c r="A8422">
        <v>38.048392620000001</v>
      </c>
      <c r="B8422" t="s">
        <v>10</v>
      </c>
      <c r="C8422" t="s">
        <v>11</v>
      </c>
      <c r="D8422">
        <v>32</v>
      </c>
      <c r="E8422" t="s">
        <v>9957</v>
      </c>
      <c r="F8422" t="s">
        <v>9958</v>
      </c>
      <c r="G8422">
        <v>6</v>
      </c>
      <c r="H8422">
        <v>4</v>
      </c>
      <c r="I8422">
        <v>538752</v>
      </c>
      <c r="J8422">
        <v>1061</v>
      </c>
      <c r="K8422">
        <v>29312</v>
      </c>
    </row>
    <row r="8423" spans="1:11">
      <c r="A8423">
        <v>38.049016295999998</v>
      </c>
      <c r="B8423" t="s">
        <v>10</v>
      </c>
      <c r="C8423" t="s">
        <v>11</v>
      </c>
      <c r="D8423">
        <v>32</v>
      </c>
      <c r="E8423" t="s">
        <v>9959</v>
      </c>
      <c r="F8423" t="s">
        <v>9956</v>
      </c>
      <c r="G8423">
        <v>6</v>
      </c>
      <c r="H8423">
        <v>4</v>
      </c>
      <c r="I8423">
        <v>538752</v>
      </c>
      <c r="J8423">
        <v>1014</v>
      </c>
      <c r="K8423">
        <v>29312</v>
      </c>
    </row>
    <row r="8424" spans="1:11">
      <c r="A8424">
        <v>38.049030141000003</v>
      </c>
      <c r="B8424" t="s">
        <v>10</v>
      </c>
      <c r="C8424" t="s">
        <v>11</v>
      </c>
      <c r="D8424">
        <v>32</v>
      </c>
      <c r="E8424" t="s">
        <v>9960</v>
      </c>
      <c r="F8424" t="s">
        <v>9961</v>
      </c>
      <c r="G8424">
        <v>6</v>
      </c>
      <c r="H8424">
        <v>4</v>
      </c>
      <c r="I8424">
        <v>538752</v>
      </c>
      <c r="J8424">
        <v>967</v>
      </c>
      <c r="K8424">
        <v>29312</v>
      </c>
    </row>
    <row r="8425" spans="1:11">
      <c r="A8425">
        <v>38.049588610000001</v>
      </c>
      <c r="B8425" t="s">
        <v>10</v>
      </c>
      <c r="C8425" t="s">
        <v>11</v>
      </c>
      <c r="D8425">
        <v>32</v>
      </c>
      <c r="E8425" t="s">
        <v>9962</v>
      </c>
      <c r="F8425" t="s">
        <v>9959</v>
      </c>
      <c r="G8425">
        <v>6</v>
      </c>
      <c r="H8425">
        <v>4</v>
      </c>
      <c r="I8425">
        <v>538752</v>
      </c>
      <c r="J8425">
        <v>926</v>
      </c>
      <c r="K8425">
        <v>29312</v>
      </c>
    </row>
    <row r="8426" spans="1:11">
      <c r="A8426">
        <v>38.049600542999997</v>
      </c>
      <c r="B8426" t="s">
        <v>10</v>
      </c>
      <c r="C8426" t="s">
        <v>11</v>
      </c>
      <c r="D8426">
        <v>32</v>
      </c>
      <c r="E8426" t="s">
        <v>9963</v>
      </c>
      <c r="F8426" t="s">
        <v>9964</v>
      </c>
      <c r="G8426">
        <v>6</v>
      </c>
      <c r="H8426">
        <v>4</v>
      </c>
      <c r="I8426">
        <v>538752</v>
      </c>
      <c r="J8426">
        <v>881</v>
      </c>
      <c r="K8426">
        <v>29312</v>
      </c>
    </row>
    <row r="8427" spans="1:11">
      <c r="A8427">
        <v>38.050192944999999</v>
      </c>
      <c r="B8427" t="s">
        <v>10</v>
      </c>
      <c r="C8427" t="s">
        <v>11</v>
      </c>
      <c r="D8427">
        <v>32</v>
      </c>
      <c r="E8427" t="s">
        <v>9965</v>
      </c>
      <c r="F8427" t="s">
        <v>9962</v>
      </c>
      <c r="G8427">
        <v>6</v>
      </c>
      <c r="H8427">
        <v>4</v>
      </c>
      <c r="I8427">
        <v>538752</v>
      </c>
      <c r="J8427">
        <v>844</v>
      </c>
      <c r="K8427">
        <v>29312</v>
      </c>
    </row>
    <row r="8428" spans="1:11">
      <c r="A8428">
        <v>38.05075832</v>
      </c>
      <c r="B8428" t="s">
        <v>10</v>
      </c>
      <c r="C8428" t="s">
        <v>11</v>
      </c>
      <c r="D8428">
        <v>32</v>
      </c>
      <c r="E8428" t="s">
        <v>9966</v>
      </c>
      <c r="F8428" t="s">
        <v>9965</v>
      </c>
      <c r="G8428">
        <v>6</v>
      </c>
      <c r="H8428">
        <v>4</v>
      </c>
      <c r="I8428">
        <v>538752</v>
      </c>
      <c r="J8428">
        <v>814</v>
      </c>
      <c r="K8428">
        <v>29312</v>
      </c>
    </row>
    <row r="8429" spans="1:11">
      <c r="A8429">
        <v>38.051344333999999</v>
      </c>
      <c r="B8429" t="s">
        <v>10</v>
      </c>
      <c r="C8429" t="s">
        <v>11</v>
      </c>
      <c r="D8429">
        <v>32</v>
      </c>
      <c r="E8429" t="s">
        <v>9967</v>
      </c>
      <c r="F8429" t="s">
        <v>9966</v>
      </c>
      <c r="G8429">
        <v>6</v>
      </c>
      <c r="H8429">
        <v>4</v>
      </c>
      <c r="I8429">
        <v>538752</v>
      </c>
      <c r="J8429">
        <v>782</v>
      </c>
      <c r="K8429">
        <v>29312</v>
      </c>
    </row>
    <row r="8430" spans="1:11">
      <c r="A8430">
        <v>38.051357355</v>
      </c>
      <c r="B8430" t="s">
        <v>10</v>
      </c>
      <c r="C8430" t="s">
        <v>11</v>
      </c>
      <c r="D8430">
        <v>32</v>
      </c>
      <c r="E8430" t="s">
        <v>9968</v>
      </c>
      <c r="F8430" t="s">
        <v>9969</v>
      </c>
      <c r="G8430">
        <v>6</v>
      </c>
      <c r="H8430">
        <v>4</v>
      </c>
      <c r="I8430">
        <v>538752</v>
      </c>
      <c r="J8430">
        <v>758</v>
      </c>
      <c r="K8430">
        <v>29312</v>
      </c>
    </row>
    <row r="8431" spans="1:11">
      <c r="A8431">
        <v>38.051364794999998</v>
      </c>
      <c r="B8431" t="s">
        <v>10</v>
      </c>
      <c r="C8431" t="s">
        <v>11</v>
      </c>
      <c r="D8431">
        <v>32</v>
      </c>
      <c r="E8431" t="s">
        <v>9970</v>
      </c>
      <c r="F8431" t="s">
        <v>9971</v>
      </c>
      <c r="G8431">
        <v>6</v>
      </c>
      <c r="H8431">
        <v>4</v>
      </c>
      <c r="I8431">
        <v>538752</v>
      </c>
      <c r="J8431">
        <v>737</v>
      </c>
      <c r="K8431">
        <v>29312</v>
      </c>
    </row>
    <row r="8432" spans="1:11">
      <c r="A8432">
        <v>38.051914580000002</v>
      </c>
      <c r="B8432" t="s">
        <v>10</v>
      </c>
      <c r="C8432" t="s">
        <v>11</v>
      </c>
      <c r="D8432">
        <v>32</v>
      </c>
      <c r="E8432" t="s">
        <v>9972</v>
      </c>
      <c r="F8432" t="s">
        <v>9967</v>
      </c>
      <c r="G8432">
        <v>6</v>
      </c>
      <c r="H8432">
        <v>4</v>
      </c>
      <c r="I8432">
        <v>538752</v>
      </c>
      <c r="J8432">
        <v>719</v>
      </c>
      <c r="K8432">
        <v>29312</v>
      </c>
    </row>
    <row r="8433" spans="1:11">
      <c r="A8433">
        <v>38.052483977999998</v>
      </c>
      <c r="B8433" t="s">
        <v>10</v>
      </c>
      <c r="C8433" t="s">
        <v>11</v>
      </c>
      <c r="D8433">
        <v>32</v>
      </c>
      <c r="E8433" t="s">
        <v>9973</v>
      </c>
      <c r="F8433" t="s">
        <v>9972</v>
      </c>
      <c r="G8433">
        <v>6</v>
      </c>
      <c r="H8433">
        <v>4</v>
      </c>
      <c r="I8433">
        <v>538752</v>
      </c>
      <c r="J8433">
        <v>700</v>
      </c>
      <c r="K8433">
        <v>29312</v>
      </c>
    </row>
    <row r="8434" spans="1:11">
      <c r="A8434">
        <v>38.052496847999997</v>
      </c>
      <c r="B8434" t="s">
        <v>10</v>
      </c>
      <c r="C8434" t="s">
        <v>11</v>
      </c>
      <c r="D8434">
        <v>32</v>
      </c>
      <c r="E8434" t="s">
        <v>9974</v>
      </c>
      <c r="F8434" t="s">
        <v>9975</v>
      </c>
      <c r="G8434">
        <v>6</v>
      </c>
      <c r="H8434">
        <v>4</v>
      </c>
      <c r="I8434">
        <v>538752</v>
      </c>
      <c r="J8434">
        <v>684</v>
      </c>
      <c r="K8434">
        <v>29312</v>
      </c>
    </row>
    <row r="8435" spans="1:11">
      <c r="A8435">
        <v>38.053003025999999</v>
      </c>
      <c r="B8435" t="s">
        <v>10</v>
      </c>
      <c r="C8435" t="s">
        <v>11</v>
      </c>
      <c r="D8435">
        <v>32</v>
      </c>
      <c r="E8435" t="s">
        <v>9976</v>
      </c>
      <c r="F8435" t="s">
        <v>9973</v>
      </c>
      <c r="G8435">
        <v>6</v>
      </c>
      <c r="H8435">
        <v>4</v>
      </c>
      <c r="I8435">
        <v>538752</v>
      </c>
      <c r="J8435">
        <v>670</v>
      </c>
      <c r="K8435">
        <v>29312</v>
      </c>
    </row>
    <row r="8436" spans="1:11">
      <c r="A8436">
        <v>38.053560077</v>
      </c>
      <c r="B8436" t="s">
        <v>10</v>
      </c>
      <c r="C8436" t="s">
        <v>11</v>
      </c>
      <c r="D8436">
        <v>32</v>
      </c>
      <c r="E8436" t="s">
        <v>9977</v>
      </c>
      <c r="F8436" t="s">
        <v>9976</v>
      </c>
      <c r="G8436">
        <v>6</v>
      </c>
      <c r="H8436">
        <v>4</v>
      </c>
      <c r="I8436">
        <v>538752</v>
      </c>
      <c r="J8436">
        <v>650</v>
      </c>
      <c r="K8436">
        <v>29312</v>
      </c>
    </row>
    <row r="8437" spans="1:11">
      <c r="A8437">
        <v>38.053572508999999</v>
      </c>
      <c r="B8437" t="s">
        <v>10</v>
      </c>
      <c r="C8437" t="s">
        <v>11</v>
      </c>
      <c r="D8437">
        <v>32</v>
      </c>
      <c r="E8437" t="s">
        <v>9978</v>
      </c>
      <c r="F8437" t="s">
        <v>9979</v>
      </c>
      <c r="G8437">
        <v>6</v>
      </c>
      <c r="H8437">
        <v>4</v>
      </c>
      <c r="I8437">
        <v>538752</v>
      </c>
      <c r="J8437">
        <v>639</v>
      </c>
      <c r="K8437">
        <v>29312</v>
      </c>
    </row>
    <row r="8438" spans="1:11">
      <c r="A8438">
        <v>38.054099555999997</v>
      </c>
      <c r="B8438" t="s">
        <v>10</v>
      </c>
      <c r="C8438" t="s">
        <v>11</v>
      </c>
      <c r="D8438">
        <v>32</v>
      </c>
      <c r="E8438" t="s">
        <v>9980</v>
      </c>
      <c r="F8438" t="s">
        <v>9977</v>
      </c>
      <c r="G8438">
        <v>6</v>
      </c>
      <c r="H8438">
        <v>4</v>
      </c>
      <c r="I8438">
        <v>538752</v>
      </c>
      <c r="J8438">
        <v>629</v>
      </c>
      <c r="K8438">
        <v>29312</v>
      </c>
    </row>
    <row r="8439" spans="1:11">
      <c r="A8439">
        <v>38.054651686</v>
      </c>
      <c r="B8439" t="s">
        <v>10</v>
      </c>
      <c r="C8439" t="s">
        <v>11</v>
      </c>
      <c r="D8439">
        <v>32</v>
      </c>
      <c r="E8439" t="s">
        <v>9981</v>
      </c>
      <c r="F8439" t="s">
        <v>9980</v>
      </c>
      <c r="G8439">
        <v>6</v>
      </c>
      <c r="H8439">
        <v>4</v>
      </c>
      <c r="I8439">
        <v>538752</v>
      </c>
      <c r="J8439">
        <v>617</v>
      </c>
      <c r="K8439">
        <v>29312</v>
      </c>
    </row>
    <row r="8440" spans="1:11">
      <c r="A8440">
        <v>38.055214421000002</v>
      </c>
      <c r="B8440" t="s">
        <v>10</v>
      </c>
      <c r="C8440" t="s">
        <v>11</v>
      </c>
      <c r="D8440">
        <v>32</v>
      </c>
      <c r="E8440" t="s">
        <v>9982</v>
      </c>
      <c r="F8440" t="s">
        <v>9981</v>
      </c>
      <c r="G8440">
        <v>6</v>
      </c>
      <c r="H8440">
        <v>4</v>
      </c>
      <c r="I8440">
        <v>538752</v>
      </c>
      <c r="J8440">
        <v>609</v>
      </c>
      <c r="K8440">
        <v>29312</v>
      </c>
    </row>
    <row r="8441" spans="1:11">
      <c r="A8441">
        <v>38.055226330000004</v>
      </c>
      <c r="B8441" t="s">
        <v>10</v>
      </c>
      <c r="C8441" t="s">
        <v>11</v>
      </c>
      <c r="D8441">
        <v>32</v>
      </c>
      <c r="E8441" t="s">
        <v>9983</v>
      </c>
      <c r="F8441" t="s">
        <v>9984</v>
      </c>
      <c r="G8441">
        <v>6</v>
      </c>
      <c r="H8441">
        <v>4</v>
      </c>
      <c r="I8441">
        <v>538752</v>
      </c>
      <c r="J8441">
        <v>603</v>
      </c>
      <c r="K8441">
        <v>29312</v>
      </c>
    </row>
    <row r="8442" spans="1:11">
      <c r="A8442">
        <v>38.055725397000003</v>
      </c>
      <c r="B8442" t="s">
        <v>10</v>
      </c>
      <c r="C8442" t="s">
        <v>11</v>
      </c>
      <c r="D8442">
        <v>32</v>
      </c>
      <c r="E8442" t="s">
        <v>9985</v>
      </c>
      <c r="F8442" t="s">
        <v>9982</v>
      </c>
      <c r="G8442">
        <v>6</v>
      </c>
      <c r="H8442">
        <v>4</v>
      </c>
      <c r="I8442">
        <v>538752</v>
      </c>
      <c r="J8442">
        <v>598</v>
      </c>
      <c r="K8442">
        <v>29312</v>
      </c>
    </row>
    <row r="8443" spans="1:11">
      <c r="A8443">
        <v>38.056224528999998</v>
      </c>
      <c r="B8443" t="s">
        <v>10</v>
      </c>
      <c r="C8443" t="s">
        <v>11</v>
      </c>
      <c r="D8443">
        <v>32</v>
      </c>
      <c r="E8443" t="s">
        <v>9986</v>
      </c>
      <c r="F8443" t="s">
        <v>9985</v>
      </c>
      <c r="G8443">
        <v>6</v>
      </c>
      <c r="H8443">
        <v>4</v>
      </c>
      <c r="I8443">
        <v>538752</v>
      </c>
      <c r="J8443">
        <v>587</v>
      </c>
      <c r="K8443">
        <v>29312</v>
      </c>
    </row>
    <row r="8444" spans="1:11">
      <c r="A8444">
        <v>38.056726177000002</v>
      </c>
      <c r="B8444" t="s">
        <v>10</v>
      </c>
      <c r="C8444" t="s">
        <v>11</v>
      </c>
      <c r="D8444">
        <v>32</v>
      </c>
      <c r="E8444" t="s">
        <v>9987</v>
      </c>
      <c r="F8444" t="s">
        <v>9988</v>
      </c>
      <c r="G8444">
        <v>6</v>
      </c>
      <c r="H8444">
        <v>4</v>
      </c>
      <c r="I8444">
        <v>538752</v>
      </c>
      <c r="J8444">
        <v>576</v>
      </c>
      <c r="K8444">
        <v>29312</v>
      </c>
    </row>
    <row r="8445" spans="1:11">
      <c r="A8445">
        <v>38.057225303000003</v>
      </c>
      <c r="B8445" t="s">
        <v>10</v>
      </c>
      <c r="C8445" t="s">
        <v>11</v>
      </c>
      <c r="D8445">
        <v>32</v>
      </c>
      <c r="E8445" t="s">
        <v>9989</v>
      </c>
      <c r="F8445" t="s">
        <v>9990</v>
      </c>
      <c r="G8445">
        <v>6</v>
      </c>
      <c r="H8445">
        <v>4</v>
      </c>
      <c r="I8445">
        <v>538752</v>
      </c>
      <c r="J8445">
        <v>628</v>
      </c>
      <c r="K8445">
        <v>29312</v>
      </c>
    </row>
    <row r="8446" spans="1:11">
      <c r="A8446">
        <v>38.057728728999997</v>
      </c>
      <c r="B8446" t="s">
        <v>10</v>
      </c>
      <c r="C8446" t="s">
        <v>11</v>
      </c>
      <c r="D8446">
        <v>32</v>
      </c>
      <c r="E8446" t="s">
        <v>9991</v>
      </c>
      <c r="F8446" t="s">
        <v>9992</v>
      </c>
      <c r="G8446">
        <v>6</v>
      </c>
      <c r="H8446">
        <v>4</v>
      </c>
      <c r="I8446">
        <v>538752</v>
      </c>
      <c r="J8446">
        <v>674</v>
      </c>
      <c r="K8446">
        <v>29312</v>
      </c>
    </row>
    <row r="8447" spans="1:11">
      <c r="A8447">
        <v>38.058298747999999</v>
      </c>
      <c r="B8447" t="s">
        <v>10</v>
      </c>
      <c r="C8447" t="s">
        <v>11</v>
      </c>
      <c r="D8447">
        <v>32</v>
      </c>
      <c r="E8447" t="s">
        <v>9993</v>
      </c>
      <c r="F8447" t="s">
        <v>9991</v>
      </c>
      <c r="G8447">
        <v>6</v>
      </c>
      <c r="H8447">
        <v>4</v>
      </c>
      <c r="I8447">
        <v>538752</v>
      </c>
      <c r="J8447">
        <v>714</v>
      </c>
      <c r="K8447">
        <v>29312</v>
      </c>
    </row>
    <row r="8448" spans="1:11">
      <c r="A8448">
        <v>38.058310753999997</v>
      </c>
      <c r="B8448" t="s">
        <v>10</v>
      </c>
      <c r="C8448" t="s">
        <v>11</v>
      </c>
      <c r="D8448">
        <v>32</v>
      </c>
      <c r="E8448" t="s">
        <v>9994</v>
      </c>
      <c r="F8448" t="s">
        <v>9995</v>
      </c>
      <c r="G8448">
        <v>6</v>
      </c>
      <c r="H8448">
        <v>4</v>
      </c>
      <c r="I8448">
        <v>538752</v>
      </c>
      <c r="J8448">
        <v>695</v>
      </c>
      <c r="K8448">
        <v>29312</v>
      </c>
    </row>
    <row r="8449" spans="1:11">
      <c r="A8449">
        <v>38.058847514</v>
      </c>
      <c r="B8449" t="s">
        <v>10</v>
      </c>
      <c r="C8449" t="s">
        <v>11</v>
      </c>
      <c r="D8449">
        <v>32</v>
      </c>
      <c r="E8449" t="s">
        <v>9996</v>
      </c>
      <c r="F8449" t="s">
        <v>9993</v>
      </c>
      <c r="G8449">
        <v>6</v>
      </c>
      <c r="H8449">
        <v>4</v>
      </c>
      <c r="I8449">
        <v>538752</v>
      </c>
      <c r="J8449">
        <v>680</v>
      </c>
      <c r="K8449">
        <v>29312</v>
      </c>
    </row>
    <row r="8450" spans="1:11">
      <c r="A8450">
        <v>38.059349179999998</v>
      </c>
      <c r="B8450" t="s">
        <v>10</v>
      </c>
      <c r="C8450" t="s">
        <v>11</v>
      </c>
      <c r="D8450">
        <v>32</v>
      </c>
      <c r="E8450" t="s">
        <v>9997</v>
      </c>
      <c r="F8450" t="s">
        <v>9998</v>
      </c>
      <c r="G8450">
        <v>6</v>
      </c>
      <c r="H8450">
        <v>4</v>
      </c>
      <c r="I8450">
        <v>538752</v>
      </c>
      <c r="J8450">
        <v>663</v>
      </c>
      <c r="K8450">
        <v>29312</v>
      </c>
    </row>
    <row r="8451" spans="1:11">
      <c r="A8451">
        <v>38.059857563000001</v>
      </c>
      <c r="B8451" t="s">
        <v>10</v>
      </c>
      <c r="C8451" t="s">
        <v>11</v>
      </c>
      <c r="D8451">
        <v>32</v>
      </c>
      <c r="E8451" t="s">
        <v>9999</v>
      </c>
      <c r="F8451" t="s">
        <v>9997</v>
      </c>
      <c r="G8451">
        <v>6</v>
      </c>
      <c r="H8451">
        <v>4</v>
      </c>
      <c r="I8451">
        <v>538752</v>
      </c>
      <c r="J8451">
        <v>711</v>
      </c>
      <c r="K8451">
        <v>29312</v>
      </c>
    </row>
    <row r="8452" spans="1:11">
      <c r="A8452">
        <v>38.060351472000001</v>
      </c>
      <c r="B8452" t="s">
        <v>10</v>
      </c>
      <c r="C8452" t="s">
        <v>11</v>
      </c>
      <c r="D8452">
        <v>32</v>
      </c>
      <c r="E8452" t="s">
        <v>10000</v>
      </c>
      <c r="F8452" t="s">
        <v>10001</v>
      </c>
      <c r="G8452">
        <v>6</v>
      </c>
      <c r="H8452">
        <v>4</v>
      </c>
      <c r="I8452">
        <v>538752</v>
      </c>
      <c r="J8452">
        <v>685</v>
      </c>
      <c r="K8452">
        <v>29312</v>
      </c>
    </row>
    <row r="8453" spans="1:11">
      <c r="A8453">
        <v>38.060857171999999</v>
      </c>
      <c r="B8453" t="s">
        <v>10</v>
      </c>
      <c r="C8453" t="s">
        <v>11</v>
      </c>
      <c r="D8453">
        <v>32</v>
      </c>
      <c r="E8453" t="s">
        <v>10002</v>
      </c>
      <c r="F8453" t="s">
        <v>10003</v>
      </c>
      <c r="G8453">
        <v>6</v>
      </c>
      <c r="H8453">
        <v>4</v>
      </c>
      <c r="I8453">
        <v>538752</v>
      </c>
      <c r="J8453">
        <v>724</v>
      </c>
      <c r="K8453">
        <v>29312</v>
      </c>
    </row>
    <row r="8454" spans="1:11">
      <c r="A8454">
        <v>38.061385301000001</v>
      </c>
      <c r="B8454" t="s">
        <v>10</v>
      </c>
      <c r="C8454" t="s">
        <v>11</v>
      </c>
      <c r="D8454">
        <v>32</v>
      </c>
      <c r="E8454" t="s">
        <v>10004</v>
      </c>
      <c r="F8454" t="s">
        <v>10002</v>
      </c>
      <c r="G8454">
        <v>6</v>
      </c>
      <c r="H8454">
        <v>4</v>
      </c>
      <c r="I8454">
        <v>538752</v>
      </c>
      <c r="J8454">
        <v>757</v>
      </c>
      <c r="K8454">
        <v>29312</v>
      </c>
    </row>
    <row r="8455" spans="1:11">
      <c r="A8455">
        <v>38.061471429999997</v>
      </c>
      <c r="B8455" t="s">
        <v>10</v>
      </c>
      <c r="C8455" t="s">
        <v>11</v>
      </c>
      <c r="D8455">
        <v>32</v>
      </c>
      <c r="E8455" t="s">
        <v>10005</v>
      </c>
      <c r="F8455" t="s">
        <v>10006</v>
      </c>
      <c r="G8455">
        <v>6</v>
      </c>
      <c r="H8455">
        <v>4</v>
      </c>
      <c r="I8455">
        <v>538752</v>
      </c>
      <c r="J8455">
        <v>728</v>
      </c>
      <c r="K8455">
        <v>29312</v>
      </c>
    </row>
    <row r="8456" spans="1:11">
      <c r="A8456">
        <v>38.061938949999998</v>
      </c>
      <c r="B8456" t="s">
        <v>10</v>
      </c>
      <c r="C8456" t="s">
        <v>11</v>
      </c>
      <c r="D8456">
        <v>32</v>
      </c>
      <c r="E8456" t="s">
        <v>10007</v>
      </c>
      <c r="F8456" t="s">
        <v>10004</v>
      </c>
      <c r="G8456">
        <v>6</v>
      </c>
      <c r="H8456">
        <v>4</v>
      </c>
      <c r="I8456">
        <v>538752</v>
      </c>
      <c r="J8456">
        <v>713</v>
      </c>
      <c r="K8456">
        <v>29312</v>
      </c>
    </row>
    <row r="8457" spans="1:11">
      <c r="A8457">
        <v>38.061952562000002</v>
      </c>
      <c r="B8457" t="s">
        <v>10</v>
      </c>
      <c r="C8457" t="s">
        <v>11</v>
      </c>
      <c r="D8457">
        <v>32</v>
      </c>
      <c r="E8457" t="s">
        <v>10008</v>
      </c>
      <c r="F8457" t="s">
        <v>10005</v>
      </c>
      <c r="G8457">
        <v>6</v>
      </c>
      <c r="H8457">
        <v>4</v>
      </c>
      <c r="I8457">
        <v>538752</v>
      </c>
      <c r="J8457">
        <v>693</v>
      </c>
      <c r="K8457">
        <v>29312</v>
      </c>
    </row>
    <row r="8458" spans="1:11">
      <c r="A8458">
        <v>38.062487263000001</v>
      </c>
      <c r="B8458" t="s">
        <v>10</v>
      </c>
      <c r="C8458" t="s">
        <v>11</v>
      </c>
      <c r="D8458">
        <v>32</v>
      </c>
      <c r="E8458" t="s">
        <v>10009</v>
      </c>
      <c r="F8458" t="s">
        <v>10007</v>
      </c>
      <c r="G8458">
        <v>6</v>
      </c>
      <c r="H8458">
        <v>4</v>
      </c>
      <c r="I8458">
        <v>538752</v>
      </c>
      <c r="J8458">
        <v>666</v>
      </c>
      <c r="K8458">
        <v>29312</v>
      </c>
    </row>
    <row r="8459" spans="1:11">
      <c r="A8459">
        <v>38.062983807999998</v>
      </c>
      <c r="B8459" t="s">
        <v>10</v>
      </c>
      <c r="C8459" t="s">
        <v>11</v>
      </c>
      <c r="D8459">
        <v>32</v>
      </c>
      <c r="E8459" t="s">
        <v>10010</v>
      </c>
      <c r="F8459" t="s">
        <v>10011</v>
      </c>
      <c r="G8459">
        <v>6</v>
      </c>
      <c r="H8459">
        <v>4</v>
      </c>
      <c r="I8459">
        <v>538752</v>
      </c>
      <c r="J8459">
        <v>651</v>
      </c>
      <c r="K8459">
        <v>29312</v>
      </c>
    </row>
    <row r="8460" spans="1:11">
      <c r="A8460">
        <v>38.063481963000001</v>
      </c>
      <c r="B8460" t="s">
        <v>10</v>
      </c>
      <c r="C8460" t="s">
        <v>11</v>
      </c>
      <c r="D8460">
        <v>44</v>
      </c>
      <c r="E8460" t="s">
        <v>10012</v>
      </c>
      <c r="F8460" t="s">
        <v>10013</v>
      </c>
      <c r="G8460">
        <v>6</v>
      </c>
      <c r="H8460">
        <v>4</v>
      </c>
      <c r="I8460">
        <v>538752</v>
      </c>
      <c r="J8460">
        <v>699</v>
      </c>
      <c r="K8460">
        <v>29312</v>
      </c>
    </row>
    <row r="8461" spans="1:11">
      <c r="A8461">
        <v>38.063976390999997</v>
      </c>
      <c r="B8461" t="s">
        <v>10</v>
      </c>
      <c r="C8461" t="s">
        <v>11</v>
      </c>
      <c r="D8461">
        <v>32</v>
      </c>
      <c r="E8461" t="s">
        <v>10014</v>
      </c>
      <c r="F8461" t="s">
        <v>10013</v>
      </c>
      <c r="G8461">
        <v>3</v>
      </c>
      <c r="H8461">
        <v>4</v>
      </c>
      <c r="I8461">
        <v>538752</v>
      </c>
      <c r="J8461">
        <v>673</v>
      </c>
      <c r="K8461">
        <v>29312</v>
      </c>
    </row>
    <row r="8462" spans="1:11">
      <c r="A8462">
        <v>38.063989489000001</v>
      </c>
      <c r="B8462" t="s">
        <v>10</v>
      </c>
      <c r="C8462" t="s">
        <v>11</v>
      </c>
      <c r="D8462">
        <v>32</v>
      </c>
      <c r="E8462" t="s">
        <v>10015</v>
      </c>
      <c r="F8462" t="s">
        <v>10012</v>
      </c>
      <c r="G8462">
        <v>4</v>
      </c>
      <c r="H8462">
        <v>4</v>
      </c>
      <c r="I8462">
        <v>537472</v>
      </c>
      <c r="J8462">
        <v>589</v>
      </c>
      <c r="K8462">
        <v>29312</v>
      </c>
    </row>
    <row r="8463" spans="1:11">
      <c r="A8463">
        <v>38.064467206000003</v>
      </c>
      <c r="B8463" t="s">
        <v>10</v>
      </c>
      <c r="C8463" t="s">
        <v>11</v>
      </c>
      <c r="D8463">
        <v>32</v>
      </c>
      <c r="E8463" t="s">
        <v>10016</v>
      </c>
      <c r="F8463" t="s">
        <v>10014</v>
      </c>
      <c r="G8463">
        <v>4</v>
      </c>
      <c r="H8463">
        <v>4</v>
      </c>
      <c r="I8463">
        <v>536576</v>
      </c>
      <c r="J8463">
        <v>576</v>
      </c>
      <c r="K8463">
        <v>29312</v>
      </c>
    </row>
    <row r="8464" spans="1:11">
      <c r="A8464">
        <v>38.064489389000002</v>
      </c>
      <c r="B8464" t="s">
        <v>10</v>
      </c>
      <c r="C8464" t="s">
        <v>11</v>
      </c>
      <c r="D8464">
        <v>32</v>
      </c>
      <c r="E8464" t="s">
        <v>10017</v>
      </c>
      <c r="F8464" t="s">
        <v>10015</v>
      </c>
      <c r="G8464">
        <v>5</v>
      </c>
      <c r="H8464">
        <v>4</v>
      </c>
      <c r="I8464">
        <v>538752</v>
      </c>
      <c r="J8464">
        <v>565</v>
      </c>
      <c r="K8464">
        <v>29312</v>
      </c>
    </row>
    <row r="8465" spans="1:11">
      <c r="A8465">
        <v>38.064973878000004</v>
      </c>
      <c r="B8465" t="s">
        <v>10</v>
      </c>
      <c r="C8465" t="s">
        <v>11</v>
      </c>
      <c r="D8465">
        <v>32</v>
      </c>
      <c r="E8465" t="s">
        <v>10018</v>
      </c>
      <c r="F8465" t="s">
        <v>10016</v>
      </c>
      <c r="G8465">
        <v>5</v>
      </c>
      <c r="H8465">
        <v>4</v>
      </c>
      <c r="I8465">
        <v>538752</v>
      </c>
      <c r="J8465">
        <v>557</v>
      </c>
      <c r="K8465">
        <v>29312</v>
      </c>
    </row>
    <row r="8466" spans="1:11">
      <c r="A8466">
        <v>38.065506964000001</v>
      </c>
      <c r="B8466" t="s">
        <v>10</v>
      </c>
      <c r="C8466" t="s">
        <v>11</v>
      </c>
      <c r="D8466">
        <v>32</v>
      </c>
      <c r="E8466" t="s">
        <v>10019</v>
      </c>
      <c r="F8466" t="s">
        <v>10018</v>
      </c>
      <c r="G8466">
        <v>7</v>
      </c>
      <c r="H8466">
        <v>4</v>
      </c>
      <c r="I8466">
        <v>538752</v>
      </c>
      <c r="J8466">
        <v>550</v>
      </c>
      <c r="K8466">
        <v>29312</v>
      </c>
    </row>
    <row r="8467" spans="1:11">
      <c r="A8467">
        <v>38.065586060000001</v>
      </c>
      <c r="B8467" t="s">
        <v>10</v>
      </c>
      <c r="C8467" t="s">
        <v>11</v>
      </c>
      <c r="D8467">
        <v>32</v>
      </c>
      <c r="E8467" t="s">
        <v>10020</v>
      </c>
      <c r="F8467" t="s">
        <v>10021</v>
      </c>
      <c r="G8467">
        <v>8</v>
      </c>
      <c r="H8467">
        <v>6</v>
      </c>
      <c r="I8467">
        <v>538752</v>
      </c>
      <c r="J8467">
        <v>548</v>
      </c>
      <c r="K8467">
        <v>29312</v>
      </c>
    </row>
    <row r="8468" spans="1:11">
      <c r="A8468">
        <v>38.066063229000001</v>
      </c>
      <c r="B8468" t="s">
        <v>10</v>
      </c>
      <c r="C8468" t="s">
        <v>11</v>
      </c>
      <c r="D8468">
        <v>32</v>
      </c>
      <c r="E8468" t="s">
        <v>10022</v>
      </c>
      <c r="F8468" t="s">
        <v>10019</v>
      </c>
      <c r="G8468">
        <v>8</v>
      </c>
      <c r="H8468">
        <v>6</v>
      </c>
      <c r="I8468">
        <v>538752</v>
      </c>
      <c r="J8468">
        <v>555</v>
      </c>
      <c r="K8468">
        <v>29312</v>
      </c>
    </row>
    <row r="8469" spans="1:11">
      <c r="A8469">
        <v>38.066077397000001</v>
      </c>
      <c r="B8469" t="s">
        <v>10</v>
      </c>
      <c r="C8469" t="s">
        <v>11</v>
      </c>
      <c r="D8469">
        <v>32</v>
      </c>
      <c r="E8469" t="s">
        <v>10023</v>
      </c>
      <c r="F8469" t="s">
        <v>10020</v>
      </c>
      <c r="G8469">
        <v>9</v>
      </c>
      <c r="H8469">
        <v>6</v>
      </c>
      <c r="I8469">
        <v>538752</v>
      </c>
      <c r="J8469">
        <v>555</v>
      </c>
      <c r="K8469">
        <v>29312</v>
      </c>
    </row>
    <row r="8470" spans="1:11">
      <c r="A8470">
        <v>38.066208629999998</v>
      </c>
      <c r="B8470" t="s">
        <v>10</v>
      </c>
      <c r="C8470" t="s">
        <v>11</v>
      </c>
      <c r="D8470">
        <v>32</v>
      </c>
      <c r="E8470" t="s">
        <v>10023</v>
      </c>
      <c r="F8470" t="s">
        <v>10024</v>
      </c>
      <c r="G8470">
        <v>10</v>
      </c>
      <c r="H8470">
        <v>7</v>
      </c>
      <c r="I8470">
        <v>538752</v>
      </c>
      <c r="J8470">
        <v>547</v>
      </c>
      <c r="K8470">
        <v>29312</v>
      </c>
    </row>
    <row r="8471" spans="1:11">
      <c r="A8471">
        <v>38.066221716000001</v>
      </c>
      <c r="B8471" t="s">
        <v>10</v>
      </c>
      <c r="C8471" t="s">
        <v>11</v>
      </c>
      <c r="D8471">
        <v>32</v>
      </c>
      <c r="E8471" t="s">
        <v>10025</v>
      </c>
      <c r="F8471" t="s">
        <v>10026</v>
      </c>
      <c r="G8471">
        <v>10</v>
      </c>
      <c r="H8471">
        <v>7</v>
      </c>
      <c r="I8471">
        <v>538752</v>
      </c>
      <c r="J8471">
        <v>556</v>
      </c>
      <c r="K8471">
        <v>29312</v>
      </c>
    </row>
    <row r="8472" spans="1:11">
      <c r="A8472">
        <v>38.066671921000001</v>
      </c>
      <c r="B8472" t="s">
        <v>10</v>
      </c>
      <c r="C8472" t="s">
        <v>11</v>
      </c>
      <c r="D8472">
        <v>32</v>
      </c>
      <c r="E8472" t="s">
        <v>10027</v>
      </c>
      <c r="F8472" t="s">
        <v>10022</v>
      </c>
      <c r="G8472">
        <v>10</v>
      </c>
      <c r="H8472">
        <v>7</v>
      </c>
      <c r="I8472">
        <v>538752</v>
      </c>
      <c r="J8472">
        <v>566</v>
      </c>
      <c r="K8472">
        <v>29312</v>
      </c>
    </row>
    <row r="8473" spans="1:11">
      <c r="A8473">
        <v>38.066727354000001</v>
      </c>
      <c r="B8473" t="s">
        <v>10</v>
      </c>
      <c r="C8473" t="s">
        <v>11</v>
      </c>
      <c r="D8473">
        <v>32</v>
      </c>
      <c r="E8473" t="s">
        <v>10028</v>
      </c>
      <c r="F8473" t="s">
        <v>10023</v>
      </c>
      <c r="G8473">
        <v>11</v>
      </c>
      <c r="H8473">
        <v>7</v>
      </c>
      <c r="I8473">
        <v>538752</v>
      </c>
      <c r="J8473">
        <v>571</v>
      </c>
      <c r="K8473">
        <v>29312</v>
      </c>
    </row>
    <row r="8474" spans="1:11">
      <c r="A8474">
        <v>38.066729748999997</v>
      </c>
      <c r="B8474" t="s">
        <v>10</v>
      </c>
      <c r="C8474" t="s">
        <v>11</v>
      </c>
      <c r="D8474">
        <v>32</v>
      </c>
      <c r="E8474" t="s">
        <v>10028</v>
      </c>
      <c r="F8474" t="s">
        <v>10029</v>
      </c>
      <c r="G8474">
        <v>12</v>
      </c>
      <c r="H8474">
        <v>9</v>
      </c>
      <c r="I8474">
        <v>538752</v>
      </c>
      <c r="J8474">
        <v>564</v>
      </c>
      <c r="K8474">
        <v>29312</v>
      </c>
    </row>
    <row r="8475" spans="1:11">
      <c r="A8475">
        <v>38.067224033999999</v>
      </c>
      <c r="B8475" t="s">
        <v>10</v>
      </c>
      <c r="C8475" t="s">
        <v>11</v>
      </c>
      <c r="D8475">
        <v>32</v>
      </c>
      <c r="E8475" t="s">
        <v>10030</v>
      </c>
      <c r="F8475" t="s">
        <v>10027</v>
      </c>
      <c r="G8475">
        <v>13</v>
      </c>
      <c r="H8475">
        <v>9</v>
      </c>
      <c r="I8475">
        <v>538752</v>
      </c>
      <c r="J8475">
        <v>558</v>
      </c>
      <c r="K8475">
        <v>29312</v>
      </c>
    </row>
    <row r="8476" spans="1:11">
      <c r="A8476">
        <v>38.067291685999997</v>
      </c>
      <c r="B8476" t="s">
        <v>10</v>
      </c>
      <c r="C8476" t="s">
        <v>11</v>
      </c>
      <c r="D8476">
        <v>32</v>
      </c>
      <c r="E8476" t="s">
        <v>10031</v>
      </c>
      <c r="F8476" t="s">
        <v>10032</v>
      </c>
      <c r="G8476">
        <v>13</v>
      </c>
      <c r="H8476">
        <v>9</v>
      </c>
      <c r="I8476">
        <v>538752</v>
      </c>
      <c r="J8476">
        <v>557</v>
      </c>
      <c r="K8476">
        <v>29312</v>
      </c>
    </row>
    <row r="8477" spans="1:11">
      <c r="A8477">
        <v>38.067294789999998</v>
      </c>
      <c r="B8477" t="s">
        <v>10</v>
      </c>
      <c r="C8477" t="s">
        <v>11</v>
      </c>
      <c r="D8477">
        <v>32</v>
      </c>
      <c r="E8477" t="s">
        <v>10031</v>
      </c>
      <c r="F8477" t="s">
        <v>10033</v>
      </c>
      <c r="G8477">
        <v>13</v>
      </c>
      <c r="H8477">
        <v>9</v>
      </c>
      <c r="I8477">
        <v>538752</v>
      </c>
      <c r="J8477">
        <v>564</v>
      </c>
      <c r="K8477">
        <v>29312</v>
      </c>
    </row>
    <row r="8478" spans="1:11">
      <c r="A8478">
        <v>38.067761449999999</v>
      </c>
      <c r="B8478" t="s">
        <v>10</v>
      </c>
      <c r="C8478" t="s">
        <v>11</v>
      </c>
      <c r="D8478">
        <v>44</v>
      </c>
      <c r="E8478" t="s">
        <v>10034</v>
      </c>
      <c r="F8478" t="s">
        <v>10035</v>
      </c>
      <c r="G8478">
        <v>13</v>
      </c>
      <c r="H8478">
        <v>9</v>
      </c>
      <c r="I8478">
        <v>538752</v>
      </c>
      <c r="J8478">
        <v>565</v>
      </c>
      <c r="K8478">
        <v>29312</v>
      </c>
    </row>
    <row r="8479" spans="1:11">
      <c r="A8479">
        <v>38.067774968000002</v>
      </c>
      <c r="B8479" t="s">
        <v>10</v>
      </c>
      <c r="C8479" t="s">
        <v>11</v>
      </c>
      <c r="D8479">
        <v>44</v>
      </c>
      <c r="E8479" t="s">
        <v>10034</v>
      </c>
      <c r="F8479" t="s">
        <v>10035</v>
      </c>
      <c r="G8479">
        <v>9</v>
      </c>
      <c r="H8479">
        <v>9</v>
      </c>
      <c r="I8479">
        <v>538752</v>
      </c>
      <c r="J8479">
        <v>561</v>
      </c>
      <c r="K8479">
        <v>29312</v>
      </c>
    </row>
    <row r="8480" spans="1:11">
      <c r="A8480">
        <v>38.068256781999999</v>
      </c>
      <c r="B8480" t="s">
        <v>10</v>
      </c>
      <c r="C8480" t="s">
        <v>11</v>
      </c>
      <c r="D8480">
        <v>52</v>
      </c>
      <c r="E8480" t="s">
        <v>10036</v>
      </c>
      <c r="F8480" t="s">
        <v>10035</v>
      </c>
      <c r="G8480">
        <v>8</v>
      </c>
      <c r="H8480">
        <v>9</v>
      </c>
      <c r="I8480">
        <v>538752</v>
      </c>
      <c r="J8480">
        <v>551</v>
      </c>
      <c r="K8480">
        <v>29312</v>
      </c>
    </row>
    <row r="8481" spans="1:11">
      <c r="A8481">
        <v>38.068818274999998</v>
      </c>
      <c r="B8481" t="s">
        <v>10</v>
      </c>
      <c r="C8481" t="s">
        <v>11</v>
      </c>
      <c r="D8481">
        <v>52</v>
      </c>
      <c r="E8481" t="s">
        <v>10036</v>
      </c>
      <c r="F8481" t="s">
        <v>10035</v>
      </c>
      <c r="G8481">
        <v>7</v>
      </c>
      <c r="H8481">
        <v>9</v>
      </c>
      <c r="I8481">
        <v>538752</v>
      </c>
      <c r="J8481">
        <v>541</v>
      </c>
      <c r="K8481">
        <v>29312</v>
      </c>
    </row>
    <row r="8482" spans="1:11">
      <c r="A8482">
        <v>38.069296491000003</v>
      </c>
      <c r="B8482" t="s">
        <v>10</v>
      </c>
      <c r="C8482" t="s">
        <v>11</v>
      </c>
      <c r="D8482">
        <v>52</v>
      </c>
      <c r="E8482" t="s">
        <v>10037</v>
      </c>
      <c r="F8482" t="s">
        <v>10035</v>
      </c>
      <c r="G8482">
        <v>7</v>
      </c>
      <c r="H8482">
        <v>9</v>
      </c>
      <c r="I8482">
        <v>538752</v>
      </c>
      <c r="J8482">
        <v>541</v>
      </c>
      <c r="K8482">
        <v>29312</v>
      </c>
    </row>
    <row r="8483" spans="1:11">
      <c r="A8483">
        <v>38.069767443000003</v>
      </c>
      <c r="B8483" t="s">
        <v>10</v>
      </c>
      <c r="C8483" t="s">
        <v>11</v>
      </c>
      <c r="D8483">
        <v>52</v>
      </c>
      <c r="E8483" t="s">
        <v>10037</v>
      </c>
      <c r="F8483" t="s">
        <v>10035</v>
      </c>
      <c r="G8483">
        <v>1</v>
      </c>
      <c r="H8483">
        <v>9</v>
      </c>
      <c r="I8483">
        <v>538752</v>
      </c>
      <c r="J8483">
        <v>533</v>
      </c>
      <c r="K8483">
        <v>29312</v>
      </c>
    </row>
    <row r="8484" spans="1:11">
      <c r="A8484">
        <v>38.070237722999998</v>
      </c>
      <c r="B8484" t="s">
        <v>10</v>
      </c>
      <c r="C8484" t="s">
        <v>11</v>
      </c>
      <c r="D8484">
        <v>52</v>
      </c>
      <c r="E8484" t="s">
        <v>10037</v>
      </c>
      <c r="F8484" t="s">
        <v>10038</v>
      </c>
      <c r="G8484">
        <v>2</v>
      </c>
      <c r="H8484">
        <v>9</v>
      </c>
      <c r="I8484">
        <v>537344</v>
      </c>
      <c r="J8484">
        <v>466</v>
      </c>
      <c r="K8484">
        <v>29312</v>
      </c>
    </row>
    <row r="8485" spans="1:11">
      <c r="A8485">
        <v>38.070733636</v>
      </c>
      <c r="B8485" t="s">
        <v>10</v>
      </c>
      <c r="C8485" t="s">
        <v>11</v>
      </c>
      <c r="D8485">
        <v>44</v>
      </c>
      <c r="E8485" t="s">
        <v>10037</v>
      </c>
      <c r="F8485" t="s">
        <v>10039</v>
      </c>
      <c r="G8485">
        <v>3</v>
      </c>
      <c r="H8485">
        <v>9</v>
      </c>
      <c r="I8485">
        <v>534528</v>
      </c>
      <c r="J8485">
        <v>408</v>
      </c>
      <c r="K8485">
        <v>29312</v>
      </c>
    </row>
    <row r="8486" spans="1:11">
      <c r="A8486">
        <v>38.070746948</v>
      </c>
      <c r="B8486" t="s">
        <v>10</v>
      </c>
      <c r="C8486" t="s">
        <v>11</v>
      </c>
      <c r="D8486">
        <v>32</v>
      </c>
      <c r="E8486" t="s">
        <v>10040</v>
      </c>
      <c r="F8486" t="s">
        <v>10041</v>
      </c>
      <c r="G8486">
        <v>4</v>
      </c>
      <c r="H8486">
        <v>9</v>
      </c>
      <c r="I8486">
        <v>532864</v>
      </c>
      <c r="J8486">
        <v>357</v>
      </c>
      <c r="K8486">
        <v>29312</v>
      </c>
    </row>
    <row r="8487" spans="1:11">
      <c r="A8487">
        <v>38.071227487000002</v>
      </c>
      <c r="B8487" t="s">
        <v>10</v>
      </c>
      <c r="C8487" t="s">
        <v>11</v>
      </c>
      <c r="D8487">
        <v>32</v>
      </c>
      <c r="E8487" t="s">
        <v>10042</v>
      </c>
      <c r="F8487" t="s">
        <v>10037</v>
      </c>
      <c r="G8487">
        <v>9</v>
      </c>
      <c r="H8487">
        <v>9</v>
      </c>
      <c r="I8487">
        <v>531200</v>
      </c>
      <c r="J8487">
        <v>312</v>
      </c>
      <c r="K8487">
        <v>29312</v>
      </c>
    </row>
    <row r="8488" spans="1:11">
      <c r="A8488">
        <v>38.071338507</v>
      </c>
      <c r="B8488" t="s">
        <v>10</v>
      </c>
      <c r="C8488" t="s">
        <v>11</v>
      </c>
      <c r="D8488">
        <v>32</v>
      </c>
      <c r="E8488" t="s">
        <v>10043</v>
      </c>
      <c r="F8488" t="s">
        <v>10044</v>
      </c>
      <c r="G8488">
        <v>9</v>
      </c>
      <c r="H8488">
        <v>9</v>
      </c>
      <c r="I8488">
        <v>538752</v>
      </c>
      <c r="J8488">
        <v>335</v>
      </c>
      <c r="K8488">
        <v>29312</v>
      </c>
    </row>
    <row r="8489" spans="1:11">
      <c r="A8489">
        <v>38.071343013000003</v>
      </c>
      <c r="B8489" t="s">
        <v>10</v>
      </c>
      <c r="C8489" t="s">
        <v>11</v>
      </c>
      <c r="D8489">
        <v>32</v>
      </c>
      <c r="E8489" t="s">
        <v>10043</v>
      </c>
      <c r="F8489" t="s">
        <v>10045</v>
      </c>
      <c r="G8489">
        <v>9</v>
      </c>
      <c r="H8489">
        <v>9</v>
      </c>
      <c r="I8489">
        <v>538752</v>
      </c>
      <c r="J8489">
        <v>367</v>
      </c>
      <c r="K8489">
        <v>29312</v>
      </c>
    </row>
    <row r="8490" spans="1:11">
      <c r="A8490">
        <v>38.07174895</v>
      </c>
      <c r="B8490" t="s">
        <v>10</v>
      </c>
      <c r="C8490" t="s">
        <v>11</v>
      </c>
      <c r="D8490">
        <v>32</v>
      </c>
      <c r="E8490" t="s">
        <v>10046</v>
      </c>
      <c r="F8490" t="s">
        <v>10042</v>
      </c>
      <c r="G8490">
        <v>10</v>
      </c>
      <c r="H8490">
        <v>9</v>
      </c>
      <c r="I8490">
        <v>538752</v>
      </c>
      <c r="J8490">
        <v>396</v>
      </c>
      <c r="K8490">
        <v>29312</v>
      </c>
    </row>
    <row r="8491" spans="1:11">
      <c r="A8491">
        <v>38.071838491999998</v>
      </c>
      <c r="B8491" t="s">
        <v>10</v>
      </c>
      <c r="C8491" t="s">
        <v>11</v>
      </c>
      <c r="D8491">
        <v>32</v>
      </c>
      <c r="E8491" t="s">
        <v>10046</v>
      </c>
      <c r="F8491" t="s">
        <v>10043</v>
      </c>
      <c r="G8491">
        <v>10</v>
      </c>
      <c r="H8491">
        <v>9</v>
      </c>
      <c r="I8491">
        <v>538752</v>
      </c>
      <c r="J8491">
        <v>411</v>
      </c>
      <c r="K8491">
        <v>29312</v>
      </c>
    </row>
    <row r="8492" spans="1:11">
      <c r="A8492">
        <v>38.071849950999997</v>
      </c>
      <c r="B8492" t="s">
        <v>10</v>
      </c>
      <c r="C8492" t="s">
        <v>11</v>
      </c>
      <c r="D8492">
        <v>32</v>
      </c>
      <c r="E8492" t="s">
        <v>10047</v>
      </c>
      <c r="F8492" t="s">
        <v>10048</v>
      </c>
      <c r="G8492">
        <v>10</v>
      </c>
      <c r="H8492">
        <v>9</v>
      </c>
      <c r="I8492">
        <v>538752</v>
      </c>
      <c r="J8492">
        <v>422</v>
      </c>
      <c r="K8492">
        <v>29312</v>
      </c>
    </row>
    <row r="8493" spans="1:11">
      <c r="A8493">
        <v>38.071927645000002</v>
      </c>
      <c r="B8493" t="s">
        <v>10</v>
      </c>
      <c r="C8493" t="s">
        <v>11</v>
      </c>
      <c r="D8493">
        <v>32</v>
      </c>
      <c r="E8493" t="s">
        <v>10049</v>
      </c>
      <c r="F8493" t="s">
        <v>10050</v>
      </c>
      <c r="G8493">
        <v>10</v>
      </c>
      <c r="H8493">
        <v>9</v>
      </c>
      <c r="I8493">
        <v>538752</v>
      </c>
      <c r="J8493">
        <v>432</v>
      </c>
      <c r="K8493">
        <v>29312</v>
      </c>
    </row>
    <row r="8494" spans="1:11">
      <c r="A8494">
        <v>38.072350636000003</v>
      </c>
      <c r="B8494" t="s">
        <v>10</v>
      </c>
      <c r="C8494" t="s">
        <v>11</v>
      </c>
      <c r="D8494">
        <v>32</v>
      </c>
      <c r="E8494" t="s">
        <v>10051</v>
      </c>
      <c r="F8494" t="s">
        <v>10046</v>
      </c>
      <c r="G8494">
        <v>10</v>
      </c>
      <c r="H8494">
        <v>9</v>
      </c>
      <c r="I8494">
        <v>538752</v>
      </c>
      <c r="J8494">
        <v>450</v>
      </c>
      <c r="K8494">
        <v>29312</v>
      </c>
    </row>
    <row r="8495" spans="1:11">
      <c r="A8495">
        <v>38.072363215000003</v>
      </c>
      <c r="B8495" t="s">
        <v>10</v>
      </c>
      <c r="C8495" t="s">
        <v>11</v>
      </c>
      <c r="D8495">
        <v>44</v>
      </c>
      <c r="E8495" t="s">
        <v>10052</v>
      </c>
      <c r="F8495" t="s">
        <v>10047</v>
      </c>
      <c r="G8495">
        <v>10</v>
      </c>
      <c r="H8495">
        <v>9</v>
      </c>
      <c r="I8495">
        <v>538752</v>
      </c>
      <c r="J8495">
        <v>458</v>
      </c>
      <c r="K8495">
        <v>29312</v>
      </c>
    </row>
    <row r="8496" spans="1:11">
      <c r="A8496">
        <v>38.072871165999999</v>
      </c>
      <c r="B8496" t="s">
        <v>10</v>
      </c>
      <c r="C8496" t="s">
        <v>11</v>
      </c>
      <c r="D8496">
        <v>44</v>
      </c>
      <c r="E8496" t="s">
        <v>10052</v>
      </c>
      <c r="F8496" t="s">
        <v>10047</v>
      </c>
      <c r="G8496">
        <v>8</v>
      </c>
      <c r="H8496">
        <v>7</v>
      </c>
      <c r="I8496">
        <v>538752</v>
      </c>
      <c r="J8496">
        <v>455</v>
      </c>
      <c r="K8496">
        <v>29312</v>
      </c>
    </row>
    <row r="8497" spans="1:11">
      <c r="A8497">
        <v>38.072890600999997</v>
      </c>
      <c r="B8497" t="s">
        <v>10</v>
      </c>
      <c r="C8497" t="s">
        <v>11</v>
      </c>
      <c r="D8497">
        <v>44</v>
      </c>
      <c r="E8497" t="s">
        <v>10053</v>
      </c>
      <c r="F8497" t="s">
        <v>10047</v>
      </c>
      <c r="G8497">
        <v>6</v>
      </c>
      <c r="H8497">
        <v>7</v>
      </c>
      <c r="I8497">
        <v>538752</v>
      </c>
      <c r="J8497">
        <v>463</v>
      </c>
      <c r="K8497">
        <v>29312</v>
      </c>
    </row>
    <row r="8498" spans="1:11">
      <c r="A8498">
        <v>38.072897343999998</v>
      </c>
      <c r="B8498" t="s">
        <v>10</v>
      </c>
      <c r="C8498" t="s">
        <v>11</v>
      </c>
      <c r="D8498">
        <v>44</v>
      </c>
      <c r="E8498" t="s">
        <v>10054</v>
      </c>
      <c r="F8498" t="s">
        <v>10047</v>
      </c>
      <c r="G8498">
        <v>6</v>
      </c>
      <c r="H8498">
        <v>7</v>
      </c>
      <c r="I8498">
        <v>538752</v>
      </c>
      <c r="J8498">
        <v>472</v>
      </c>
      <c r="K8498">
        <v>29312</v>
      </c>
    </row>
    <row r="8499" spans="1:11">
      <c r="A8499">
        <v>38.073397636999999</v>
      </c>
      <c r="B8499" t="s">
        <v>10</v>
      </c>
      <c r="C8499" t="s">
        <v>11</v>
      </c>
      <c r="D8499">
        <v>32</v>
      </c>
      <c r="E8499" t="s">
        <v>10055</v>
      </c>
      <c r="F8499" t="s">
        <v>10056</v>
      </c>
      <c r="G8499">
        <v>7</v>
      </c>
      <c r="H8499">
        <v>7</v>
      </c>
      <c r="I8499">
        <v>537344</v>
      </c>
      <c r="J8499">
        <v>413</v>
      </c>
      <c r="K8499">
        <v>29312</v>
      </c>
    </row>
    <row r="8500" spans="1:11">
      <c r="A8500">
        <v>38.073411727</v>
      </c>
      <c r="B8500" t="s">
        <v>10</v>
      </c>
      <c r="C8500" t="s">
        <v>11</v>
      </c>
      <c r="D8500">
        <v>32</v>
      </c>
      <c r="E8500" t="s">
        <v>10057</v>
      </c>
      <c r="F8500" t="s">
        <v>10052</v>
      </c>
      <c r="G8500">
        <v>7</v>
      </c>
      <c r="H8500">
        <v>7</v>
      </c>
      <c r="I8500">
        <v>534784</v>
      </c>
      <c r="J8500">
        <v>361</v>
      </c>
      <c r="K8500">
        <v>29312</v>
      </c>
    </row>
    <row r="8501" spans="1:11">
      <c r="A8501">
        <v>38.073413989999999</v>
      </c>
      <c r="B8501" t="s">
        <v>10</v>
      </c>
      <c r="C8501" t="s">
        <v>11</v>
      </c>
      <c r="D8501">
        <v>32</v>
      </c>
      <c r="E8501" t="s">
        <v>10057</v>
      </c>
      <c r="F8501" t="s">
        <v>10053</v>
      </c>
      <c r="G8501">
        <v>7</v>
      </c>
      <c r="H8501">
        <v>7</v>
      </c>
      <c r="I8501">
        <v>533888</v>
      </c>
      <c r="J8501">
        <v>382</v>
      </c>
      <c r="K8501">
        <v>29312</v>
      </c>
    </row>
    <row r="8502" spans="1:11">
      <c r="A8502">
        <v>38.073902203000003</v>
      </c>
      <c r="B8502" t="s">
        <v>10</v>
      </c>
      <c r="C8502" t="s">
        <v>11</v>
      </c>
      <c r="D8502">
        <v>32</v>
      </c>
      <c r="E8502" t="s">
        <v>10058</v>
      </c>
      <c r="F8502" t="s">
        <v>10055</v>
      </c>
      <c r="G8502">
        <v>8</v>
      </c>
      <c r="H8502">
        <v>7</v>
      </c>
      <c r="I8502">
        <v>531200</v>
      </c>
      <c r="J8502">
        <v>400</v>
      </c>
      <c r="K8502">
        <v>29312</v>
      </c>
    </row>
    <row r="8503" spans="1:11">
      <c r="A8503">
        <v>38.073915659999997</v>
      </c>
      <c r="B8503" t="s">
        <v>10</v>
      </c>
      <c r="C8503" t="s">
        <v>11</v>
      </c>
      <c r="D8503">
        <v>32</v>
      </c>
      <c r="E8503" t="s">
        <v>10059</v>
      </c>
      <c r="F8503" t="s">
        <v>10060</v>
      </c>
      <c r="G8503">
        <v>8</v>
      </c>
      <c r="H8503">
        <v>7</v>
      </c>
      <c r="I8503">
        <v>538752</v>
      </c>
      <c r="J8503">
        <v>412</v>
      </c>
      <c r="K8503">
        <v>29312</v>
      </c>
    </row>
    <row r="8504" spans="1:11">
      <c r="A8504">
        <v>38.073923806000003</v>
      </c>
      <c r="B8504" t="s">
        <v>10</v>
      </c>
      <c r="C8504" t="s">
        <v>11</v>
      </c>
      <c r="D8504">
        <v>32</v>
      </c>
      <c r="E8504" t="s">
        <v>10061</v>
      </c>
      <c r="F8504" t="s">
        <v>10062</v>
      </c>
      <c r="G8504">
        <v>9</v>
      </c>
      <c r="H8504">
        <v>7</v>
      </c>
      <c r="I8504">
        <v>538752</v>
      </c>
      <c r="J8504">
        <v>423</v>
      </c>
      <c r="K8504">
        <v>29312</v>
      </c>
    </row>
    <row r="8505" spans="1:11">
      <c r="A8505">
        <v>38.074389881000002</v>
      </c>
      <c r="B8505" t="s">
        <v>10</v>
      </c>
      <c r="C8505" t="s">
        <v>11</v>
      </c>
      <c r="D8505">
        <v>32</v>
      </c>
      <c r="E8505" t="s">
        <v>10063</v>
      </c>
      <c r="F8505" t="s">
        <v>10058</v>
      </c>
      <c r="G8505">
        <v>9</v>
      </c>
      <c r="H8505">
        <v>7</v>
      </c>
      <c r="I8505">
        <v>538752</v>
      </c>
      <c r="J8505">
        <v>434</v>
      </c>
      <c r="K8505">
        <v>29312</v>
      </c>
    </row>
    <row r="8506" spans="1:11">
      <c r="A8506">
        <v>38.074524271999998</v>
      </c>
      <c r="B8506" t="s">
        <v>10</v>
      </c>
      <c r="C8506" t="s">
        <v>11</v>
      </c>
      <c r="D8506">
        <v>44</v>
      </c>
      <c r="E8506" t="s">
        <v>10064</v>
      </c>
      <c r="F8506" t="s">
        <v>10065</v>
      </c>
      <c r="G8506">
        <v>9</v>
      </c>
      <c r="H8506">
        <v>7</v>
      </c>
      <c r="I8506">
        <v>538752</v>
      </c>
      <c r="J8506">
        <v>440</v>
      </c>
      <c r="K8506">
        <v>29312</v>
      </c>
    </row>
    <row r="8507" spans="1:11">
      <c r="A8507">
        <v>38.074874512000001</v>
      </c>
      <c r="B8507" t="s">
        <v>10</v>
      </c>
      <c r="C8507" t="s">
        <v>11</v>
      </c>
      <c r="D8507">
        <v>44</v>
      </c>
      <c r="E8507" t="s">
        <v>10064</v>
      </c>
      <c r="F8507" t="s">
        <v>10065</v>
      </c>
      <c r="G8507">
        <v>6</v>
      </c>
      <c r="H8507">
        <v>6</v>
      </c>
      <c r="I8507">
        <v>538752</v>
      </c>
      <c r="J8507">
        <v>460</v>
      </c>
      <c r="K8507">
        <v>29312</v>
      </c>
    </row>
    <row r="8508" spans="1:11">
      <c r="A8508">
        <v>38.074887722</v>
      </c>
      <c r="B8508" t="s">
        <v>10</v>
      </c>
      <c r="C8508" t="s">
        <v>11</v>
      </c>
      <c r="D8508">
        <v>44</v>
      </c>
      <c r="E8508" t="s">
        <v>10064</v>
      </c>
      <c r="F8508" t="s">
        <v>10065</v>
      </c>
      <c r="G8508">
        <v>4</v>
      </c>
      <c r="H8508">
        <v>6</v>
      </c>
      <c r="I8508">
        <v>538752</v>
      </c>
      <c r="J8508">
        <v>463</v>
      </c>
      <c r="K8508">
        <v>29312</v>
      </c>
    </row>
    <row r="8509" spans="1:11">
      <c r="A8509">
        <v>38.075007843000002</v>
      </c>
      <c r="B8509" t="s">
        <v>10</v>
      </c>
      <c r="C8509" t="s">
        <v>11</v>
      </c>
      <c r="D8509">
        <v>44</v>
      </c>
      <c r="E8509" t="s">
        <v>10064</v>
      </c>
      <c r="F8509" t="s">
        <v>10065</v>
      </c>
      <c r="G8509">
        <v>4</v>
      </c>
      <c r="H8509">
        <v>6</v>
      </c>
      <c r="I8509">
        <v>538752</v>
      </c>
      <c r="J8509">
        <v>467</v>
      </c>
      <c r="K8509">
        <v>29312</v>
      </c>
    </row>
    <row r="8510" spans="1:11">
      <c r="A8510">
        <v>38.075282753000003</v>
      </c>
      <c r="B8510" t="s">
        <v>10</v>
      </c>
      <c r="C8510" t="s">
        <v>11</v>
      </c>
      <c r="D8510">
        <v>44</v>
      </c>
      <c r="E8510" t="s">
        <v>10066</v>
      </c>
      <c r="F8510" t="s">
        <v>10059</v>
      </c>
      <c r="G8510">
        <v>5</v>
      </c>
      <c r="H8510">
        <v>6</v>
      </c>
      <c r="I8510">
        <v>537344</v>
      </c>
      <c r="J8510">
        <v>908</v>
      </c>
      <c r="K8510">
        <v>29312</v>
      </c>
    </row>
    <row r="8511" spans="1:11">
      <c r="A8511">
        <v>38.075384563</v>
      </c>
      <c r="B8511" t="s">
        <v>10</v>
      </c>
      <c r="C8511" t="s">
        <v>11</v>
      </c>
      <c r="D8511">
        <v>44</v>
      </c>
      <c r="E8511" t="s">
        <v>10067</v>
      </c>
      <c r="F8511" t="s">
        <v>10068</v>
      </c>
      <c r="G8511">
        <v>6</v>
      </c>
      <c r="H8511">
        <v>6</v>
      </c>
      <c r="I8511">
        <v>536576</v>
      </c>
      <c r="J8511">
        <v>1295</v>
      </c>
      <c r="K8511">
        <v>29312</v>
      </c>
    </row>
    <row r="8512" spans="1:11">
      <c r="A8512">
        <v>38.075467666999998</v>
      </c>
      <c r="B8512" t="s">
        <v>10</v>
      </c>
      <c r="C8512" t="s">
        <v>11</v>
      </c>
      <c r="D8512">
        <v>32</v>
      </c>
      <c r="E8512" t="s">
        <v>10069</v>
      </c>
      <c r="F8512" t="s">
        <v>10070</v>
      </c>
      <c r="G8512">
        <v>6</v>
      </c>
      <c r="H8512">
        <v>6</v>
      </c>
      <c r="I8512">
        <v>536576</v>
      </c>
      <c r="J8512">
        <v>1633</v>
      </c>
      <c r="K8512">
        <v>29312</v>
      </c>
    </row>
    <row r="8513" spans="1:11">
      <c r="A8513">
        <v>38.075555051999999</v>
      </c>
      <c r="B8513" t="s">
        <v>10</v>
      </c>
      <c r="C8513" t="s">
        <v>11</v>
      </c>
      <c r="D8513">
        <v>32</v>
      </c>
      <c r="E8513" t="s">
        <v>10071</v>
      </c>
      <c r="F8513" t="s">
        <v>10064</v>
      </c>
      <c r="G8513">
        <v>6</v>
      </c>
      <c r="H8513">
        <v>6</v>
      </c>
      <c r="I8513">
        <v>536576</v>
      </c>
      <c r="J8513">
        <v>1429</v>
      </c>
      <c r="K8513">
        <v>29312</v>
      </c>
    </row>
    <row r="8514" spans="1:11">
      <c r="A8514">
        <v>38.075827627999999</v>
      </c>
      <c r="B8514" t="s">
        <v>10</v>
      </c>
      <c r="C8514" t="s">
        <v>11</v>
      </c>
      <c r="D8514">
        <v>32</v>
      </c>
      <c r="E8514" t="s">
        <v>10072</v>
      </c>
      <c r="F8514" t="s">
        <v>10066</v>
      </c>
      <c r="G8514">
        <v>6</v>
      </c>
      <c r="H8514">
        <v>6</v>
      </c>
      <c r="I8514">
        <v>535680</v>
      </c>
      <c r="J8514">
        <v>1317</v>
      </c>
      <c r="K8514">
        <v>29312</v>
      </c>
    </row>
    <row r="8515" spans="1:11">
      <c r="A8515">
        <v>38.075840499000002</v>
      </c>
      <c r="B8515" t="s">
        <v>10</v>
      </c>
      <c r="C8515" t="s">
        <v>11</v>
      </c>
      <c r="D8515">
        <v>32</v>
      </c>
      <c r="E8515" t="s">
        <v>10073</v>
      </c>
      <c r="F8515" t="s">
        <v>10074</v>
      </c>
      <c r="G8515">
        <v>6</v>
      </c>
      <c r="H8515">
        <v>6</v>
      </c>
      <c r="I8515">
        <v>538752</v>
      </c>
      <c r="J8515">
        <v>1221</v>
      </c>
      <c r="K8515">
        <v>29312</v>
      </c>
    </row>
    <row r="8516" spans="1:11">
      <c r="A8516">
        <v>38.075848438000001</v>
      </c>
      <c r="B8516" t="s">
        <v>10</v>
      </c>
      <c r="C8516" t="s">
        <v>11</v>
      </c>
      <c r="D8516">
        <v>32</v>
      </c>
      <c r="E8516" t="s">
        <v>10075</v>
      </c>
      <c r="F8516" t="s">
        <v>10076</v>
      </c>
      <c r="G8516">
        <v>6</v>
      </c>
      <c r="H8516">
        <v>6</v>
      </c>
      <c r="I8516">
        <v>538368</v>
      </c>
      <c r="J8516">
        <v>1137</v>
      </c>
      <c r="K8516">
        <v>29312</v>
      </c>
    </row>
    <row r="8517" spans="1:11">
      <c r="A8517">
        <v>38.075910880999999</v>
      </c>
      <c r="B8517" t="s">
        <v>10</v>
      </c>
      <c r="C8517" t="s">
        <v>11</v>
      </c>
      <c r="D8517">
        <v>32</v>
      </c>
      <c r="E8517" t="s">
        <v>10077</v>
      </c>
      <c r="F8517" t="s">
        <v>10069</v>
      </c>
      <c r="G8517">
        <v>7</v>
      </c>
      <c r="H8517">
        <v>6</v>
      </c>
      <c r="I8517">
        <v>538752</v>
      </c>
      <c r="J8517">
        <v>1053</v>
      </c>
      <c r="K8517">
        <v>29312</v>
      </c>
    </row>
    <row r="8518" spans="1:11">
      <c r="A8518">
        <v>38.076006387</v>
      </c>
      <c r="B8518" t="s">
        <v>10</v>
      </c>
      <c r="C8518" t="s">
        <v>11</v>
      </c>
      <c r="D8518">
        <v>32</v>
      </c>
      <c r="E8518" t="s">
        <v>10078</v>
      </c>
      <c r="F8518" t="s">
        <v>10071</v>
      </c>
      <c r="G8518">
        <v>7</v>
      </c>
      <c r="H8518">
        <v>6</v>
      </c>
      <c r="I8518">
        <v>538752</v>
      </c>
      <c r="J8518">
        <v>976</v>
      </c>
      <c r="K8518">
        <v>29312</v>
      </c>
    </row>
    <row r="8519" spans="1:11">
      <c r="A8519">
        <v>38.076308181000002</v>
      </c>
      <c r="B8519" t="s">
        <v>10</v>
      </c>
      <c r="C8519" t="s">
        <v>11</v>
      </c>
      <c r="D8519">
        <v>32</v>
      </c>
      <c r="E8519" t="s">
        <v>10079</v>
      </c>
      <c r="F8519" t="s">
        <v>10072</v>
      </c>
      <c r="G8519">
        <v>7</v>
      </c>
      <c r="H8519">
        <v>6</v>
      </c>
      <c r="I8519">
        <v>538752</v>
      </c>
      <c r="J8519">
        <v>910</v>
      </c>
      <c r="K8519">
        <v>29312</v>
      </c>
    </row>
    <row r="8520" spans="1:11">
      <c r="A8520">
        <v>38.076418640999997</v>
      </c>
      <c r="B8520" t="s">
        <v>10</v>
      </c>
      <c r="C8520" t="s">
        <v>11</v>
      </c>
      <c r="D8520">
        <v>32</v>
      </c>
      <c r="E8520" t="s">
        <v>10080</v>
      </c>
      <c r="F8520" t="s">
        <v>10075</v>
      </c>
      <c r="G8520">
        <v>7</v>
      </c>
      <c r="H8520">
        <v>6</v>
      </c>
      <c r="I8520">
        <v>538752</v>
      </c>
      <c r="J8520">
        <v>856</v>
      </c>
      <c r="K8520">
        <v>29312</v>
      </c>
    </row>
    <row r="8521" spans="1:11">
      <c r="A8521">
        <v>38.076430950999999</v>
      </c>
      <c r="B8521" t="s">
        <v>10</v>
      </c>
      <c r="C8521" t="s">
        <v>11</v>
      </c>
      <c r="D8521">
        <v>32</v>
      </c>
      <c r="E8521" t="s">
        <v>10081</v>
      </c>
      <c r="F8521" t="s">
        <v>10078</v>
      </c>
      <c r="G8521">
        <v>8</v>
      </c>
      <c r="H8521">
        <v>6</v>
      </c>
      <c r="I8521">
        <v>538752</v>
      </c>
      <c r="J8521">
        <v>821</v>
      </c>
      <c r="K8521">
        <v>29312</v>
      </c>
    </row>
    <row r="8522" spans="1:11">
      <c r="A8522">
        <v>38.07684957</v>
      </c>
      <c r="B8522" t="s">
        <v>10</v>
      </c>
      <c r="C8522" t="s">
        <v>11</v>
      </c>
      <c r="D8522">
        <v>32</v>
      </c>
      <c r="E8522" t="s">
        <v>10082</v>
      </c>
      <c r="F8522" t="s">
        <v>10079</v>
      </c>
      <c r="G8522">
        <v>8</v>
      </c>
      <c r="H8522">
        <v>6</v>
      </c>
      <c r="I8522">
        <v>538752</v>
      </c>
      <c r="J8522">
        <v>771</v>
      </c>
      <c r="K8522">
        <v>29312</v>
      </c>
    </row>
    <row r="8523" spans="1:11">
      <c r="A8523">
        <v>38.076924922000003</v>
      </c>
      <c r="B8523" t="s">
        <v>10</v>
      </c>
      <c r="C8523" t="s">
        <v>11</v>
      </c>
      <c r="D8523">
        <v>32</v>
      </c>
      <c r="E8523" t="s">
        <v>10083</v>
      </c>
      <c r="F8523" t="s">
        <v>10080</v>
      </c>
      <c r="G8523">
        <v>9</v>
      </c>
      <c r="H8523">
        <v>6</v>
      </c>
      <c r="I8523">
        <v>538752</v>
      </c>
      <c r="J8523">
        <v>742</v>
      </c>
      <c r="K8523">
        <v>29312</v>
      </c>
    </row>
    <row r="8524" spans="1:11">
      <c r="A8524">
        <v>38.077398715999998</v>
      </c>
      <c r="B8524" t="s">
        <v>10</v>
      </c>
      <c r="C8524" t="s">
        <v>11</v>
      </c>
      <c r="D8524">
        <v>32</v>
      </c>
      <c r="E8524" t="s">
        <v>10084</v>
      </c>
      <c r="F8524" t="s">
        <v>10081</v>
      </c>
      <c r="G8524">
        <v>9</v>
      </c>
      <c r="H8524">
        <v>6</v>
      </c>
      <c r="I8524">
        <v>538752</v>
      </c>
      <c r="J8524">
        <v>712</v>
      </c>
      <c r="K8524">
        <v>29312</v>
      </c>
    </row>
    <row r="8525" spans="1:11">
      <c r="A8525">
        <v>38.077411325</v>
      </c>
      <c r="B8525" t="s">
        <v>10</v>
      </c>
      <c r="C8525" t="s">
        <v>11</v>
      </c>
      <c r="D8525">
        <v>32</v>
      </c>
      <c r="E8525" t="s">
        <v>10085</v>
      </c>
      <c r="F8525" t="s">
        <v>10086</v>
      </c>
      <c r="G8525">
        <v>10</v>
      </c>
      <c r="H8525">
        <v>7</v>
      </c>
      <c r="I8525">
        <v>538752</v>
      </c>
      <c r="J8525">
        <v>745</v>
      </c>
      <c r="K8525">
        <v>29312</v>
      </c>
    </row>
    <row r="8526" spans="1:11">
      <c r="A8526">
        <v>38.078011597</v>
      </c>
      <c r="B8526" t="s">
        <v>10</v>
      </c>
      <c r="C8526" t="s">
        <v>11</v>
      </c>
      <c r="D8526">
        <v>32</v>
      </c>
      <c r="E8526" t="s">
        <v>10087</v>
      </c>
      <c r="F8526" t="s">
        <v>10084</v>
      </c>
      <c r="G8526">
        <v>11</v>
      </c>
      <c r="H8526">
        <v>7</v>
      </c>
      <c r="I8526">
        <v>538752</v>
      </c>
      <c r="J8526">
        <v>721</v>
      </c>
      <c r="K8526">
        <v>29312</v>
      </c>
    </row>
    <row r="8527" spans="1:11">
      <c r="A8527">
        <v>38.078023762999997</v>
      </c>
      <c r="B8527" t="s">
        <v>10</v>
      </c>
      <c r="C8527" t="s">
        <v>11</v>
      </c>
      <c r="D8527">
        <v>32</v>
      </c>
      <c r="E8527" t="s">
        <v>10088</v>
      </c>
      <c r="F8527" t="s">
        <v>10089</v>
      </c>
      <c r="G8527">
        <v>11</v>
      </c>
      <c r="H8527">
        <v>7</v>
      </c>
      <c r="I8527">
        <v>538752</v>
      </c>
      <c r="J8527">
        <v>708</v>
      </c>
      <c r="K8527">
        <v>29312</v>
      </c>
    </row>
    <row r="8528" spans="1:11">
      <c r="A8528">
        <v>38.078030544000001</v>
      </c>
      <c r="B8528" t="s">
        <v>10</v>
      </c>
      <c r="C8528" t="s">
        <v>11</v>
      </c>
      <c r="D8528">
        <v>32</v>
      </c>
      <c r="E8528" t="s">
        <v>10090</v>
      </c>
      <c r="F8528" t="s">
        <v>10091</v>
      </c>
      <c r="G8528">
        <v>12</v>
      </c>
      <c r="H8528">
        <v>9</v>
      </c>
      <c r="I8528">
        <v>538752</v>
      </c>
      <c r="J8528">
        <v>697</v>
      </c>
      <c r="K8528">
        <v>29312</v>
      </c>
    </row>
    <row r="8529" spans="1:11">
      <c r="A8529">
        <v>38.078508931999998</v>
      </c>
      <c r="B8529" t="s">
        <v>10</v>
      </c>
      <c r="C8529" t="s">
        <v>11</v>
      </c>
      <c r="D8529">
        <v>32</v>
      </c>
      <c r="E8529" t="s">
        <v>10092</v>
      </c>
      <c r="F8529" t="s">
        <v>10087</v>
      </c>
      <c r="G8529">
        <v>13</v>
      </c>
      <c r="H8529">
        <v>9</v>
      </c>
      <c r="I8529">
        <v>538752</v>
      </c>
      <c r="J8529">
        <v>687</v>
      </c>
      <c r="K8529">
        <v>29312</v>
      </c>
    </row>
    <row r="8530" spans="1:11">
      <c r="A8530">
        <v>38.078592110000002</v>
      </c>
      <c r="B8530" t="s">
        <v>10</v>
      </c>
      <c r="C8530" t="s">
        <v>11</v>
      </c>
      <c r="D8530">
        <v>44</v>
      </c>
      <c r="E8530" t="s">
        <v>10092</v>
      </c>
      <c r="F8530" t="s">
        <v>10093</v>
      </c>
      <c r="G8530">
        <v>13</v>
      </c>
      <c r="H8530">
        <v>9</v>
      </c>
      <c r="I8530">
        <v>538752</v>
      </c>
      <c r="J8530">
        <v>663</v>
      </c>
      <c r="K8530">
        <v>29312</v>
      </c>
    </row>
    <row r="8531" spans="1:11">
      <c r="A8531">
        <v>38.078643859000003</v>
      </c>
      <c r="B8531" t="s">
        <v>10</v>
      </c>
      <c r="C8531" t="s">
        <v>11</v>
      </c>
      <c r="D8531">
        <v>44</v>
      </c>
      <c r="E8531" t="s">
        <v>10092</v>
      </c>
      <c r="F8531" t="s">
        <v>10093</v>
      </c>
      <c r="G8531">
        <v>5</v>
      </c>
      <c r="H8531">
        <v>9</v>
      </c>
      <c r="I8531">
        <v>538752</v>
      </c>
      <c r="J8531">
        <v>651</v>
      </c>
      <c r="K8531">
        <v>29312</v>
      </c>
    </row>
    <row r="8532" spans="1:11">
      <c r="A8532">
        <v>38.079103783999997</v>
      </c>
      <c r="B8532" t="s">
        <v>10</v>
      </c>
      <c r="C8532" t="s">
        <v>11</v>
      </c>
      <c r="D8532">
        <v>44</v>
      </c>
      <c r="E8532" t="s">
        <v>10092</v>
      </c>
      <c r="F8532" t="s">
        <v>10093</v>
      </c>
      <c r="G8532">
        <v>4</v>
      </c>
      <c r="H8532">
        <v>9</v>
      </c>
      <c r="I8532">
        <v>538752</v>
      </c>
      <c r="J8532">
        <v>646</v>
      </c>
      <c r="K8532">
        <v>29312</v>
      </c>
    </row>
    <row r="8533" spans="1:11">
      <c r="A8533">
        <v>38.079135385999997</v>
      </c>
      <c r="B8533" t="s">
        <v>10</v>
      </c>
      <c r="C8533" t="s">
        <v>11</v>
      </c>
      <c r="D8533">
        <v>44</v>
      </c>
      <c r="E8533" t="s">
        <v>10094</v>
      </c>
      <c r="F8533" t="s">
        <v>10095</v>
      </c>
      <c r="G8533">
        <v>5</v>
      </c>
      <c r="H8533">
        <v>9</v>
      </c>
      <c r="I8533">
        <v>536576</v>
      </c>
      <c r="J8533">
        <v>1065</v>
      </c>
      <c r="K8533">
        <v>29312</v>
      </c>
    </row>
    <row r="8534" spans="1:11">
      <c r="A8534">
        <v>38.079588897999997</v>
      </c>
      <c r="B8534" t="s">
        <v>10</v>
      </c>
      <c r="C8534" t="s">
        <v>11</v>
      </c>
      <c r="D8534">
        <v>32</v>
      </c>
      <c r="E8534" t="s">
        <v>10096</v>
      </c>
      <c r="F8534" t="s">
        <v>10097</v>
      </c>
      <c r="G8534">
        <v>6</v>
      </c>
      <c r="H8534">
        <v>9</v>
      </c>
      <c r="I8534">
        <v>536576</v>
      </c>
      <c r="J8534">
        <v>1432</v>
      </c>
      <c r="K8534">
        <v>29312</v>
      </c>
    </row>
    <row r="8535" spans="1:11">
      <c r="A8535">
        <v>38.079607396999997</v>
      </c>
      <c r="B8535" t="s">
        <v>10</v>
      </c>
      <c r="C8535" t="s">
        <v>11</v>
      </c>
      <c r="D8535">
        <v>32</v>
      </c>
      <c r="E8535" t="s">
        <v>10098</v>
      </c>
      <c r="F8535" t="s">
        <v>10092</v>
      </c>
      <c r="G8535">
        <v>9</v>
      </c>
      <c r="H8535">
        <v>9</v>
      </c>
      <c r="I8535">
        <v>536576</v>
      </c>
      <c r="J8535">
        <v>1253</v>
      </c>
      <c r="K8535">
        <v>29312</v>
      </c>
    </row>
    <row r="8536" spans="1:11">
      <c r="A8536">
        <v>38.079614346</v>
      </c>
      <c r="B8536" t="s">
        <v>10</v>
      </c>
      <c r="C8536" t="s">
        <v>11</v>
      </c>
      <c r="D8536">
        <v>32</v>
      </c>
      <c r="E8536" t="s">
        <v>10099</v>
      </c>
      <c r="F8536" t="s">
        <v>10100</v>
      </c>
      <c r="G8536">
        <v>9</v>
      </c>
      <c r="H8536">
        <v>9</v>
      </c>
      <c r="I8536">
        <v>533888</v>
      </c>
      <c r="J8536">
        <v>1156</v>
      </c>
      <c r="K8536">
        <v>29312</v>
      </c>
    </row>
    <row r="8537" spans="1:11">
      <c r="A8537">
        <v>38.080032342000003</v>
      </c>
      <c r="B8537" t="s">
        <v>10</v>
      </c>
      <c r="C8537" t="s">
        <v>11</v>
      </c>
      <c r="D8537">
        <v>32</v>
      </c>
      <c r="E8537" t="s">
        <v>10101</v>
      </c>
      <c r="F8537" t="s">
        <v>10096</v>
      </c>
      <c r="G8537">
        <v>9</v>
      </c>
      <c r="H8537">
        <v>9</v>
      </c>
      <c r="I8537">
        <v>538752</v>
      </c>
      <c r="J8537">
        <v>1072</v>
      </c>
      <c r="K8537">
        <v>29312</v>
      </c>
    </row>
    <row r="8538" spans="1:11">
      <c r="A8538">
        <v>38.080134372000003</v>
      </c>
      <c r="B8538" t="s">
        <v>10</v>
      </c>
      <c r="C8538" t="s">
        <v>11</v>
      </c>
      <c r="D8538">
        <v>32</v>
      </c>
      <c r="E8538" t="s">
        <v>10102</v>
      </c>
      <c r="F8538" t="s">
        <v>10103</v>
      </c>
      <c r="G8538">
        <v>10</v>
      </c>
      <c r="H8538">
        <v>9</v>
      </c>
      <c r="I8538">
        <v>538752</v>
      </c>
      <c r="J8538">
        <v>993</v>
      </c>
      <c r="K8538">
        <v>29312</v>
      </c>
    </row>
    <row r="8539" spans="1:11">
      <c r="A8539">
        <v>38.080188571000001</v>
      </c>
      <c r="B8539" t="s">
        <v>10</v>
      </c>
      <c r="C8539" t="s">
        <v>11</v>
      </c>
      <c r="D8539">
        <v>32</v>
      </c>
      <c r="E8539" t="s">
        <v>10102</v>
      </c>
      <c r="F8539" t="s">
        <v>10098</v>
      </c>
      <c r="G8539">
        <v>10</v>
      </c>
      <c r="H8539">
        <v>9</v>
      </c>
      <c r="I8539">
        <v>538752</v>
      </c>
      <c r="J8539">
        <v>936</v>
      </c>
      <c r="K8539">
        <v>29312</v>
      </c>
    </row>
    <row r="8540" spans="1:11">
      <c r="A8540">
        <v>38.080548851000003</v>
      </c>
      <c r="B8540" t="s">
        <v>10</v>
      </c>
      <c r="C8540" t="s">
        <v>11</v>
      </c>
      <c r="D8540">
        <v>32</v>
      </c>
      <c r="E8540" t="s">
        <v>10104</v>
      </c>
      <c r="F8540" t="s">
        <v>10101</v>
      </c>
      <c r="G8540">
        <v>10</v>
      </c>
      <c r="H8540">
        <v>9</v>
      </c>
      <c r="I8540">
        <v>538752</v>
      </c>
      <c r="J8540">
        <v>892</v>
      </c>
      <c r="K8540">
        <v>29312</v>
      </c>
    </row>
    <row r="8541" spans="1:11">
      <c r="A8541">
        <v>38.080732351999998</v>
      </c>
      <c r="B8541" t="s">
        <v>10</v>
      </c>
      <c r="C8541" t="s">
        <v>11</v>
      </c>
      <c r="D8541">
        <v>32</v>
      </c>
      <c r="E8541" t="s">
        <v>10105</v>
      </c>
      <c r="F8541" t="s">
        <v>10102</v>
      </c>
      <c r="G8541">
        <v>11</v>
      </c>
      <c r="H8541">
        <v>9</v>
      </c>
      <c r="I8541">
        <v>538752</v>
      </c>
      <c r="J8541">
        <v>845</v>
      </c>
      <c r="K8541">
        <v>29312</v>
      </c>
    </row>
    <row r="8542" spans="1:11">
      <c r="A8542">
        <v>38.080744932000002</v>
      </c>
      <c r="B8542" t="s">
        <v>10</v>
      </c>
      <c r="C8542" t="s">
        <v>11</v>
      </c>
      <c r="D8542">
        <v>32</v>
      </c>
      <c r="E8542" t="s">
        <v>10106</v>
      </c>
      <c r="F8542" t="s">
        <v>10107</v>
      </c>
      <c r="G8542">
        <v>11</v>
      </c>
      <c r="H8542">
        <v>9</v>
      </c>
      <c r="I8542">
        <v>538752</v>
      </c>
      <c r="J8542">
        <v>807</v>
      </c>
      <c r="K8542">
        <v>29312</v>
      </c>
    </row>
    <row r="8543" spans="1:11">
      <c r="A8543">
        <v>38.081094106999998</v>
      </c>
      <c r="B8543" t="s">
        <v>10</v>
      </c>
      <c r="C8543" t="s">
        <v>11</v>
      </c>
      <c r="D8543">
        <v>32</v>
      </c>
      <c r="E8543" t="s">
        <v>10108</v>
      </c>
      <c r="F8543" t="s">
        <v>10104</v>
      </c>
      <c r="G8543">
        <v>11</v>
      </c>
      <c r="H8543">
        <v>9</v>
      </c>
      <c r="I8543">
        <v>538752</v>
      </c>
      <c r="J8543">
        <v>776</v>
      </c>
      <c r="K8543">
        <v>29312</v>
      </c>
    </row>
    <row r="8544" spans="1:11">
      <c r="A8544">
        <v>38.081106192</v>
      </c>
      <c r="B8544" t="s">
        <v>10</v>
      </c>
      <c r="C8544" t="s">
        <v>11</v>
      </c>
      <c r="D8544">
        <v>32</v>
      </c>
      <c r="E8544" t="s">
        <v>10109</v>
      </c>
      <c r="F8544" t="s">
        <v>10110</v>
      </c>
      <c r="G8544">
        <v>12</v>
      </c>
      <c r="H8544">
        <v>9</v>
      </c>
      <c r="I8544">
        <v>538752</v>
      </c>
      <c r="J8544">
        <v>747</v>
      </c>
      <c r="K8544">
        <v>29312</v>
      </c>
    </row>
    <row r="8545" spans="1:11">
      <c r="A8545">
        <v>38.081281101000002</v>
      </c>
      <c r="B8545" t="s">
        <v>10</v>
      </c>
      <c r="C8545" t="s">
        <v>11</v>
      </c>
      <c r="D8545">
        <v>32</v>
      </c>
      <c r="E8545" t="s">
        <v>10109</v>
      </c>
      <c r="F8545" t="s">
        <v>10105</v>
      </c>
      <c r="G8545">
        <v>12</v>
      </c>
      <c r="H8545">
        <v>9</v>
      </c>
      <c r="I8545">
        <v>538752</v>
      </c>
      <c r="J8545">
        <v>722</v>
      </c>
      <c r="K8545">
        <v>29312</v>
      </c>
    </row>
    <row r="8546" spans="1:11">
      <c r="A8546">
        <v>38.081480661000001</v>
      </c>
      <c r="B8546" t="s">
        <v>10</v>
      </c>
      <c r="C8546" t="s">
        <v>11</v>
      </c>
      <c r="D8546">
        <v>32</v>
      </c>
      <c r="E8546" t="s">
        <v>10111</v>
      </c>
      <c r="F8546" t="s">
        <v>10106</v>
      </c>
      <c r="G8546">
        <v>12</v>
      </c>
      <c r="H8546">
        <v>9</v>
      </c>
      <c r="I8546">
        <v>538752</v>
      </c>
      <c r="J8546">
        <v>701</v>
      </c>
      <c r="K8546">
        <v>29312</v>
      </c>
    </row>
    <row r="8547" spans="1:11">
      <c r="A8547">
        <v>38.081638265999999</v>
      </c>
      <c r="B8547" t="s">
        <v>10</v>
      </c>
      <c r="C8547" t="s">
        <v>11</v>
      </c>
      <c r="D8547">
        <v>32</v>
      </c>
      <c r="E8547" t="s">
        <v>10111</v>
      </c>
      <c r="F8547" t="s">
        <v>10108</v>
      </c>
      <c r="G8547">
        <v>13</v>
      </c>
      <c r="H8547">
        <v>9</v>
      </c>
      <c r="I8547">
        <v>538752</v>
      </c>
      <c r="J8547">
        <v>705</v>
      </c>
      <c r="K8547">
        <v>29312</v>
      </c>
    </row>
    <row r="8548" spans="1:11">
      <c r="A8548">
        <v>38.081766010999999</v>
      </c>
      <c r="B8548" t="s">
        <v>10</v>
      </c>
      <c r="C8548" t="s">
        <v>11</v>
      </c>
      <c r="D8548">
        <v>32</v>
      </c>
      <c r="E8548" t="s">
        <v>10112</v>
      </c>
      <c r="F8548" t="s">
        <v>10113</v>
      </c>
      <c r="G8548">
        <v>13</v>
      </c>
      <c r="H8548">
        <v>9</v>
      </c>
      <c r="I8548">
        <v>538752</v>
      </c>
      <c r="J8548">
        <v>685</v>
      </c>
      <c r="K8548">
        <v>29312</v>
      </c>
    </row>
    <row r="8549" spans="1:11">
      <c r="A8549">
        <v>38.081809</v>
      </c>
      <c r="B8549" t="s">
        <v>10</v>
      </c>
      <c r="C8549" t="s">
        <v>11</v>
      </c>
      <c r="D8549">
        <v>32</v>
      </c>
      <c r="E8549" t="s">
        <v>10112</v>
      </c>
      <c r="F8549" t="s">
        <v>10114</v>
      </c>
      <c r="G8549">
        <v>13</v>
      </c>
      <c r="H8549">
        <v>9</v>
      </c>
      <c r="I8549">
        <v>538752</v>
      </c>
      <c r="J8549">
        <v>683</v>
      </c>
      <c r="K8549">
        <v>29312</v>
      </c>
    </row>
    <row r="8550" spans="1:11">
      <c r="A8550">
        <v>38.082196553000003</v>
      </c>
      <c r="B8550" t="s">
        <v>10</v>
      </c>
      <c r="C8550" t="s">
        <v>11</v>
      </c>
      <c r="D8550">
        <v>32</v>
      </c>
      <c r="E8550" t="s">
        <v>10115</v>
      </c>
      <c r="F8550" t="s">
        <v>10116</v>
      </c>
      <c r="G8550">
        <v>14</v>
      </c>
      <c r="H8550">
        <v>10</v>
      </c>
      <c r="I8550">
        <v>538752</v>
      </c>
      <c r="J8550">
        <v>663</v>
      </c>
      <c r="K8550">
        <v>29312</v>
      </c>
    </row>
    <row r="8551" spans="1:11">
      <c r="A8551">
        <v>38.082208420000001</v>
      </c>
      <c r="B8551" t="s">
        <v>10</v>
      </c>
      <c r="C8551" t="s">
        <v>11</v>
      </c>
      <c r="D8551">
        <v>32</v>
      </c>
      <c r="E8551" t="s">
        <v>10117</v>
      </c>
      <c r="F8551" t="s">
        <v>10118</v>
      </c>
      <c r="G8551">
        <v>14</v>
      </c>
      <c r="H8551">
        <v>10</v>
      </c>
      <c r="I8551">
        <v>538752</v>
      </c>
      <c r="J8551">
        <v>694</v>
      </c>
      <c r="K8551">
        <v>29312</v>
      </c>
    </row>
    <row r="8552" spans="1:11">
      <c r="A8552">
        <v>38.082452779999997</v>
      </c>
      <c r="B8552" t="s">
        <v>10</v>
      </c>
      <c r="C8552" t="s">
        <v>11</v>
      </c>
      <c r="D8552">
        <v>32</v>
      </c>
      <c r="E8552" t="s">
        <v>10117</v>
      </c>
      <c r="F8552" t="s">
        <v>10119</v>
      </c>
      <c r="G8552">
        <v>14</v>
      </c>
      <c r="H8552">
        <v>10</v>
      </c>
      <c r="I8552">
        <v>538752</v>
      </c>
      <c r="J8552">
        <v>678</v>
      </c>
      <c r="K8552">
        <v>29312</v>
      </c>
    </row>
    <row r="8553" spans="1:11">
      <c r="A8553">
        <v>38.082465120999998</v>
      </c>
      <c r="B8553" t="s">
        <v>10</v>
      </c>
      <c r="C8553" t="s">
        <v>11</v>
      </c>
      <c r="D8553">
        <v>32</v>
      </c>
      <c r="E8553" t="s">
        <v>10120</v>
      </c>
      <c r="F8553" t="s">
        <v>10121</v>
      </c>
      <c r="G8553">
        <v>15</v>
      </c>
      <c r="H8553">
        <v>10</v>
      </c>
      <c r="I8553">
        <v>538752</v>
      </c>
      <c r="J8553">
        <v>695</v>
      </c>
      <c r="K8553">
        <v>29312</v>
      </c>
    </row>
    <row r="8554" spans="1:11">
      <c r="A8554">
        <v>38.082743997999998</v>
      </c>
      <c r="B8554" t="s">
        <v>10</v>
      </c>
      <c r="C8554" t="s">
        <v>11</v>
      </c>
      <c r="D8554">
        <v>32</v>
      </c>
      <c r="E8554" t="s">
        <v>10122</v>
      </c>
      <c r="F8554" t="s">
        <v>10115</v>
      </c>
      <c r="G8554">
        <v>15</v>
      </c>
      <c r="H8554">
        <v>10</v>
      </c>
      <c r="I8554">
        <v>538752</v>
      </c>
      <c r="J8554">
        <v>690</v>
      </c>
      <c r="K8554">
        <v>29312</v>
      </c>
    </row>
    <row r="8555" spans="1:11">
      <c r="A8555">
        <v>38.083021854000002</v>
      </c>
      <c r="B8555" t="s">
        <v>10</v>
      </c>
      <c r="C8555" t="s">
        <v>11</v>
      </c>
      <c r="D8555">
        <v>32</v>
      </c>
      <c r="E8555" t="s">
        <v>10123</v>
      </c>
      <c r="F8555" t="s">
        <v>10117</v>
      </c>
      <c r="G8555">
        <v>15</v>
      </c>
      <c r="H8555">
        <v>10</v>
      </c>
      <c r="I8555">
        <v>538752</v>
      </c>
      <c r="J8555">
        <v>672</v>
      </c>
      <c r="K8555">
        <v>29312</v>
      </c>
    </row>
    <row r="8556" spans="1:11">
      <c r="A8556">
        <v>38.083047336</v>
      </c>
      <c r="B8556" t="s">
        <v>10</v>
      </c>
      <c r="C8556" t="s">
        <v>11</v>
      </c>
      <c r="D8556">
        <v>32</v>
      </c>
      <c r="E8556" t="s">
        <v>10124</v>
      </c>
      <c r="F8556" t="s">
        <v>10125</v>
      </c>
      <c r="G8556">
        <v>15</v>
      </c>
      <c r="H8556">
        <v>10</v>
      </c>
      <c r="I8556">
        <v>538752</v>
      </c>
      <c r="J8556">
        <v>661</v>
      </c>
      <c r="K8556">
        <v>29312</v>
      </c>
    </row>
    <row r="8557" spans="1:11">
      <c r="A8557">
        <v>38.083225728999999</v>
      </c>
      <c r="B8557" t="s">
        <v>10</v>
      </c>
      <c r="C8557" t="s">
        <v>11</v>
      </c>
      <c r="D8557">
        <v>32</v>
      </c>
      <c r="E8557" t="s">
        <v>10124</v>
      </c>
      <c r="F8557" t="s">
        <v>10126</v>
      </c>
      <c r="G8557">
        <v>15</v>
      </c>
      <c r="H8557">
        <v>10</v>
      </c>
      <c r="I8557">
        <v>538752</v>
      </c>
      <c r="J8557">
        <v>652</v>
      </c>
      <c r="K8557">
        <v>29312</v>
      </c>
    </row>
    <row r="8558" spans="1:11">
      <c r="A8558">
        <v>38.083238113999997</v>
      </c>
      <c r="B8558" t="s">
        <v>10</v>
      </c>
      <c r="C8558" t="s">
        <v>11</v>
      </c>
      <c r="D8558">
        <v>32</v>
      </c>
      <c r="E8558" t="s">
        <v>10127</v>
      </c>
      <c r="F8558" t="s">
        <v>10120</v>
      </c>
      <c r="G8558">
        <v>15</v>
      </c>
      <c r="H8558">
        <v>10</v>
      </c>
      <c r="I8558">
        <v>538752</v>
      </c>
      <c r="J8558">
        <v>667</v>
      </c>
      <c r="K8558">
        <v>29312</v>
      </c>
    </row>
    <row r="8559" spans="1:11">
      <c r="A8559">
        <v>38.083240115000002</v>
      </c>
      <c r="B8559" t="s">
        <v>10</v>
      </c>
      <c r="C8559" t="s">
        <v>11</v>
      </c>
      <c r="D8559">
        <v>32</v>
      </c>
      <c r="E8559" t="s">
        <v>10127</v>
      </c>
      <c r="F8559" t="s">
        <v>10128</v>
      </c>
      <c r="G8559">
        <v>15</v>
      </c>
      <c r="H8559">
        <v>10</v>
      </c>
      <c r="I8559">
        <v>538752</v>
      </c>
      <c r="J8559">
        <v>680</v>
      </c>
      <c r="K8559">
        <v>29312</v>
      </c>
    </row>
    <row r="8560" spans="1:11">
      <c r="A8560">
        <v>38.083308211000002</v>
      </c>
      <c r="B8560" t="s">
        <v>10</v>
      </c>
      <c r="C8560" t="s">
        <v>11</v>
      </c>
      <c r="D8560">
        <v>32</v>
      </c>
      <c r="E8560" t="s">
        <v>10129</v>
      </c>
      <c r="F8560" t="s">
        <v>10122</v>
      </c>
      <c r="G8560">
        <v>15</v>
      </c>
      <c r="H8560">
        <v>10</v>
      </c>
      <c r="I8560">
        <v>538752</v>
      </c>
      <c r="J8560">
        <v>692</v>
      </c>
      <c r="K8560">
        <v>29312</v>
      </c>
    </row>
    <row r="8561" spans="1:11">
      <c r="A8561">
        <v>38.083612156000001</v>
      </c>
      <c r="B8561" t="s">
        <v>10</v>
      </c>
      <c r="C8561" t="s">
        <v>11</v>
      </c>
      <c r="D8561">
        <v>32</v>
      </c>
      <c r="E8561" t="s">
        <v>10130</v>
      </c>
      <c r="F8561" t="s">
        <v>10123</v>
      </c>
      <c r="G8561">
        <v>15</v>
      </c>
      <c r="H8561">
        <v>10</v>
      </c>
      <c r="I8561">
        <v>538752</v>
      </c>
      <c r="J8561">
        <v>675</v>
      </c>
      <c r="K8561">
        <v>29312</v>
      </c>
    </row>
    <row r="8562" spans="1:11">
      <c r="A8562">
        <v>38.083745334</v>
      </c>
      <c r="B8562" t="s">
        <v>10</v>
      </c>
      <c r="C8562" t="s">
        <v>11</v>
      </c>
      <c r="D8562">
        <v>32</v>
      </c>
      <c r="E8562" t="s">
        <v>10130</v>
      </c>
      <c r="F8562" t="s">
        <v>10124</v>
      </c>
      <c r="G8562">
        <v>15</v>
      </c>
      <c r="H8562">
        <v>10</v>
      </c>
      <c r="I8562">
        <v>538752</v>
      </c>
      <c r="J8562">
        <v>663</v>
      </c>
      <c r="K8562">
        <v>29312</v>
      </c>
    </row>
    <row r="8563" spans="1:11">
      <c r="A8563">
        <v>38.083823887000001</v>
      </c>
      <c r="B8563" t="s">
        <v>10</v>
      </c>
      <c r="C8563" t="s">
        <v>11</v>
      </c>
      <c r="D8563">
        <v>32</v>
      </c>
      <c r="E8563" t="s">
        <v>10130</v>
      </c>
      <c r="F8563" t="s">
        <v>10131</v>
      </c>
      <c r="G8563">
        <v>15</v>
      </c>
      <c r="H8563">
        <v>10</v>
      </c>
      <c r="I8563">
        <v>538752</v>
      </c>
      <c r="J8563">
        <v>645</v>
      </c>
      <c r="K8563">
        <v>29312</v>
      </c>
    </row>
    <row r="8564" spans="1:11">
      <c r="A8564">
        <v>38.083917950999997</v>
      </c>
      <c r="B8564" t="s">
        <v>10</v>
      </c>
      <c r="C8564" t="s">
        <v>11</v>
      </c>
      <c r="D8564">
        <v>32</v>
      </c>
      <c r="E8564" t="s">
        <v>10132</v>
      </c>
      <c r="F8564" t="s">
        <v>10133</v>
      </c>
      <c r="G8564">
        <v>15</v>
      </c>
      <c r="H8564">
        <v>10</v>
      </c>
      <c r="I8564">
        <v>538752</v>
      </c>
      <c r="J8564">
        <v>639</v>
      </c>
      <c r="K8564">
        <v>29312</v>
      </c>
    </row>
    <row r="8565" spans="1:11">
      <c r="A8565">
        <v>38.083922219999998</v>
      </c>
      <c r="B8565" t="s">
        <v>10</v>
      </c>
      <c r="C8565" t="s">
        <v>11</v>
      </c>
      <c r="D8565">
        <v>32</v>
      </c>
      <c r="E8565" t="s">
        <v>10132</v>
      </c>
      <c r="F8565" t="s">
        <v>10134</v>
      </c>
      <c r="G8565">
        <v>15</v>
      </c>
      <c r="H8565">
        <v>10</v>
      </c>
      <c r="I8565">
        <v>538752</v>
      </c>
      <c r="J8565">
        <v>645</v>
      </c>
      <c r="K8565">
        <v>29312</v>
      </c>
    </row>
    <row r="8566" spans="1:11">
      <c r="A8566">
        <v>38.084023271</v>
      </c>
      <c r="B8566" t="s">
        <v>10</v>
      </c>
      <c r="C8566" t="s">
        <v>11</v>
      </c>
      <c r="D8566">
        <v>32</v>
      </c>
      <c r="E8566" t="s">
        <v>10135</v>
      </c>
      <c r="F8566" t="s">
        <v>10136</v>
      </c>
      <c r="G8566">
        <v>15</v>
      </c>
      <c r="H8566">
        <v>10</v>
      </c>
      <c r="I8566">
        <v>538752</v>
      </c>
      <c r="J8566">
        <v>650</v>
      </c>
      <c r="K8566">
        <v>29312</v>
      </c>
    </row>
    <row r="8567" spans="1:11">
      <c r="A8567">
        <v>38.084344960999999</v>
      </c>
      <c r="B8567" t="s">
        <v>10</v>
      </c>
      <c r="C8567" t="s">
        <v>11</v>
      </c>
      <c r="D8567">
        <v>32</v>
      </c>
      <c r="E8567" t="s">
        <v>10135</v>
      </c>
      <c r="F8567" t="s">
        <v>10137</v>
      </c>
      <c r="G8567">
        <v>15</v>
      </c>
      <c r="H8567">
        <v>10</v>
      </c>
      <c r="I8567">
        <v>538752</v>
      </c>
      <c r="J8567">
        <v>667</v>
      </c>
      <c r="K8567">
        <v>29312</v>
      </c>
    </row>
    <row r="8568" spans="1:11">
      <c r="A8568">
        <v>38.084418790999997</v>
      </c>
      <c r="B8568" t="s">
        <v>10</v>
      </c>
      <c r="C8568" t="s">
        <v>11</v>
      </c>
      <c r="D8568">
        <v>44</v>
      </c>
      <c r="E8568" t="s">
        <v>10138</v>
      </c>
      <c r="F8568" t="s">
        <v>10139</v>
      </c>
      <c r="G8568">
        <v>15</v>
      </c>
      <c r="H8568">
        <v>10</v>
      </c>
      <c r="I8568">
        <v>538752</v>
      </c>
      <c r="J8568">
        <v>713</v>
      </c>
      <c r="K8568">
        <v>29312</v>
      </c>
    </row>
    <row r="8569" spans="1:11">
      <c r="A8569">
        <v>38.084485108999999</v>
      </c>
      <c r="B8569" t="s">
        <v>10</v>
      </c>
      <c r="C8569" t="s">
        <v>11</v>
      </c>
      <c r="D8569">
        <v>44</v>
      </c>
      <c r="E8569" t="s">
        <v>10138</v>
      </c>
      <c r="F8569" t="s">
        <v>10139</v>
      </c>
      <c r="G8569">
        <v>9</v>
      </c>
      <c r="H8569">
        <v>10</v>
      </c>
      <c r="I8569">
        <v>538752</v>
      </c>
      <c r="J8569">
        <v>686</v>
      </c>
      <c r="K8569">
        <v>29312</v>
      </c>
    </row>
    <row r="8570" spans="1:11">
      <c r="A8570">
        <v>38.084911208000001</v>
      </c>
      <c r="B8570" t="s">
        <v>10</v>
      </c>
      <c r="C8570" t="s">
        <v>11</v>
      </c>
      <c r="D8570">
        <v>44</v>
      </c>
      <c r="E8570" t="s">
        <v>10140</v>
      </c>
      <c r="F8570" t="s">
        <v>10139</v>
      </c>
      <c r="G8570">
        <v>9</v>
      </c>
      <c r="H8570">
        <v>10</v>
      </c>
      <c r="I8570">
        <v>538752</v>
      </c>
      <c r="J8570">
        <v>671</v>
      </c>
      <c r="K8570">
        <v>29312</v>
      </c>
    </row>
    <row r="8571" spans="1:11">
      <c r="A8571">
        <v>38.084924590999996</v>
      </c>
      <c r="B8571" t="s">
        <v>10</v>
      </c>
      <c r="C8571" t="s">
        <v>11</v>
      </c>
      <c r="D8571">
        <v>44</v>
      </c>
      <c r="E8571" t="s">
        <v>10141</v>
      </c>
      <c r="F8571" t="s">
        <v>10139</v>
      </c>
      <c r="G8571">
        <v>9</v>
      </c>
      <c r="H8571">
        <v>10</v>
      </c>
      <c r="I8571">
        <v>538752</v>
      </c>
      <c r="J8571">
        <v>658</v>
      </c>
      <c r="K8571">
        <v>29312</v>
      </c>
    </row>
    <row r="8572" spans="1:11">
      <c r="A8572">
        <v>38.084933323000001</v>
      </c>
      <c r="B8572" t="s">
        <v>10</v>
      </c>
      <c r="C8572" t="s">
        <v>11</v>
      </c>
      <c r="D8572">
        <v>32</v>
      </c>
      <c r="E8572" t="s">
        <v>10142</v>
      </c>
      <c r="F8572" t="s">
        <v>10143</v>
      </c>
      <c r="G8572">
        <v>10</v>
      </c>
      <c r="H8572">
        <v>10</v>
      </c>
      <c r="I8572">
        <v>537344</v>
      </c>
      <c r="J8572">
        <v>575</v>
      </c>
      <c r="K8572">
        <v>29312</v>
      </c>
    </row>
    <row r="8573" spans="1:11">
      <c r="A8573">
        <v>38.084936022999997</v>
      </c>
      <c r="B8573" t="s">
        <v>10</v>
      </c>
      <c r="C8573" t="s">
        <v>11</v>
      </c>
      <c r="D8573">
        <v>32</v>
      </c>
      <c r="E8573" t="s">
        <v>10142</v>
      </c>
      <c r="F8573" t="s">
        <v>10138</v>
      </c>
      <c r="G8573">
        <v>10</v>
      </c>
      <c r="H8573">
        <v>10</v>
      </c>
      <c r="I8573">
        <v>532096</v>
      </c>
      <c r="J8573">
        <v>503</v>
      </c>
      <c r="K8573">
        <v>29312</v>
      </c>
    </row>
    <row r="8574" spans="1:11">
      <c r="A8574">
        <v>38.085055599999997</v>
      </c>
      <c r="B8574" t="s">
        <v>10</v>
      </c>
      <c r="C8574" t="s">
        <v>11</v>
      </c>
      <c r="D8574">
        <v>32</v>
      </c>
      <c r="E8574" t="s">
        <v>10142</v>
      </c>
      <c r="F8574" t="s">
        <v>10144</v>
      </c>
      <c r="G8574">
        <v>10</v>
      </c>
      <c r="H8574">
        <v>10</v>
      </c>
      <c r="I8574">
        <v>538752</v>
      </c>
      <c r="J8574">
        <v>497</v>
      </c>
      <c r="K8574">
        <v>29312</v>
      </c>
    </row>
    <row r="8575" spans="1:11">
      <c r="A8575">
        <v>38.085486082000003</v>
      </c>
      <c r="B8575" t="s">
        <v>10</v>
      </c>
      <c r="C8575" t="s">
        <v>11</v>
      </c>
      <c r="D8575">
        <v>32</v>
      </c>
      <c r="E8575" t="s">
        <v>10145</v>
      </c>
      <c r="F8575" t="s">
        <v>10140</v>
      </c>
      <c r="G8575">
        <v>10</v>
      </c>
      <c r="H8575">
        <v>10</v>
      </c>
      <c r="I8575">
        <v>538752</v>
      </c>
      <c r="J8575">
        <v>506</v>
      </c>
      <c r="K8575">
        <v>29312</v>
      </c>
    </row>
    <row r="8576" spans="1:11">
      <c r="A8576">
        <v>38.085584396000002</v>
      </c>
      <c r="B8576" t="s">
        <v>10</v>
      </c>
      <c r="C8576" t="s">
        <v>11</v>
      </c>
      <c r="D8576">
        <v>32</v>
      </c>
      <c r="E8576" t="s">
        <v>10145</v>
      </c>
      <c r="F8576" t="s">
        <v>10146</v>
      </c>
      <c r="G8576">
        <v>10</v>
      </c>
      <c r="H8576">
        <v>10</v>
      </c>
      <c r="I8576">
        <v>538752</v>
      </c>
      <c r="J8576">
        <v>514</v>
      </c>
      <c r="K8576">
        <v>29312</v>
      </c>
    </row>
    <row r="8577" spans="1:11">
      <c r="A8577">
        <v>38.085707999999997</v>
      </c>
      <c r="B8577" t="s">
        <v>10</v>
      </c>
      <c r="C8577" t="s">
        <v>11</v>
      </c>
      <c r="D8577">
        <v>32</v>
      </c>
      <c r="E8577" t="s">
        <v>10145</v>
      </c>
      <c r="F8577" t="s">
        <v>10141</v>
      </c>
      <c r="G8577">
        <v>10</v>
      </c>
      <c r="H8577">
        <v>10</v>
      </c>
      <c r="I8577">
        <v>538752</v>
      </c>
      <c r="J8577">
        <v>534</v>
      </c>
      <c r="K8577">
        <v>29312</v>
      </c>
    </row>
    <row r="8578" spans="1:11">
      <c r="A8578">
        <v>38.085720092999999</v>
      </c>
      <c r="B8578" t="s">
        <v>10</v>
      </c>
      <c r="C8578" t="s">
        <v>11</v>
      </c>
      <c r="D8578">
        <v>32</v>
      </c>
      <c r="E8578" t="s">
        <v>10147</v>
      </c>
      <c r="F8578" t="s">
        <v>10148</v>
      </c>
      <c r="G8578">
        <v>11</v>
      </c>
      <c r="H8578">
        <v>10</v>
      </c>
      <c r="I8578">
        <v>538752</v>
      </c>
      <c r="J8578">
        <v>565</v>
      </c>
      <c r="K8578">
        <v>29312</v>
      </c>
    </row>
    <row r="8579" spans="1:11">
      <c r="A8579">
        <v>38.085729157000003</v>
      </c>
      <c r="B8579" t="s">
        <v>10</v>
      </c>
      <c r="C8579" t="s">
        <v>11</v>
      </c>
      <c r="D8579">
        <v>32</v>
      </c>
      <c r="E8579" t="s">
        <v>10149</v>
      </c>
      <c r="F8579" t="s">
        <v>10150</v>
      </c>
      <c r="G8579">
        <v>11</v>
      </c>
      <c r="H8579">
        <v>10</v>
      </c>
      <c r="I8579">
        <v>538752</v>
      </c>
      <c r="J8579">
        <v>577</v>
      </c>
      <c r="K8579">
        <v>29312</v>
      </c>
    </row>
    <row r="8580" spans="1:11">
      <c r="A8580">
        <v>38.086310939999997</v>
      </c>
      <c r="B8580" t="s">
        <v>10</v>
      </c>
      <c r="C8580" t="s">
        <v>11</v>
      </c>
      <c r="D8580">
        <v>32</v>
      </c>
      <c r="E8580" t="s">
        <v>10151</v>
      </c>
      <c r="F8580" t="s">
        <v>10145</v>
      </c>
      <c r="G8580">
        <v>11</v>
      </c>
      <c r="H8580">
        <v>10</v>
      </c>
      <c r="I8580">
        <v>538752</v>
      </c>
      <c r="J8580">
        <v>588</v>
      </c>
      <c r="K8580">
        <v>29312</v>
      </c>
    </row>
    <row r="8581" spans="1:11">
      <c r="A8581">
        <v>38.086315482000003</v>
      </c>
      <c r="B8581" t="s">
        <v>10</v>
      </c>
      <c r="C8581" t="s">
        <v>11</v>
      </c>
      <c r="D8581">
        <v>32</v>
      </c>
      <c r="E8581" t="s">
        <v>10151</v>
      </c>
      <c r="F8581" t="s">
        <v>10152</v>
      </c>
      <c r="G8581">
        <v>11</v>
      </c>
      <c r="H8581">
        <v>10</v>
      </c>
      <c r="I8581">
        <v>538752</v>
      </c>
      <c r="J8581">
        <v>590</v>
      </c>
      <c r="K8581">
        <v>29312</v>
      </c>
    </row>
    <row r="8582" spans="1:11">
      <c r="A8582">
        <v>38.086325424999998</v>
      </c>
      <c r="B8582" t="s">
        <v>10</v>
      </c>
      <c r="C8582" t="s">
        <v>11</v>
      </c>
      <c r="D8582">
        <v>32</v>
      </c>
      <c r="E8582" t="s">
        <v>10153</v>
      </c>
      <c r="F8582" t="s">
        <v>10147</v>
      </c>
      <c r="G8582">
        <v>12</v>
      </c>
      <c r="H8582">
        <v>10</v>
      </c>
      <c r="I8582">
        <v>538752</v>
      </c>
      <c r="J8582">
        <v>592</v>
      </c>
      <c r="K8582">
        <v>29312</v>
      </c>
    </row>
    <row r="8583" spans="1:11">
      <c r="A8583">
        <v>38.086336131000003</v>
      </c>
      <c r="B8583" t="s">
        <v>10</v>
      </c>
      <c r="C8583" t="s">
        <v>11</v>
      </c>
      <c r="D8583">
        <v>32</v>
      </c>
      <c r="E8583" t="s">
        <v>10154</v>
      </c>
      <c r="F8583" t="s">
        <v>10149</v>
      </c>
      <c r="G8583">
        <v>12</v>
      </c>
      <c r="H8583">
        <v>10</v>
      </c>
      <c r="I8583">
        <v>538752</v>
      </c>
      <c r="J8583">
        <v>594</v>
      </c>
      <c r="K8583">
        <v>29312</v>
      </c>
    </row>
    <row r="8584" spans="1:11">
      <c r="A8584">
        <v>38.086854621000001</v>
      </c>
      <c r="B8584" t="s">
        <v>10</v>
      </c>
      <c r="C8584" t="s">
        <v>11</v>
      </c>
      <c r="D8584">
        <v>32</v>
      </c>
      <c r="E8584" t="s">
        <v>10155</v>
      </c>
      <c r="F8584" t="s">
        <v>10151</v>
      </c>
      <c r="G8584">
        <v>12</v>
      </c>
      <c r="H8584">
        <v>10</v>
      </c>
      <c r="I8584">
        <v>538752</v>
      </c>
      <c r="J8584">
        <v>595</v>
      </c>
      <c r="K8584">
        <v>29312</v>
      </c>
    </row>
    <row r="8585" spans="1:11">
      <c r="A8585">
        <v>38.086860065000003</v>
      </c>
      <c r="B8585" t="s">
        <v>10</v>
      </c>
      <c r="C8585" t="s">
        <v>11</v>
      </c>
      <c r="D8585">
        <v>32</v>
      </c>
      <c r="E8585" t="s">
        <v>10155</v>
      </c>
      <c r="F8585" t="s">
        <v>10156</v>
      </c>
      <c r="G8585">
        <v>12</v>
      </c>
      <c r="H8585">
        <v>10</v>
      </c>
      <c r="I8585">
        <v>538752</v>
      </c>
      <c r="J8585">
        <v>588</v>
      </c>
      <c r="K8585">
        <v>29312</v>
      </c>
    </row>
    <row r="8586" spans="1:11">
      <c r="A8586">
        <v>38.086870029000004</v>
      </c>
      <c r="B8586" t="s">
        <v>10</v>
      </c>
      <c r="C8586" t="s">
        <v>11</v>
      </c>
      <c r="D8586">
        <v>32</v>
      </c>
      <c r="E8586" t="s">
        <v>10157</v>
      </c>
      <c r="F8586" t="s">
        <v>10158</v>
      </c>
      <c r="G8586">
        <v>13</v>
      </c>
      <c r="H8586">
        <v>10</v>
      </c>
      <c r="I8586">
        <v>538752</v>
      </c>
      <c r="J8586">
        <v>583</v>
      </c>
      <c r="K8586">
        <v>29312</v>
      </c>
    </row>
    <row r="8587" spans="1:11">
      <c r="A8587">
        <v>38.086991451000003</v>
      </c>
      <c r="B8587" t="s">
        <v>10</v>
      </c>
      <c r="C8587" t="s">
        <v>11</v>
      </c>
      <c r="D8587">
        <v>32</v>
      </c>
      <c r="E8587" t="s">
        <v>10159</v>
      </c>
      <c r="F8587" t="s">
        <v>10160</v>
      </c>
      <c r="G8587">
        <v>13</v>
      </c>
      <c r="H8587">
        <v>10</v>
      </c>
      <c r="I8587">
        <v>538752</v>
      </c>
      <c r="J8587">
        <v>579</v>
      </c>
      <c r="K8587">
        <v>29312</v>
      </c>
    </row>
    <row r="8588" spans="1:11">
      <c r="A8588">
        <v>38.087475343000001</v>
      </c>
      <c r="B8588" t="s">
        <v>10</v>
      </c>
      <c r="C8588" t="s">
        <v>11</v>
      </c>
      <c r="D8588">
        <v>32</v>
      </c>
      <c r="E8588" t="s">
        <v>10159</v>
      </c>
      <c r="F8588" t="s">
        <v>10154</v>
      </c>
      <c r="G8588">
        <v>13</v>
      </c>
      <c r="H8588">
        <v>10</v>
      </c>
      <c r="I8588">
        <v>538752</v>
      </c>
      <c r="J8588">
        <v>590</v>
      </c>
      <c r="K8588">
        <v>29312</v>
      </c>
    </row>
    <row r="8589" spans="1:11">
      <c r="A8589">
        <v>38.087488354000001</v>
      </c>
      <c r="B8589" t="s">
        <v>10</v>
      </c>
      <c r="C8589" t="s">
        <v>11</v>
      </c>
      <c r="D8589">
        <v>32</v>
      </c>
      <c r="E8589" t="s">
        <v>10161</v>
      </c>
      <c r="F8589" t="s">
        <v>10162</v>
      </c>
      <c r="G8589">
        <v>13</v>
      </c>
      <c r="H8589">
        <v>10</v>
      </c>
      <c r="I8589">
        <v>538752</v>
      </c>
      <c r="J8589">
        <v>659</v>
      </c>
      <c r="K8589">
        <v>29312</v>
      </c>
    </row>
    <row r="8590" spans="1:11">
      <c r="A8590">
        <v>38.088031999000002</v>
      </c>
      <c r="B8590" t="s">
        <v>10</v>
      </c>
      <c r="C8590" t="s">
        <v>11</v>
      </c>
      <c r="D8590">
        <v>44</v>
      </c>
      <c r="E8590" t="s">
        <v>10163</v>
      </c>
      <c r="F8590" t="s">
        <v>10164</v>
      </c>
      <c r="G8590">
        <v>13</v>
      </c>
      <c r="H8590">
        <v>10</v>
      </c>
      <c r="I8590">
        <v>538752</v>
      </c>
      <c r="J8590">
        <v>655</v>
      </c>
      <c r="K8590">
        <v>29312</v>
      </c>
    </row>
    <row r="8591" spans="1:11">
      <c r="A8591">
        <v>38.088051006000001</v>
      </c>
      <c r="B8591" t="s">
        <v>10</v>
      </c>
      <c r="C8591" t="s">
        <v>11</v>
      </c>
      <c r="D8591">
        <v>44</v>
      </c>
      <c r="E8591" t="s">
        <v>10165</v>
      </c>
      <c r="F8591" t="s">
        <v>10164</v>
      </c>
      <c r="G8591">
        <v>9</v>
      </c>
      <c r="H8591">
        <v>9</v>
      </c>
      <c r="I8591">
        <v>538752</v>
      </c>
      <c r="J8591">
        <v>642</v>
      </c>
      <c r="K8591">
        <v>29312</v>
      </c>
    </row>
    <row r="8592" spans="1:11">
      <c r="A8592">
        <v>38.088058244999999</v>
      </c>
      <c r="B8592" t="s">
        <v>10</v>
      </c>
      <c r="C8592" t="s">
        <v>11</v>
      </c>
      <c r="D8592">
        <v>44</v>
      </c>
      <c r="E8592" t="s">
        <v>10166</v>
      </c>
      <c r="F8592" t="s">
        <v>10164</v>
      </c>
      <c r="G8592">
        <v>9</v>
      </c>
      <c r="H8592">
        <v>9</v>
      </c>
      <c r="I8592">
        <v>538752</v>
      </c>
      <c r="J8592">
        <v>634</v>
      </c>
      <c r="K8592">
        <v>29312</v>
      </c>
    </row>
    <row r="8593" spans="1:11">
      <c r="A8593">
        <v>38.088518317000002</v>
      </c>
      <c r="B8593" t="s">
        <v>10</v>
      </c>
      <c r="C8593" t="s">
        <v>11</v>
      </c>
      <c r="D8593">
        <v>32</v>
      </c>
      <c r="E8593" t="s">
        <v>10167</v>
      </c>
      <c r="F8593" t="s">
        <v>10164</v>
      </c>
      <c r="G8593">
        <v>9</v>
      </c>
      <c r="H8593">
        <v>9</v>
      </c>
      <c r="I8593">
        <v>538752</v>
      </c>
      <c r="J8593">
        <v>626</v>
      </c>
      <c r="K8593">
        <v>29312</v>
      </c>
    </row>
    <row r="8594" spans="1:11">
      <c r="A8594">
        <v>38.088524708000001</v>
      </c>
      <c r="B8594" t="s">
        <v>10</v>
      </c>
      <c r="C8594" t="s">
        <v>11</v>
      </c>
      <c r="D8594">
        <v>32</v>
      </c>
      <c r="E8594" t="s">
        <v>10167</v>
      </c>
      <c r="F8594" t="s">
        <v>10163</v>
      </c>
      <c r="G8594">
        <v>9</v>
      </c>
      <c r="H8594">
        <v>9</v>
      </c>
      <c r="I8594">
        <v>529408</v>
      </c>
      <c r="J8594">
        <v>547</v>
      </c>
      <c r="K8594">
        <v>29312</v>
      </c>
    </row>
    <row r="8595" spans="1:11">
      <c r="A8595">
        <v>38.088588440000002</v>
      </c>
      <c r="B8595" t="s">
        <v>10</v>
      </c>
      <c r="C8595" t="s">
        <v>11</v>
      </c>
      <c r="D8595">
        <v>32</v>
      </c>
      <c r="E8595" t="s">
        <v>10168</v>
      </c>
      <c r="F8595" t="s">
        <v>10169</v>
      </c>
      <c r="G8595">
        <v>9</v>
      </c>
      <c r="H8595">
        <v>9</v>
      </c>
      <c r="I8595">
        <v>526720</v>
      </c>
      <c r="J8595">
        <v>539</v>
      </c>
      <c r="K8595">
        <v>29312</v>
      </c>
    </row>
    <row r="8596" spans="1:11">
      <c r="A8596">
        <v>38.088598244000003</v>
      </c>
      <c r="B8596" t="s">
        <v>10</v>
      </c>
      <c r="C8596" t="s">
        <v>11</v>
      </c>
      <c r="D8596">
        <v>32</v>
      </c>
      <c r="E8596" t="s">
        <v>10170</v>
      </c>
      <c r="F8596" t="s">
        <v>10171</v>
      </c>
      <c r="G8596">
        <v>9</v>
      </c>
      <c r="H8596">
        <v>9</v>
      </c>
      <c r="I8596">
        <v>538752</v>
      </c>
      <c r="J8596">
        <v>539</v>
      </c>
      <c r="K8596">
        <v>29312</v>
      </c>
    </row>
    <row r="8597" spans="1:11">
      <c r="A8597">
        <v>38.089021676000002</v>
      </c>
      <c r="B8597" t="s">
        <v>10</v>
      </c>
      <c r="C8597" t="s">
        <v>11</v>
      </c>
      <c r="D8597">
        <v>32</v>
      </c>
      <c r="E8597" t="s">
        <v>10172</v>
      </c>
      <c r="F8597" t="s">
        <v>10167</v>
      </c>
      <c r="G8597">
        <v>10</v>
      </c>
      <c r="H8597">
        <v>9</v>
      </c>
      <c r="I8597">
        <v>538752</v>
      </c>
      <c r="J8597">
        <v>539</v>
      </c>
      <c r="K8597">
        <v>29312</v>
      </c>
    </row>
    <row r="8598" spans="1:11">
      <c r="A8598">
        <v>38.089110110999997</v>
      </c>
      <c r="B8598" t="s">
        <v>10</v>
      </c>
      <c r="C8598" t="s">
        <v>11</v>
      </c>
      <c r="D8598">
        <v>32</v>
      </c>
      <c r="E8598" t="s">
        <v>10172</v>
      </c>
      <c r="F8598" t="s">
        <v>10173</v>
      </c>
      <c r="G8598">
        <v>10</v>
      </c>
      <c r="H8598">
        <v>9</v>
      </c>
      <c r="I8598">
        <v>538752</v>
      </c>
      <c r="J8598">
        <v>533</v>
      </c>
      <c r="K8598">
        <v>29312</v>
      </c>
    </row>
    <row r="8599" spans="1:11">
      <c r="A8599">
        <v>38.089151880000003</v>
      </c>
      <c r="B8599" t="s">
        <v>10</v>
      </c>
      <c r="C8599" t="s">
        <v>11</v>
      </c>
      <c r="D8599">
        <v>32</v>
      </c>
      <c r="E8599" t="s">
        <v>10174</v>
      </c>
      <c r="F8599" t="s">
        <v>10175</v>
      </c>
      <c r="G8599">
        <v>10</v>
      </c>
      <c r="H8599">
        <v>9</v>
      </c>
      <c r="I8599">
        <v>538752</v>
      </c>
      <c r="J8599">
        <v>540</v>
      </c>
      <c r="K8599">
        <v>29312</v>
      </c>
    </row>
    <row r="8600" spans="1:11">
      <c r="A8600">
        <v>38.089187746</v>
      </c>
      <c r="B8600" t="s">
        <v>10</v>
      </c>
      <c r="C8600" t="s">
        <v>11</v>
      </c>
      <c r="D8600">
        <v>32</v>
      </c>
      <c r="E8600" t="s">
        <v>10176</v>
      </c>
      <c r="F8600" t="s">
        <v>10177</v>
      </c>
      <c r="G8600">
        <v>11</v>
      </c>
      <c r="H8600">
        <v>9</v>
      </c>
      <c r="I8600">
        <v>538752</v>
      </c>
      <c r="J8600">
        <v>542</v>
      </c>
      <c r="K8600">
        <v>29312</v>
      </c>
    </row>
    <row r="8601" spans="1:11">
      <c r="A8601">
        <v>38.089604622000003</v>
      </c>
      <c r="B8601" t="s">
        <v>10</v>
      </c>
      <c r="C8601" t="s">
        <v>11</v>
      </c>
      <c r="D8601">
        <v>32</v>
      </c>
      <c r="E8601" t="s">
        <v>10178</v>
      </c>
      <c r="F8601" t="s">
        <v>10172</v>
      </c>
      <c r="G8601">
        <v>11</v>
      </c>
      <c r="H8601">
        <v>9</v>
      </c>
      <c r="I8601">
        <v>538752</v>
      </c>
      <c r="J8601">
        <v>548</v>
      </c>
      <c r="K8601">
        <v>29312</v>
      </c>
    </row>
    <row r="8602" spans="1:11">
      <c r="A8602">
        <v>38.089616640999999</v>
      </c>
      <c r="B8602" t="s">
        <v>10</v>
      </c>
      <c r="C8602" t="s">
        <v>11</v>
      </c>
      <c r="D8602">
        <v>32</v>
      </c>
      <c r="E8602" t="s">
        <v>10179</v>
      </c>
      <c r="F8602" t="s">
        <v>10180</v>
      </c>
      <c r="G8602">
        <v>11</v>
      </c>
      <c r="H8602">
        <v>9</v>
      </c>
      <c r="I8602">
        <v>538752</v>
      </c>
      <c r="J8602">
        <v>541</v>
      </c>
      <c r="K8602">
        <v>29312</v>
      </c>
    </row>
    <row r="8603" spans="1:11">
      <c r="A8603">
        <v>38.089724164000003</v>
      </c>
      <c r="B8603" t="s">
        <v>10</v>
      </c>
      <c r="C8603" t="s">
        <v>11</v>
      </c>
      <c r="D8603">
        <v>32</v>
      </c>
      <c r="E8603" t="s">
        <v>10179</v>
      </c>
      <c r="F8603" t="s">
        <v>10181</v>
      </c>
      <c r="G8603">
        <v>11</v>
      </c>
      <c r="H8603">
        <v>9</v>
      </c>
      <c r="I8603">
        <v>538752</v>
      </c>
      <c r="J8603">
        <v>537</v>
      </c>
      <c r="K8603">
        <v>29312</v>
      </c>
    </row>
    <row r="8604" spans="1:11">
      <c r="A8604">
        <v>38.090116436000002</v>
      </c>
      <c r="B8604" t="s">
        <v>10</v>
      </c>
      <c r="C8604" t="s">
        <v>11</v>
      </c>
      <c r="D8604">
        <v>32</v>
      </c>
      <c r="E8604" t="s">
        <v>10182</v>
      </c>
      <c r="F8604" t="s">
        <v>10178</v>
      </c>
      <c r="G8604">
        <v>12</v>
      </c>
      <c r="H8604">
        <v>9</v>
      </c>
      <c r="I8604">
        <v>538752</v>
      </c>
      <c r="J8604">
        <v>541</v>
      </c>
      <c r="K8604">
        <v>29312</v>
      </c>
    </row>
    <row r="8605" spans="1:11">
      <c r="A8605">
        <v>38.090237238</v>
      </c>
      <c r="B8605" t="s">
        <v>10</v>
      </c>
      <c r="C8605" t="s">
        <v>11</v>
      </c>
      <c r="D8605">
        <v>32</v>
      </c>
      <c r="E8605" t="s">
        <v>10183</v>
      </c>
      <c r="F8605" t="s">
        <v>10179</v>
      </c>
      <c r="G8605">
        <v>12</v>
      </c>
      <c r="H8605">
        <v>9</v>
      </c>
      <c r="I8605">
        <v>538752</v>
      </c>
      <c r="J8605">
        <v>538</v>
      </c>
      <c r="K8605">
        <v>29312</v>
      </c>
    </row>
    <row r="8606" spans="1:11">
      <c r="A8606">
        <v>38.090241292999998</v>
      </c>
      <c r="B8606" t="s">
        <v>10</v>
      </c>
      <c r="C8606" t="s">
        <v>11</v>
      </c>
      <c r="D8606">
        <v>32</v>
      </c>
      <c r="E8606" t="s">
        <v>10183</v>
      </c>
      <c r="F8606" t="s">
        <v>10184</v>
      </c>
      <c r="G8606">
        <v>12</v>
      </c>
      <c r="H8606">
        <v>9</v>
      </c>
      <c r="I8606">
        <v>538752</v>
      </c>
      <c r="J8606">
        <v>534</v>
      </c>
      <c r="K8606">
        <v>29312</v>
      </c>
    </row>
    <row r="8607" spans="1:11">
      <c r="A8607">
        <v>38.090432477</v>
      </c>
      <c r="B8607" t="s">
        <v>10</v>
      </c>
      <c r="C8607" t="s">
        <v>11</v>
      </c>
      <c r="D8607">
        <v>32</v>
      </c>
      <c r="E8607" t="s">
        <v>10185</v>
      </c>
      <c r="F8607" t="s">
        <v>10186</v>
      </c>
      <c r="G8607">
        <v>13</v>
      </c>
      <c r="H8607">
        <v>9</v>
      </c>
      <c r="I8607">
        <v>538752</v>
      </c>
      <c r="J8607">
        <v>532</v>
      </c>
      <c r="K8607">
        <v>29312</v>
      </c>
    </row>
    <row r="8608" spans="1:11">
      <c r="A8608">
        <v>38.090647715000003</v>
      </c>
      <c r="B8608" t="s">
        <v>10</v>
      </c>
      <c r="C8608" t="s">
        <v>11</v>
      </c>
      <c r="D8608">
        <v>32</v>
      </c>
      <c r="E8608" t="s">
        <v>10185</v>
      </c>
      <c r="F8608" t="s">
        <v>10182</v>
      </c>
      <c r="G8608">
        <v>13</v>
      </c>
      <c r="H8608">
        <v>9</v>
      </c>
      <c r="I8608">
        <v>538752</v>
      </c>
      <c r="J8608">
        <v>553</v>
      </c>
      <c r="K8608">
        <v>29312</v>
      </c>
    </row>
    <row r="8609" spans="1:11">
      <c r="A8609">
        <v>38.090757496999998</v>
      </c>
      <c r="B8609" t="s">
        <v>10</v>
      </c>
      <c r="C8609" t="s">
        <v>11</v>
      </c>
      <c r="D8609">
        <v>32</v>
      </c>
      <c r="E8609" t="s">
        <v>10187</v>
      </c>
      <c r="F8609" t="s">
        <v>10188</v>
      </c>
      <c r="G8609">
        <v>14</v>
      </c>
      <c r="H8609">
        <v>10</v>
      </c>
      <c r="I8609">
        <v>538752</v>
      </c>
      <c r="J8609">
        <v>550</v>
      </c>
      <c r="K8609">
        <v>29312</v>
      </c>
    </row>
    <row r="8610" spans="1:11">
      <c r="A8610">
        <v>38.090853926999998</v>
      </c>
      <c r="B8610" t="s">
        <v>10</v>
      </c>
      <c r="C8610" t="s">
        <v>11</v>
      </c>
      <c r="D8610">
        <v>32</v>
      </c>
      <c r="E8610" t="s">
        <v>10187</v>
      </c>
      <c r="F8610" t="s">
        <v>10189</v>
      </c>
      <c r="G8610">
        <v>14</v>
      </c>
      <c r="H8610">
        <v>10</v>
      </c>
      <c r="I8610">
        <v>538752</v>
      </c>
      <c r="J8610">
        <v>562</v>
      </c>
      <c r="K8610">
        <v>29312</v>
      </c>
    </row>
    <row r="8611" spans="1:11">
      <c r="A8611">
        <v>38.091204978</v>
      </c>
      <c r="B8611" t="s">
        <v>10</v>
      </c>
      <c r="C8611" t="s">
        <v>11</v>
      </c>
      <c r="D8611">
        <v>32</v>
      </c>
      <c r="E8611" t="s">
        <v>10190</v>
      </c>
      <c r="F8611" t="s">
        <v>10185</v>
      </c>
      <c r="G8611">
        <v>14</v>
      </c>
      <c r="H8611">
        <v>10</v>
      </c>
      <c r="I8611">
        <v>538752</v>
      </c>
      <c r="J8611">
        <v>568</v>
      </c>
      <c r="K8611">
        <v>29312</v>
      </c>
    </row>
    <row r="8612" spans="1:11">
      <c r="A8612">
        <v>38.091364912000003</v>
      </c>
      <c r="B8612" t="s">
        <v>10</v>
      </c>
      <c r="C8612" t="s">
        <v>11</v>
      </c>
      <c r="D8612">
        <v>44</v>
      </c>
      <c r="E8612" t="s">
        <v>10191</v>
      </c>
      <c r="F8612" t="s">
        <v>10192</v>
      </c>
      <c r="G8612">
        <v>14</v>
      </c>
      <c r="H8612">
        <v>10</v>
      </c>
      <c r="I8612">
        <v>538752</v>
      </c>
      <c r="J8612">
        <v>567</v>
      </c>
      <c r="K8612">
        <v>29312</v>
      </c>
    </row>
    <row r="8613" spans="1:11">
      <c r="A8613">
        <v>38.091378196999997</v>
      </c>
      <c r="B8613" t="s">
        <v>10</v>
      </c>
      <c r="C8613" t="s">
        <v>11</v>
      </c>
      <c r="D8613">
        <v>44</v>
      </c>
      <c r="E8613" t="s">
        <v>10191</v>
      </c>
      <c r="F8613" t="s">
        <v>10192</v>
      </c>
      <c r="G8613">
        <v>9</v>
      </c>
      <c r="H8613">
        <v>9</v>
      </c>
      <c r="I8613">
        <v>538752</v>
      </c>
      <c r="J8613">
        <v>559</v>
      </c>
      <c r="K8613">
        <v>29312</v>
      </c>
    </row>
    <row r="8614" spans="1:11">
      <c r="A8614">
        <v>38.091700271000001</v>
      </c>
      <c r="B8614" t="s">
        <v>10</v>
      </c>
      <c r="C8614" t="s">
        <v>11</v>
      </c>
      <c r="D8614">
        <v>44</v>
      </c>
      <c r="E8614" t="s">
        <v>10193</v>
      </c>
      <c r="F8614" t="s">
        <v>10192</v>
      </c>
      <c r="G8614">
        <v>9</v>
      </c>
      <c r="H8614">
        <v>9</v>
      </c>
      <c r="I8614">
        <v>538752</v>
      </c>
      <c r="J8614">
        <v>555</v>
      </c>
      <c r="K8614">
        <v>29312</v>
      </c>
    </row>
    <row r="8615" spans="1:11">
      <c r="A8615">
        <v>38.091885683000001</v>
      </c>
      <c r="B8615" t="s">
        <v>10</v>
      </c>
      <c r="C8615" t="s">
        <v>11</v>
      </c>
      <c r="D8615">
        <v>44</v>
      </c>
      <c r="E8615" t="s">
        <v>10194</v>
      </c>
      <c r="F8615" t="s">
        <v>10192</v>
      </c>
      <c r="G8615">
        <v>9</v>
      </c>
      <c r="H8615">
        <v>9</v>
      </c>
      <c r="I8615">
        <v>538752</v>
      </c>
      <c r="J8615">
        <v>547</v>
      </c>
      <c r="K8615">
        <v>29312</v>
      </c>
    </row>
    <row r="8616" spans="1:11">
      <c r="A8616">
        <v>38.091954473999998</v>
      </c>
      <c r="B8616" t="s">
        <v>10</v>
      </c>
      <c r="C8616" t="s">
        <v>11</v>
      </c>
      <c r="D8616">
        <v>32</v>
      </c>
      <c r="E8616" t="s">
        <v>10195</v>
      </c>
      <c r="F8616" t="s">
        <v>10196</v>
      </c>
      <c r="G8616">
        <v>9</v>
      </c>
      <c r="H8616">
        <v>9</v>
      </c>
      <c r="I8616">
        <v>534528</v>
      </c>
      <c r="J8616">
        <v>479</v>
      </c>
      <c r="K8616">
        <v>29312</v>
      </c>
    </row>
    <row r="8617" spans="1:11">
      <c r="A8617">
        <v>38.092005450999999</v>
      </c>
      <c r="B8617" t="s">
        <v>10</v>
      </c>
      <c r="C8617" t="s">
        <v>11</v>
      </c>
      <c r="D8617">
        <v>32</v>
      </c>
      <c r="E8617" t="s">
        <v>10195</v>
      </c>
      <c r="F8617" t="s">
        <v>10191</v>
      </c>
      <c r="G8617">
        <v>9</v>
      </c>
      <c r="H8617">
        <v>9</v>
      </c>
      <c r="I8617">
        <v>531200</v>
      </c>
      <c r="J8617">
        <v>419</v>
      </c>
      <c r="K8617">
        <v>29312</v>
      </c>
    </row>
    <row r="8618" spans="1:11">
      <c r="A8618">
        <v>38.092213016999999</v>
      </c>
      <c r="B8618" t="s">
        <v>10</v>
      </c>
      <c r="C8618" t="s">
        <v>11</v>
      </c>
      <c r="D8618">
        <v>32</v>
      </c>
      <c r="E8618" t="s">
        <v>10197</v>
      </c>
      <c r="F8618" t="s">
        <v>10193</v>
      </c>
      <c r="G8618">
        <v>9</v>
      </c>
      <c r="H8618">
        <v>9</v>
      </c>
      <c r="I8618">
        <v>529408</v>
      </c>
      <c r="J8618">
        <v>444</v>
      </c>
      <c r="K8618">
        <v>29312</v>
      </c>
    </row>
    <row r="8619" spans="1:11">
      <c r="A8619">
        <v>38.092321163000001</v>
      </c>
      <c r="B8619" t="s">
        <v>10</v>
      </c>
      <c r="C8619" t="s">
        <v>11</v>
      </c>
      <c r="D8619">
        <v>32</v>
      </c>
      <c r="E8619" t="s">
        <v>10198</v>
      </c>
      <c r="F8619" t="s">
        <v>10199</v>
      </c>
      <c r="G8619">
        <v>9</v>
      </c>
      <c r="H8619">
        <v>9</v>
      </c>
      <c r="I8619">
        <v>538752</v>
      </c>
      <c r="J8619">
        <v>452</v>
      </c>
      <c r="K8619">
        <v>29312</v>
      </c>
    </row>
    <row r="8620" spans="1:11">
      <c r="A8620">
        <v>38.092489753999999</v>
      </c>
      <c r="B8620" t="s">
        <v>10</v>
      </c>
      <c r="C8620" t="s">
        <v>11</v>
      </c>
      <c r="D8620">
        <v>32</v>
      </c>
      <c r="E8620" t="s">
        <v>10198</v>
      </c>
      <c r="F8620" t="s">
        <v>10194</v>
      </c>
      <c r="G8620">
        <v>9</v>
      </c>
      <c r="H8620">
        <v>9</v>
      </c>
      <c r="I8620">
        <v>538752</v>
      </c>
      <c r="J8620">
        <v>473</v>
      </c>
      <c r="K8620">
        <v>29312</v>
      </c>
    </row>
    <row r="8621" spans="1:11">
      <c r="A8621">
        <v>38.092501337000002</v>
      </c>
      <c r="B8621" t="s">
        <v>10</v>
      </c>
      <c r="C8621" t="s">
        <v>11</v>
      </c>
      <c r="D8621">
        <v>32</v>
      </c>
      <c r="E8621" t="s">
        <v>10200</v>
      </c>
      <c r="F8621" t="s">
        <v>10201</v>
      </c>
      <c r="G8621">
        <v>9</v>
      </c>
      <c r="H8621">
        <v>9</v>
      </c>
      <c r="I8621">
        <v>538752</v>
      </c>
      <c r="J8621">
        <v>489</v>
      </c>
      <c r="K8621">
        <v>29312</v>
      </c>
    </row>
    <row r="8622" spans="1:11">
      <c r="A8622">
        <v>38.092503475000001</v>
      </c>
      <c r="B8622" t="s">
        <v>10</v>
      </c>
      <c r="C8622" t="s">
        <v>11</v>
      </c>
      <c r="D8622">
        <v>32</v>
      </c>
      <c r="E8622" t="s">
        <v>10200</v>
      </c>
      <c r="F8622" t="s">
        <v>10202</v>
      </c>
      <c r="G8622">
        <v>10</v>
      </c>
      <c r="H8622">
        <v>9</v>
      </c>
      <c r="I8622">
        <v>538752</v>
      </c>
      <c r="J8622">
        <v>504</v>
      </c>
      <c r="K8622">
        <v>29312</v>
      </c>
    </row>
    <row r="8623" spans="1:11">
      <c r="A8623">
        <v>38.092777581999997</v>
      </c>
      <c r="B8623" t="s">
        <v>10</v>
      </c>
      <c r="C8623" t="s">
        <v>11</v>
      </c>
      <c r="D8623">
        <v>32</v>
      </c>
      <c r="E8623" t="s">
        <v>10203</v>
      </c>
      <c r="F8623" t="s">
        <v>10197</v>
      </c>
      <c r="G8623">
        <v>10</v>
      </c>
      <c r="H8623">
        <v>9</v>
      </c>
      <c r="I8623">
        <v>538752</v>
      </c>
      <c r="J8623">
        <v>503</v>
      </c>
      <c r="K8623">
        <v>29312</v>
      </c>
    </row>
    <row r="8624" spans="1:11">
      <c r="A8624">
        <v>38.092984149999999</v>
      </c>
      <c r="B8624" t="s">
        <v>10</v>
      </c>
      <c r="C8624" t="s">
        <v>11</v>
      </c>
      <c r="D8624">
        <v>32</v>
      </c>
      <c r="E8624" t="s">
        <v>10203</v>
      </c>
      <c r="F8624" t="s">
        <v>10198</v>
      </c>
      <c r="G8624">
        <v>10</v>
      </c>
      <c r="H8624">
        <v>9</v>
      </c>
      <c r="I8624">
        <v>538752</v>
      </c>
      <c r="J8624">
        <v>511</v>
      </c>
      <c r="K8624">
        <v>29312</v>
      </c>
    </row>
    <row r="8625" spans="1:11">
      <c r="A8625">
        <v>38.093062492999998</v>
      </c>
      <c r="B8625" t="s">
        <v>10</v>
      </c>
      <c r="C8625" t="s">
        <v>11</v>
      </c>
      <c r="D8625">
        <v>32</v>
      </c>
      <c r="E8625" t="s">
        <v>10204</v>
      </c>
      <c r="F8625" t="s">
        <v>10205</v>
      </c>
      <c r="G8625">
        <v>11</v>
      </c>
      <c r="H8625">
        <v>9</v>
      </c>
      <c r="I8625">
        <v>538752</v>
      </c>
      <c r="J8625">
        <v>509</v>
      </c>
      <c r="K8625">
        <v>29312</v>
      </c>
    </row>
    <row r="8626" spans="1:11">
      <c r="A8626">
        <v>38.093499305999998</v>
      </c>
      <c r="B8626" t="s">
        <v>10</v>
      </c>
      <c r="C8626" t="s">
        <v>11</v>
      </c>
      <c r="D8626">
        <v>32</v>
      </c>
      <c r="E8626" t="s">
        <v>10206</v>
      </c>
      <c r="F8626" t="s">
        <v>10203</v>
      </c>
      <c r="G8626">
        <v>11</v>
      </c>
      <c r="H8626">
        <v>9</v>
      </c>
      <c r="I8626">
        <v>538752</v>
      </c>
      <c r="J8626">
        <v>515</v>
      </c>
      <c r="K8626">
        <v>29312</v>
      </c>
    </row>
    <row r="8627" spans="1:11">
      <c r="A8627">
        <v>38.093511724999999</v>
      </c>
      <c r="B8627" t="s">
        <v>10</v>
      </c>
      <c r="C8627" t="s">
        <v>11</v>
      </c>
      <c r="D8627">
        <v>32</v>
      </c>
      <c r="E8627" t="s">
        <v>10207</v>
      </c>
      <c r="F8627" t="s">
        <v>10208</v>
      </c>
      <c r="G8627">
        <v>11</v>
      </c>
      <c r="H8627">
        <v>9</v>
      </c>
      <c r="I8627">
        <v>538752</v>
      </c>
      <c r="J8627">
        <v>515</v>
      </c>
      <c r="K8627">
        <v>29312</v>
      </c>
    </row>
    <row r="8628" spans="1:11">
      <c r="A8628">
        <v>38.093568761</v>
      </c>
      <c r="B8628" t="s">
        <v>10</v>
      </c>
      <c r="C8628" t="s">
        <v>11</v>
      </c>
      <c r="D8628">
        <v>32</v>
      </c>
      <c r="E8628" t="s">
        <v>10207</v>
      </c>
      <c r="F8628" t="s">
        <v>10209</v>
      </c>
      <c r="G8628">
        <v>12</v>
      </c>
      <c r="H8628">
        <v>9</v>
      </c>
      <c r="I8628">
        <v>538752</v>
      </c>
      <c r="J8628">
        <v>516</v>
      </c>
      <c r="K8628">
        <v>29312</v>
      </c>
    </row>
    <row r="8629" spans="1:11">
      <c r="A8629">
        <v>38.094057710000001</v>
      </c>
      <c r="B8629" t="s">
        <v>10</v>
      </c>
      <c r="C8629" t="s">
        <v>11</v>
      </c>
      <c r="D8629">
        <v>32</v>
      </c>
      <c r="E8629" t="s">
        <v>10210</v>
      </c>
      <c r="F8629" t="s">
        <v>10206</v>
      </c>
      <c r="G8629">
        <v>12</v>
      </c>
      <c r="H8629">
        <v>9</v>
      </c>
      <c r="I8629">
        <v>538752</v>
      </c>
      <c r="J8629">
        <v>515</v>
      </c>
      <c r="K8629">
        <v>29312</v>
      </c>
    </row>
    <row r="8630" spans="1:11">
      <c r="A8630">
        <v>38.094062399000002</v>
      </c>
      <c r="B8630" t="s">
        <v>10</v>
      </c>
      <c r="C8630" t="s">
        <v>11</v>
      </c>
      <c r="D8630">
        <v>32</v>
      </c>
      <c r="E8630" t="s">
        <v>10210</v>
      </c>
      <c r="F8630" t="s">
        <v>10211</v>
      </c>
      <c r="G8630">
        <v>12</v>
      </c>
      <c r="H8630">
        <v>9</v>
      </c>
      <c r="I8630">
        <v>538752</v>
      </c>
      <c r="J8630">
        <v>520</v>
      </c>
      <c r="K8630">
        <v>29312</v>
      </c>
    </row>
    <row r="8631" spans="1:11">
      <c r="A8631">
        <v>38.094135174000002</v>
      </c>
      <c r="B8631" t="s">
        <v>10</v>
      </c>
      <c r="C8631" t="s">
        <v>11</v>
      </c>
      <c r="D8631">
        <v>32</v>
      </c>
      <c r="E8631" t="s">
        <v>10212</v>
      </c>
      <c r="F8631" t="s">
        <v>10213</v>
      </c>
      <c r="G8631">
        <v>13</v>
      </c>
      <c r="H8631">
        <v>9</v>
      </c>
      <c r="I8631">
        <v>538752</v>
      </c>
      <c r="J8631">
        <v>525</v>
      </c>
      <c r="K8631">
        <v>29312</v>
      </c>
    </row>
    <row r="8632" spans="1:11">
      <c r="A8632">
        <v>38.094146571000003</v>
      </c>
      <c r="B8632" t="s">
        <v>10</v>
      </c>
      <c r="C8632" t="s">
        <v>11</v>
      </c>
      <c r="D8632">
        <v>32</v>
      </c>
      <c r="E8632" t="s">
        <v>10214</v>
      </c>
      <c r="F8632" t="s">
        <v>10215</v>
      </c>
      <c r="G8632">
        <v>13</v>
      </c>
      <c r="H8632">
        <v>9</v>
      </c>
      <c r="I8632">
        <v>538752</v>
      </c>
      <c r="J8632">
        <v>530</v>
      </c>
      <c r="K8632">
        <v>29312</v>
      </c>
    </row>
    <row r="8633" spans="1:11">
      <c r="A8633">
        <v>38.094589716000002</v>
      </c>
      <c r="B8633" t="s">
        <v>10</v>
      </c>
      <c r="C8633" t="s">
        <v>11</v>
      </c>
      <c r="D8633">
        <v>32</v>
      </c>
      <c r="E8633" t="s">
        <v>10216</v>
      </c>
      <c r="F8633" t="s">
        <v>10210</v>
      </c>
      <c r="G8633">
        <v>13</v>
      </c>
      <c r="H8633">
        <v>9</v>
      </c>
      <c r="I8633">
        <v>538752</v>
      </c>
      <c r="J8633">
        <v>535</v>
      </c>
      <c r="K8633">
        <v>29312</v>
      </c>
    </row>
    <row r="8634" spans="1:11">
      <c r="A8634">
        <v>38.094602172999998</v>
      </c>
      <c r="B8634" t="s">
        <v>10</v>
      </c>
      <c r="C8634" t="s">
        <v>11</v>
      </c>
      <c r="D8634">
        <v>32</v>
      </c>
      <c r="E8634" t="s">
        <v>10217</v>
      </c>
      <c r="F8634" t="s">
        <v>10218</v>
      </c>
      <c r="G8634">
        <v>14</v>
      </c>
      <c r="H8634">
        <v>10</v>
      </c>
      <c r="I8634">
        <v>538752</v>
      </c>
      <c r="J8634">
        <v>534</v>
      </c>
      <c r="K8634">
        <v>29312</v>
      </c>
    </row>
    <row r="8635" spans="1:11">
      <c r="A8635">
        <v>38.094718465</v>
      </c>
      <c r="B8635" t="s">
        <v>10</v>
      </c>
      <c r="C8635" t="s">
        <v>11</v>
      </c>
      <c r="D8635">
        <v>32</v>
      </c>
      <c r="E8635" t="s">
        <v>10217</v>
      </c>
      <c r="F8635" t="s">
        <v>10219</v>
      </c>
      <c r="G8635">
        <v>14</v>
      </c>
      <c r="H8635">
        <v>10</v>
      </c>
      <c r="I8635">
        <v>538752</v>
      </c>
      <c r="J8635">
        <v>535</v>
      </c>
      <c r="K8635">
        <v>29312</v>
      </c>
    </row>
    <row r="8636" spans="1:11">
      <c r="A8636">
        <v>38.095132280000001</v>
      </c>
      <c r="B8636" t="s">
        <v>10</v>
      </c>
      <c r="C8636" t="s">
        <v>11</v>
      </c>
      <c r="D8636">
        <v>32</v>
      </c>
      <c r="E8636" t="s">
        <v>10220</v>
      </c>
      <c r="F8636" t="s">
        <v>10216</v>
      </c>
      <c r="G8636">
        <v>15</v>
      </c>
      <c r="H8636">
        <v>10</v>
      </c>
      <c r="I8636">
        <v>538752</v>
      </c>
      <c r="J8636">
        <v>541</v>
      </c>
      <c r="K8636">
        <v>29312</v>
      </c>
    </row>
    <row r="8637" spans="1:11">
      <c r="A8637">
        <v>38.095261377999996</v>
      </c>
      <c r="B8637" t="s">
        <v>10</v>
      </c>
      <c r="C8637" t="s">
        <v>11</v>
      </c>
      <c r="D8637">
        <v>32</v>
      </c>
      <c r="E8637" t="s">
        <v>10221</v>
      </c>
      <c r="F8637" t="s">
        <v>10222</v>
      </c>
      <c r="G8637">
        <v>15</v>
      </c>
      <c r="H8637">
        <v>10</v>
      </c>
      <c r="I8637">
        <v>538752</v>
      </c>
      <c r="J8637">
        <v>541</v>
      </c>
      <c r="K8637">
        <v>29312</v>
      </c>
    </row>
    <row r="8638" spans="1:11">
      <c r="A8638">
        <v>38.095362582999996</v>
      </c>
      <c r="B8638" t="s">
        <v>10</v>
      </c>
      <c r="C8638" t="s">
        <v>11</v>
      </c>
      <c r="D8638">
        <v>32</v>
      </c>
      <c r="E8638" t="s">
        <v>10221</v>
      </c>
      <c r="F8638" t="s">
        <v>10223</v>
      </c>
      <c r="G8638">
        <v>15</v>
      </c>
      <c r="H8638">
        <v>10</v>
      </c>
      <c r="I8638">
        <v>538752</v>
      </c>
      <c r="J8638">
        <v>557</v>
      </c>
      <c r="K8638">
        <v>29312</v>
      </c>
    </row>
    <row r="8639" spans="1:11">
      <c r="A8639">
        <v>38.095375095999998</v>
      </c>
      <c r="B8639" t="s">
        <v>10</v>
      </c>
      <c r="C8639" t="s">
        <v>11</v>
      </c>
      <c r="D8639">
        <v>32</v>
      </c>
      <c r="E8639" t="s">
        <v>10224</v>
      </c>
      <c r="F8639" t="s">
        <v>10225</v>
      </c>
      <c r="G8639">
        <v>15</v>
      </c>
      <c r="H8639">
        <v>10</v>
      </c>
      <c r="I8639">
        <v>538752</v>
      </c>
      <c r="J8639">
        <v>568</v>
      </c>
      <c r="K8639">
        <v>29312</v>
      </c>
    </row>
    <row r="8640" spans="1:11">
      <c r="A8640">
        <v>38.095478814000003</v>
      </c>
      <c r="B8640" t="s">
        <v>10</v>
      </c>
      <c r="C8640" t="s">
        <v>11</v>
      </c>
      <c r="D8640">
        <v>32</v>
      </c>
      <c r="E8640" t="s">
        <v>10224</v>
      </c>
      <c r="F8640" t="s">
        <v>10226</v>
      </c>
      <c r="G8640">
        <v>15</v>
      </c>
      <c r="H8640">
        <v>10</v>
      </c>
      <c r="I8640">
        <v>538752</v>
      </c>
      <c r="J8640">
        <v>578</v>
      </c>
      <c r="K8640">
        <v>29312</v>
      </c>
    </row>
    <row r="8641" spans="1:11">
      <c r="A8641">
        <v>38.095483334999997</v>
      </c>
      <c r="B8641" t="s">
        <v>10</v>
      </c>
      <c r="C8641" t="s">
        <v>11</v>
      </c>
      <c r="D8641">
        <v>32</v>
      </c>
      <c r="E8641" t="s">
        <v>10224</v>
      </c>
      <c r="F8641" t="s">
        <v>10227</v>
      </c>
      <c r="G8641">
        <v>15</v>
      </c>
      <c r="H8641">
        <v>10</v>
      </c>
      <c r="I8641">
        <v>538752</v>
      </c>
      <c r="J8641">
        <v>601</v>
      </c>
      <c r="K8641">
        <v>29312</v>
      </c>
    </row>
    <row r="8642" spans="1:11">
      <c r="A8642">
        <v>38.095733039000002</v>
      </c>
      <c r="B8642" t="s">
        <v>10</v>
      </c>
      <c r="C8642" t="s">
        <v>11</v>
      </c>
      <c r="D8642">
        <v>32</v>
      </c>
      <c r="E8642" t="s">
        <v>10228</v>
      </c>
      <c r="F8642" t="s">
        <v>10220</v>
      </c>
      <c r="G8642">
        <v>15</v>
      </c>
      <c r="H8642">
        <v>10</v>
      </c>
      <c r="I8642">
        <v>538752</v>
      </c>
      <c r="J8642">
        <v>620</v>
      </c>
      <c r="K8642">
        <v>29312</v>
      </c>
    </row>
    <row r="8643" spans="1:11">
      <c r="A8643">
        <v>38.095978160999998</v>
      </c>
      <c r="B8643" t="s">
        <v>10</v>
      </c>
      <c r="C8643" t="s">
        <v>11</v>
      </c>
      <c r="D8643">
        <v>32</v>
      </c>
      <c r="E8643" t="s">
        <v>10228</v>
      </c>
      <c r="F8643" t="s">
        <v>10229</v>
      </c>
      <c r="G8643">
        <v>15</v>
      </c>
      <c r="H8643">
        <v>10</v>
      </c>
      <c r="I8643">
        <v>538752</v>
      </c>
      <c r="J8643">
        <v>618</v>
      </c>
      <c r="K8643">
        <v>29312</v>
      </c>
    </row>
    <row r="8644" spans="1:11">
      <c r="A8644">
        <v>38.095991261999998</v>
      </c>
      <c r="B8644" t="s">
        <v>10</v>
      </c>
      <c r="C8644" t="s">
        <v>11</v>
      </c>
      <c r="D8644">
        <v>32</v>
      </c>
      <c r="E8644" t="s">
        <v>10230</v>
      </c>
      <c r="F8644" t="s">
        <v>10224</v>
      </c>
      <c r="G8644">
        <v>15</v>
      </c>
      <c r="H8644">
        <v>10</v>
      </c>
      <c r="I8644">
        <v>538752</v>
      </c>
      <c r="J8644">
        <v>646</v>
      </c>
      <c r="K8644">
        <v>29312</v>
      </c>
    </row>
    <row r="8645" spans="1:11">
      <c r="A8645">
        <v>38.096069585000002</v>
      </c>
      <c r="B8645" t="s">
        <v>10</v>
      </c>
      <c r="C8645" t="s">
        <v>11</v>
      </c>
      <c r="D8645">
        <v>32</v>
      </c>
      <c r="E8645" t="s">
        <v>10231</v>
      </c>
      <c r="F8645" t="s">
        <v>10232</v>
      </c>
      <c r="G8645">
        <v>15</v>
      </c>
      <c r="H8645">
        <v>10</v>
      </c>
      <c r="I8645">
        <v>538752</v>
      </c>
      <c r="J8645">
        <v>628</v>
      </c>
      <c r="K8645">
        <v>29312</v>
      </c>
    </row>
    <row r="8646" spans="1:11">
      <c r="A8646">
        <v>38.096521007</v>
      </c>
      <c r="B8646" t="s">
        <v>10</v>
      </c>
      <c r="C8646" t="s">
        <v>11</v>
      </c>
      <c r="D8646">
        <v>32</v>
      </c>
      <c r="E8646" t="s">
        <v>10233</v>
      </c>
      <c r="F8646" t="s">
        <v>10228</v>
      </c>
      <c r="G8646">
        <v>15</v>
      </c>
      <c r="H8646">
        <v>10</v>
      </c>
      <c r="I8646">
        <v>538752</v>
      </c>
      <c r="J8646">
        <v>623</v>
      </c>
      <c r="K8646">
        <v>29312</v>
      </c>
    </row>
    <row r="8647" spans="1:11">
      <c r="A8647">
        <v>38.096576399999996</v>
      </c>
      <c r="B8647" t="s">
        <v>10</v>
      </c>
      <c r="C8647" t="s">
        <v>11</v>
      </c>
      <c r="D8647">
        <v>32</v>
      </c>
      <c r="E8647" t="s">
        <v>10233</v>
      </c>
      <c r="F8647" t="s">
        <v>10234</v>
      </c>
      <c r="G8647">
        <v>15</v>
      </c>
      <c r="H8647">
        <v>10</v>
      </c>
      <c r="I8647">
        <v>538752</v>
      </c>
      <c r="J8647">
        <v>613</v>
      </c>
      <c r="K8647">
        <v>29312</v>
      </c>
    </row>
    <row r="8648" spans="1:11">
      <c r="A8648">
        <v>38.096587382999999</v>
      </c>
      <c r="B8648" t="s">
        <v>10</v>
      </c>
      <c r="C8648" t="s">
        <v>11</v>
      </c>
      <c r="D8648">
        <v>32</v>
      </c>
      <c r="E8648" t="s">
        <v>10235</v>
      </c>
      <c r="F8648" t="s">
        <v>10236</v>
      </c>
      <c r="G8648">
        <v>15</v>
      </c>
      <c r="H8648">
        <v>10</v>
      </c>
      <c r="I8648">
        <v>538752</v>
      </c>
      <c r="J8648">
        <v>611</v>
      </c>
      <c r="K8648">
        <v>29312</v>
      </c>
    </row>
    <row r="8649" spans="1:11">
      <c r="A8649">
        <v>38.096763461000002</v>
      </c>
      <c r="B8649" t="s">
        <v>10</v>
      </c>
      <c r="C8649" t="s">
        <v>11</v>
      </c>
      <c r="D8649">
        <v>32</v>
      </c>
      <c r="E8649" t="s">
        <v>10237</v>
      </c>
      <c r="F8649" t="s">
        <v>10238</v>
      </c>
      <c r="G8649">
        <v>15</v>
      </c>
      <c r="H8649">
        <v>10</v>
      </c>
      <c r="I8649">
        <v>538752</v>
      </c>
      <c r="J8649">
        <v>609</v>
      </c>
      <c r="K8649">
        <v>29312</v>
      </c>
    </row>
    <row r="8650" spans="1:11">
      <c r="A8650">
        <v>38.097192773000003</v>
      </c>
      <c r="B8650" t="s">
        <v>10</v>
      </c>
      <c r="C8650" t="s">
        <v>11</v>
      </c>
      <c r="D8650">
        <v>32</v>
      </c>
      <c r="E8650" t="s">
        <v>10237</v>
      </c>
      <c r="F8650" t="s">
        <v>10239</v>
      </c>
      <c r="G8650">
        <v>15</v>
      </c>
      <c r="H8650">
        <v>10</v>
      </c>
      <c r="I8650">
        <v>538752</v>
      </c>
      <c r="J8650">
        <v>629</v>
      </c>
      <c r="K8650">
        <v>29312</v>
      </c>
    </row>
    <row r="8651" spans="1:11">
      <c r="A8651">
        <v>38.097205113000001</v>
      </c>
      <c r="B8651" t="s">
        <v>10</v>
      </c>
      <c r="C8651" t="s">
        <v>11</v>
      </c>
      <c r="D8651">
        <v>32</v>
      </c>
      <c r="E8651" t="s">
        <v>10240</v>
      </c>
      <c r="F8651" t="s">
        <v>10241</v>
      </c>
      <c r="G8651">
        <v>15</v>
      </c>
      <c r="H8651">
        <v>10</v>
      </c>
      <c r="I8651">
        <v>538752</v>
      </c>
      <c r="J8651">
        <v>690</v>
      </c>
      <c r="K8651">
        <v>29312</v>
      </c>
    </row>
    <row r="8652" spans="1:11">
      <c r="A8652">
        <v>38.097207089000001</v>
      </c>
      <c r="B8652" t="s">
        <v>10</v>
      </c>
      <c r="C8652" t="s">
        <v>11</v>
      </c>
      <c r="D8652">
        <v>32</v>
      </c>
      <c r="E8652" t="s">
        <v>10240</v>
      </c>
      <c r="F8652" t="s">
        <v>10242</v>
      </c>
      <c r="G8652">
        <v>15</v>
      </c>
      <c r="H8652">
        <v>10</v>
      </c>
      <c r="I8652">
        <v>538752</v>
      </c>
      <c r="J8652">
        <v>682</v>
      </c>
      <c r="K8652">
        <v>29312</v>
      </c>
    </row>
    <row r="8653" spans="1:11">
      <c r="A8653">
        <v>38.097214395000002</v>
      </c>
      <c r="B8653" t="s">
        <v>10</v>
      </c>
      <c r="C8653" t="s">
        <v>11</v>
      </c>
      <c r="D8653">
        <v>32</v>
      </c>
      <c r="E8653" t="s">
        <v>10243</v>
      </c>
      <c r="F8653" t="s">
        <v>10244</v>
      </c>
      <c r="G8653">
        <v>15</v>
      </c>
      <c r="H8653">
        <v>10</v>
      </c>
      <c r="I8653">
        <v>538752</v>
      </c>
      <c r="J8653">
        <v>676</v>
      </c>
      <c r="K8653">
        <v>29312</v>
      </c>
    </row>
    <row r="8654" spans="1:11">
      <c r="A8654">
        <v>38.097742480000001</v>
      </c>
      <c r="B8654" t="s">
        <v>10</v>
      </c>
      <c r="C8654" t="s">
        <v>11</v>
      </c>
      <c r="D8654">
        <v>32</v>
      </c>
      <c r="E8654" t="s">
        <v>10245</v>
      </c>
      <c r="F8654" t="s">
        <v>10237</v>
      </c>
      <c r="G8654">
        <v>15</v>
      </c>
      <c r="H8654">
        <v>10</v>
      </c>
      <c r="I8654">
        <v>538752</v>
      </c>
      <c r="J8654">
        <v>669</v>
      </c>
      <c r="K8654">
        <v>29312</v>
      </c>
    </row>
    <row r="8655" spans="1:11">
      <c r="A8655">
        <v>38.097747140999999</v>
      </c>
      <c r="B8655" t="s">
        <v>10</v>
      </c>
      <c r="C8655" t="s">
        <v>11</v>
      </c>
      <c r="D8655">
        <v>32</v>
      </c>
      <c r="E8655" t="s">
        <v>10245</v>
      </c>
      <c r="F8655" t="s">
        <v>10246</v>
      </c>
      <c r="G8655">
        <v>15</v>
      </c>
      <c r="H8655">
        <v>10</v>
      </c>
      <c r="I8655">
        <v>538752</v>
      </c>
      <c r="J8655">
        <v>654</v>
      </c>
      <c r="K8655">
        <v>29312</v>
      </c>
    </row>
    <row r="8656" spans="1:11">
      <c r="A8656">
        <v>38.097936083</v>
      </c>
      <c r="B8656" t="s">
        <v>10</v>
      </c>
      <c r="C8656" t="s">
        <v>11</v>
      </c>
      <c r="D8656">
        <v>32</v>
      </c>
      <c r="E8656" t="s">
        <v>10247</v>
      </c>
      <c r="F8656" t="s">
        <v>10248</v>
      </c>
      <c r="G8656">
        <v>15</v>
      </c>
      <c r="H8656">
        <v>10</v>
      </c>
      <c r="I8656">
        <v>538752</v>
      </c>
      <c r="J8656">
        <v>641</v>
      </c>
      <c r="K8656">
        <v>29312</v>
      </c>
    </row>
    <row r="8657" spans="1:11">
      <c r="A8657">
        <v>38.097941144000004</v>
      </c>
      <c r="B8657" t="s">
        <v>10</v>
      </c>
      <c r="C8657" t="s">
        <v>11</v>
      </c>
      <c r="D8657">
        <v>32</v>
      </c>
      <c r="E8657" t="s">
        <v>10247</v>
      </c>
      <c r="F8657" t="s">
        <v>10249</v>
      </c>
      <c r="G8657">
        <v>15</v>
      </c>
      <c r="H8657">
        <v>10</v>
      </c>
      <c r="I8657">
        <v>538752</v>
      </c>
      <c r="J8657">
        <v>652</v>
      </c>
      <c r="K8657">
        <v>29312</v>
      </c>
    </row>
    <row r="8658" spans="1:11">
      <c r="A8658">
        <v>38.098327241</v>
      </c>
      <c r="B8658" t="s">
        <v>10</v>
      </c>
      <c r="C8658" t="s">
        <v>11</v>
      </c>
      <c r="D8658">
        <v>32</v>
      </c>
      <c r="E8658" t="s">
        <v>10250</v>
      </c>
      <c r="F8658" t="s">
        <v>10245</v>
      </c>
      <c r="G8658">
        <v>15</v>
      </c>
      <c r="H8658">
        <v>10</v>
      </c>
      <c r="I8658">
        <v>538752</v>
      </c>
      <c r="J8658">
        <v>662</v>
      </c>
      <c r="K8658">
        <v>29312</v>
      </c>
    </row>
    <row r="8659" spans="1:11">
      <c r="A8659">
        <v>38.098411259000002</v>
      </c>
      <c r="B8659" t="s">
        <v>10</v>
      </c>
      <c r="C8659" t="s">
        <v>11</v>
      </c>
      <c r="D8659">
        <v>32</v>
      </c>
      <c r="E8659" t="s">
        <v>10251</v>
      </c>
      <c r="F8659" t="s">
        <v>10252</v>
      </c>
      <c r="G8659">
        <v>15</v>
      </c>
      <c r="H8659">
        <v>10</v>
      </c>
      <c r="I8659">
        <v>538752</v>
      </c>
      <c r="J8659">
        <v>652</v>
      </c>
      <c r="K8659">
        <v>29312</v>
      </c>
    </row>
    <row r="8660" spans="1:11">
      <c r="A8660">
        <v>38.098423699999998</v>
      </c>
      <c r="B8660" t="s">
        <v>10</v>
      </c>
      <c r="C8660" t="s">
        <v>11</v>
      </c>
      <c r="D8660">
        <v>32</v>
      </c>
      <c r="E8660" t="s">
        <v>10253</v>
      </c>
      <c r="F8660" t="s">
        <v>10254</v>
      </c>
      <c r="G8660">
        <v>15</v>
      </c>
      <c r="H8660">
        <v>10</v>
      </c>
      <c r="I8660">
        <v>538752</v>
      </c>
      <c r="J8660">
        <v>654</v>
      </c>
      <c r="K8660">
        <v>29312</v>
      </c>
    </row>
    <row r="8661" spans="1:11">
      <c r="A8661">
        <v>38.098660426000002</v>
      </c>
      <c r="B8661" t="s">
        <v>10</v>
      </c>
      <c r="C8661" t="s">
        <v>11</v>
      </c>
      <c r="D8661">
        <v>32</v>
      </c>
      <c r="E8661" t="s">
        <v>10253</v>
      </c>
      <c r="F8661" t="s">
        <v>10255</v>
      </c>
      <c r="G8661">
        <v>15</v>
      </c>
      <c r="H8661">
        <v>10</v>
      </c>
      <c r="I8661">
        <v>538752</v>
      </c>
      <c r="J8661">
        <v>632</v>
      </c>
      <c r="K8661">
        <v>29312</v>
      </c>
    </row>
    <row r="8662" spans="1:11">
      <c r="A8662">
        <v>38.098912480999999</v>
      </c>
      <c r="B8662" t="s">
        <v>10</v>
      </c>
      <c r="C8662" t="s">
        <v>11</v>
      </c>
      <c r="D8662">
        <v>32</v>
      </c>
      <c r="E8662" t="s">
        <v>10256</v>
      </c>
      <c r="F8662" t="s">
        <v>10250</v>
      </c>
      <c r="G8662">
        <v>15</v>
      </c>
      <c r="H8662">
        <v>10</v>
      </c>
      <c r="I8662">
        <v>538752</v>
      </c>
      <c r="J8662">
        <v>643</v>
      </c>
      <c r="K8662">
        <v>29312</v>
      </c>
    </row>
    <row r="8663" spans="1:11">
      <c r="A8663">
        <v>38.099029014000003</v>
      </c>
      <c r="B8663" t="s">
        <v>10</v>
      </c>
      <c r="C8663" t="s">
        <v>11</v>
      </c>
      <c r="D8663">
        <v>32</v>
      </c>
      <c r="E8663" t="s">
        <v>10256</v>
      </c>
      <c r="F8663" t="s">
        <v>10251</v>
      </c>
      <c r="G8663">
        <v>15</v>
      </c>
      <c r="H8663">
        <v>10</v>
      </c>
      <c r="I8663">
        <v>538752</v>
      </c>
      <c r="J8663">
        <v>636</v>
      </c>
      <c r="K8663">
        <v>29312</v>
      </c>
    </row>
    <row r="8664" spans="1:11">
      <c r="A8664">
        <v>38.099059126</v>
      </c>
      <c r="B8664" t="s">
        <v>10</v>
      </c>
      <c r="C8664" t="s">
        <v>11</v>
      </c>
      <c r="D8664">
        <v>32</v>
      </c>
      <c r="E8664" t="s">
        <v>10257</v>
      </c>
      <c r="F8664" t="s">
        <v>10258</v>
      </c>
      <c r="G8664">
        <v>15</v>
      </c>
      <c r="H8664">
        <v>10</v>
      </c>
      <c r="I8664">
        <v>538752</v>
      </c>
      <c r="J8664">
        <v>633</v>
      </c>
      <c r="K8664">
        <v>29312</v>
      </c>
    </row>
    <row r="8665" spans="1:11">
      <c r="A8665">
        <v>38.099407751999998</v>
      </c>
      <c r="B8665" t="s">
        <v>10</v>
      </c>
      <c r="C8665" t="s">
        <v>11</v>
      </c>
      <c r="D8665">
        <v>32</v>
      </c>
      <c r="E8665" t="s">
        <v>10257</v>
      </c>
      <c r="F8665" t="s">
        <v>10253</v>
      </c>
      <c r="G8665">
        <v>15</v>
      </c>
      <c r="H8665">
        <v>10</v>
      </c>
      <c r="I8665">
        <v>538752</v>
      </c>
      <c r="J8665">
        <v>635</v>
      </c>
      <c r="K8665">
        <v>29312</v>
      </c>
    </row>
    <row r="8666" spans="1:11">
      <c r="A8666">
        <v>38.099412246999997</v>
      </c>
      <c r="B8666" t="s">
        <v>10</v>
      </c>
      <c r="C8666" t="s">
        <v>11</v>
      </c>
      <c r="D8666">
        <v>32</v>
      </c>
      <c r="E8666" t="s">
        <v>10257</v>
      </c>
      <c r="F8666" t="s">
        <v>10259</v>
      </c>
      <c r="G8666">
        <v>15</v>
      </c>
      <c r="H8666">
        <v>10</v>
      </c>
      <c r="I8666">
        <v>538752</v>
      </c>
      <c r="J8666">
        <v>649</v>
      </c>
      <c r="K8666">
        <v>29312</v>
      </c>
    </row>
    <row r="8667" spans="1:11">
      <c r="A8667">
        <v>38.099422210999997</v>
      </c>
      <c r="B8667" t="s">
        <v>10</v>
      </c>
      <c r="C8667" t="s">
        <v>11</v>
      </c>
      <c r="D8667">
        <v>32</v>
      </c>
      <c r="E8667" t="s">
        <v>10260</v>
      </c>
      <c r="F8667" t="s">
        <v>10261</v>
      </c>
      <c r="G8667">
        <v>15</v>
      </c>
      <c r="H8667">
        <v>10</v>
      </c>
      <c r="I8667">
        <v>538752</v>
      </c>
      <c r="J8667">
        <v>661</v>
      </c>
      <c r="K8667">
        <v>29312</v>
      </c>
    </row>
    <row r="8668" spans="1:11">
      <c r="A8668">
        <v>38.099557298999997</v>
      </c>
      <c r="B8668" t="s">
        <v>10</v>
      </c>
      <c r="C8668" t="s">
        <v>11</v>
      </c>
      <c r="D8668">
        <v>32</v>
      </c>
      <c r="E8668" t="s">
        <v>10260</v>
      </c>
      <c r="F8668" t="s">
        <v>10256</v>
      </c>
      <c r="G8668">
        <v>15</v>
      </c>
      <c r="H8668">
        <v>10</v>
      </c>
      <c r="I8668">
        <v>538752</v>
      </c>
      <c r="J8668">
        <v>673</v>
      </c>
      <c r="K8668">
        <v>29312</v>
      </c>
    </row>
    <row r="8669" spans="1:11">
      <c r="A8669">
        <v>38.099836336999999</v>
      </c>
      <c r="B8669" t="s">
        <v>10</v>
      </c>
      <c r="C8669" t="s">
        <v>11</v>
      </c>
      <c r="D8669">
        <v>32</v>
      </c>
      <c r="E8669" t="s">
        <v>10262</v>
      </c>
      <c r="F8669" t="s">
        <v>10263</v>
      </c>
      <c r="G8669">
        <v>15</v>
      </c>
      <c r="H8669">
        <v>10</v>
      </c>
      <c r="I8669">
        <v>538752</v>
      </c>
      <c r="J8669">
        <v>655</v>
      </c>
      <c r="K8669">
        <v>29312</v>
      </c>
    </row>
    <row r="8670" spans="1:11">
      <c r="A8670">
        <v>38.100065045999997</v>
      </c>
      <c r="B8670" t="s">
        <v>10</v>
      </c>
      <c r="C8670" t="s">
        <v>11</v>
      </c>
      <c r="D8670">
        <v>32</v>
      </c>
      <c r="E8670" t="s">
        <v>10262</v>
      </c>
      <c r="F8670" t="s">
        <v>10257</v>
      </c>
      <c r="G8670">
        <v>15</v>
      </c>
      <c r="H8670">
        <v>10</v>
      </c>
      <c r="I8670">
        <v>538752</v>
      </c>
      <c r="J8670">
        <v>674</v>
      </c>
      <c r="K8670">
        <v>29312</v>
      </c>
    </row>
    <row r="8671" spans="1:11">
      <c r="A8671">
        <v>38.100077886000001</v>
      </c>
      <c r="B8671" t="s">
        <v>10</v>
      </c>
      <c r="C8671" t="s">
        <v>11</v>
      </c>
      <c r="D8671">
        <v>32</v>
      </c>
      <c r="E8671" t="s">
        <v>10264</v>
      </c>
      <c r="F8671" t="s">
        <v>10265</v>
      </c>
      <c r="G8671">
        <v>15</v>
      </c>
      <c r="H8671">
        <v>10</v>
      </c>
      <c r="I8671">
        <v>538752</v>
      </c>
      <c r="J8671">
        <v>671</v>
      </c>
      <c r="K8671">
        <v>29312</v>
      </c>
    </row>
    <row r="8672" spans="1:11">
      <c r="A8672">
        <v>38.10015009</v>
      </c>
      <c r="B8672" t="s">
        <v>10</v>
      </c>
      <c r="C8672" t="s">
        <v>11</v>
      </c>
      <c r="D8672">
        <v>32</v>
      </c>
      <c r="E8672" t="s">
        <v>10264</v>
      </c>
      <c r="F8672" t="s">
        <v>10260</v>
      </c>
      <c r="G8672">
        <v>15</v>
      </c>
      <c r="H8672">
        <v>10</v>
      </c>
      <c r="I8672">
        <v>538752</v>
      </c>
      <c r="J8672">
        <v>671</v>
      </c>
      <c r="K8672">
        <v>29312</v>
      </c>
    </row>
    <row r="8673" spans="1:11">
      <c r="A8673">
        <v>38.100785156000001</v>
      </c>
      <c r="B8673" t="s">
        <v>10</v>
      </c>
      <c r="C8673" t="s">
        <v>11</v>
      </c>
      <c r="D8673">
        <v>32</v>
      </c>
      <c r="E8673" t="s">
        <v>10266</v>
      </c>
      <c r="F8673" t="s">
        <v>10262</v>
      </c>
      <c r="G8673">
        <v>15</v>
      </c>
      <c r="H8673">
        <v>10</v>
      </c>
      <c r="I8673">
        <v>538752</v>
      </c>
      <c r="J8673">
        <v>660</v>
      </c>
      <c r="K8673">
        <v>29312</v>
      </c>
    </row>
    <row r="8674" spans="1:11">
      <c r="A8674">
        <v>38.100790189000001</v>
      </c>
      <c r="B8674" t="s">
        <v>10</v>
      </c>
      <c r="C8674" t="s">
        <v>11</v>
      </c>
      <c r="D8674">
        <v>32</v>
      </c>
      <c r="E8674" t="s">
        <v>10266</v>
      </c>
      <c r="F8674" t="s">
        <v>10267</v>
      </c>
      <c r="G8674">
        <v>15</v>
      </c>
      <c r="H8674">
        <v>10</v>
      </c>
      <c r="I8674">
        <v>538752</v>
      </c>
      <c r="J8674">
        <v>668</v>
      </c>
      <c r="K8674">
        <v>29312</v>
      </c>
    </row>
    <row r="8675" spans="1:11">
      <c r="A8675">
        <v>38.100800671000002</v>
      </c>
      <c r="B8675" t="s">
        <v>10</v>
      </c>
      <c r="C8675" t="s">
        <v>11</v>
      </c>
      <c r="D8675">
        <v>32</v>
      </c>
      <c r="E8675" t="s">
        <v>10268</v>
      </c>
      <c r="F8675" t="s">
        <v>10269</v>
      </c>
      <c r="G8675">
        <v>15</v>
      </c>
      <c r="H8675">
        <v>10</v>
      </c>
      <c r="I8675">
        <v>538752</v>
      </c>
      <c r="J8675">
        <v>675</v>
      </c>
      <c r="K8675">
        <v>29312</v>
      </c>
    </row>
    <row r="8676" spans="1:11">
      <c r="A8676">
        <v>38.100802768999998</v>
      </c>
      <c r="B8676" t="s">
        <v>10</v>
      </c>
      <c r="C8676" t="s">
        <v>11</v>
      </c>
      <c r="D8676">
        <v>32</v>
      </c>
      <c r="E8676" t="s">
        <v>10268</v>
      </c>
      <c r="F8676" t="s">
        <v>10270</v>
      </c>
      <c r="G8676">
        <v>15</v>
      </c>
      <c r="H8676">
        <v>10</v>
      </c>
      <c r="I8676">
        <v>538752</v>
      </c>
      <c r="J8676">
        <v>682</v>
      </c>
      <c r="K8676">
        <v>29312</v>
      </c>
    </row>
    <row r="8677" spans="1:11">
      <c r="A8677">
        <v>38.101312313000001</v>
      </c>
      <c r="B8677" t="s">
        <v>10</v>
      </c>
      <c r="C8677" t="s">
        <v>11</v>
      </c>
      <c r="D8677">
        <v>32</v>
      </c>
      <c r="E8677" t="s">
        <v>10271</v>
      </c>
      <c r="F8677" t="s">
        <v>10272</v>
      </c>
      <c r="G8677">
        <v>15</v>
      </c>
      <c r="H8677">
        <v>10</v>
      </c>
      <c r="I8677">
        <v>538752</v>
      </c>
      <c r="J8677">
        <v>678</v>
      </c>
      <c r="K8677">
        <v>29312</v>
      </c>
    </row>
    <row r="8678" spans="1:11">
      <c r="A8678">
        <v>38.101406994999998</v>
      </c>
      <c r="B8678" t="s">
        <v>10</v>
      </c>
      <c r="C8678" t="s">
        <v>11</v>
      </c>
      <c r="D8678">
        <v>32</v>
      </c>
      <c r="E8678" t="s">
        <v>10273</v>
      </c>
      <c r="F8678" t="s">
        <v>10274</v>
      </c>
      <c r="G8678">
        <v>15</v>
      </c>
      <c r="H8678">
        <v>10</v>
      </c>
      <c r="I8678">
        <v>538752</v>
      </c>
      <c r="J8678">
        <v>737</v>
      </c>
      <c r="K8678">
        <v>29312</v>
      </c>
    </row>
    <row r="8679" spans="1:11">
      <c r="A8679">
        <v>38.101411603999999</v>
      </c>
      <c r="B8679" t="s">
        <v>10</v>
      </c>
      <c r="C8679" t="s">
        <v>11</v>
      </c>
      <c r="D8679">
        <v>32</v>
      </c>
      <c r="E8679" t="s">
        <v>10273</v>
      </c>
      <c r="F8679" t="s">
        <v>10275</v>
      </c>
      <c r="G8679">
        <v>15</v>
      </c>
      <c r="H8679">
        <v>10</v>
      </c>
      <c r="I8679">
        <v>538752</v>
      </c>
      <c r="J8679">
        <v>723</v>
      </c>
      <c r="K8679">
        <v>29312</v>
      </c>
    </row>
    <row r="8680" spans="1:11">
      <c r="A8680">
        <v>38.101816366000001</v>
      </c>
      <c r="B8680" t="s">
        <v>10</v>
      </c>
      <c r="C8680" t="s">
        <v>11</v>
      </c>
      <c r="D8680">
        <v>32</v>
      </c>
      <c r="E8680" t="s">
        <v>10276</v>
      </c>
      <c r="F8680" t="s">
        <v>10277</v>
      </c>
      <c r="G8680">
        <v>15</v>
      </c>
      <c r="H8680">
        <v>10</v>
      </c>
      <c r="I8680">
        <v>538752</v>
      </c>
      <c r="J8680">
        <v>708</v>
      </c>
      <c r="K8680">
        <v>29312</v>
      </c>
    </row>
    <row r="8681" spans="1:11">
      <c r="A8681">
        <v>38.102086063999998</v>
      </c>
      <c r="B8681" t="s">
        <v>10</v>
      </c>
      <c r="C8681" t="s">
        <v>11</v>
      </c>
      <c r="D8681">
        <v>32</v>
      </c>
      <c r="E8681" t="s">
        <v>10276</v>
      </c>
      <c r="F8681" t="s">
        <v>10278</v>
      </c>
      <c r="G8681">
        <v>15</v>
      </c>
      <c r="H8681">
        <v>10</v>
      </c>
      <c r="I8681">
        <v>538752</v>
      </c>
      <c r="J8681">
        <v>747</v>
      </c>
      <c r="K8681">
        <v>29312</v>
      </c>
    </row>
    <row r="8682" spans="1:11">
      <c r="A8682">
        <v>38.102101437999998</v>
      </c>
      <c r="B8682" t="s">
        <v>10</v>
      </c>
      <c r="C8682" t="s">
        <v>11</v>
      </c>
      <c r="D8682">
        <v>32</v>
      </c>
      <c r="E8682" t="s">
        <v>10279</v>
      </c>
      <c r="F8682" t="s">
        <v>10280</v>
      </c>
      <c r="G8682">
        <v>15</v>
      </c>
      <c r="H8682">
        <v>10</v>
      </c>
      <c r="I8682">
        <v>538752</v>
      </c>
      <c r="J8682">
        <v>750</v>
      </c>
      <c r="K8682">
        <v>29312</v>
      </c>
    </row>
    <row r="8683" spans="1:11">
      <c r="A8683">
        <v>38.102105473999998</v>
      </c>
      <c r="B8683" t="s">
        <v>10</v>
      </c>
      <c r="C8683" t="s">
        <v>11</v>
      </c>
      <c r="D8683">
        <v>32</v>
      </c>
      <c r="E8683" t="s">
        <v>10279</v>
      </c>
      <c r="F8683" t="s">
        <v>10281</v>
      </c>
      <c r="G8683">
        <v>15</v>
      </c>
      <c r="H8683">
        <v>10</v>
      </c>
      <c r="I8683">
        <v>538752</v>
      </c>
      <c r="J8683">
        <v>754</v>
      </c>
      <c r="K8683">
        <v>29312</v>
      </c>
    </row>
    <row r="8684" spans="1:11">
      <c r="A8684">
        <v>38.102138339</v>
      </c>
      <c r="B8684" t="s">
        <v>10</v>
      </c>
      <c r="C8684" t="s">
        <v>11</v>
      </c>
      <c r="D8684">
        <v>32</v>
      </c>
      <c r="E8684" t="s">
        <v>10282</v>
      </c>
      <c r="F8684" t="s">
        <v>10283</v>
      </c>
      <c r="G8684">
        <v>15</v>
      </c>
      <c r="H8684">
        <v>10</v>
      </c>
      <c r="I8684">
        <v>538752</v>
      </c>
      <c r="J8684">
        <v>747</v>
      </c>
      <c r="K8684">
        <v>29312</v>
      </c>
    </row>
    <row r="8685" spans="1:11">
      <c r="A8685">
        <v>38.102696231000003</v>
      </c>
      <c r="B8685" t="s">
        <v>10</v>
      </c>
      <c r="C8685" t="s">
        <v>11</v>
      </c>
      <c r="D8685">
        <v>32</v>
      </c>
      <c r="E8685" t="s">
        <v>10284</v>
      </c>
      <c r="F8685" t="s">
        <v>10276</v>
      </c>
      <c r="G8685">
        <v>15</v>
      </c>
      <c r="H8685">
        <v>10</v>
      </c>
      <c r="I8685">
        <v>538752</v>
      </c>
      <c r="J8685">
        <v>744</v>
      </c>
      <c r="K8685">
        <v>29312</v>
      </c>
    </row>
    <row r="8686" spans="1:11">
      <c r="A8686">
        <v>38.102775553000001</v>
      </c>
      <c r="B8686" t="s">
        <v>10</v>
      </c>
      <c r="C8686" t="s">
        <v>11</v>
      </c>
      <c r="D8686">
        <v>32</v>
      </c>
      <c r="E8686" t="s">
        <v>10285</v>
      </c>
      <c r="F8686" t="s">
        <v>10286</v>
      </c>
      <c r="G8686">
        <v>15</v>
      </c>
      <c r="H8686">
        <v>10</v>
      </c>
      <c r="I8686">
        <v>538752</v>
      </c>
      <c r="J8686">
        <v>727</v>
      </c>
      <c r="K8686">
        <v>29312</v>
      </c>
    </row>
    <row r="8687" spans="1:11">
      <c r="A8687">
        <v>38.102828705999997</v>
      </c>
      <c r="B8687" t="s">
        <v>10</v>
      </c>
      <c r="C8687" t="s">
        <v>11</v>
      </c>
      <c r="D8687">
        <v>32</v>
      </c>
      <c r="E8687" t="s">
        <v>10285</v>
      </c>
      <c r="F8687" t="s">
        <v>10279</v>
      </c>
      <c r="G8687">
        <v>15</v>
      </c>
      <c r="H8687">
        <v>10</v>
      </c>
      <c r="I8687">
        <v>538752</v>
      </c>
      <c r="J8687">
        <v>722</v>
      </c>
      <c r="K8687">
        <v>29312</v>
      </c>
    </row>
    <row r="8688" spans="1:11">
      <c r="A8688">
        <v>38.102840854999997</v>
      </c>
      <c r="B8688" t="s">
        <v>10</v>
      </c>
      <c r="C8688" t="s">
        <v>11</v>
      </c>
      <c r="D8688">
        <v>32</v>
      </c>
      <c r="E8688" t="s">
        <v>10287</v>
      </c>
      <c r="F8688" t="s">
        <v>10288</v>
      </c>
      <c r="G8688">
        <v>15</v>
      </c>
      <c r="H8688">
        <v>10</v>
      </c>
      <c r="I8688">
        <v>538752</v>
      </c>
      <c r="J8688">
        <v>722</v>
      </c>
      <c r="K8688">
        <v>29312</v>
      </c>
    </row>
    <row r="8689" spans="1:11">
      <c r="A8689">
        <v>38.103192307999997</v>
      </c>
      <c r="B8689" t="s">
        <v>10</v>
      </c>
      <c r="C8689" t="s">
        <v>11</v>
      </c>
      <c r="D8689">
        <v>32</v>
      </c>
      <c r="E8689" t="s">
        <v>10289</v>
      </c>
      <c r="F8689" t="s">
        <v>10290</v>
      </c>
      <c r="G8689">
        <v>15</v>
      </c>
      <c r="H8689">
        <v>10</v>
      </c>
      <c r="I8689">
        <v>538752</v>
      </c>
      <c r="J8689">
        <v>724</v>
      </c>
      <c r="K8689">
        <v>29312</v>
      </c>
    </row>
    <row r="8690" spans="1:11">
      <c r="A8690">
        <v>38.103493536999999</v>
      </c>
      <c r="B8690" t="s">
        <v>10</v>
      </c>
      <c r="C8690" t="s">
        <v>11</v>
      </c>
      <c r="D8690">
        <v>32</v>
      </c>
      <c r="E8690" t="s">
        <v>10291</v>
      </c>
      <c r="F8690" t="s">
        <v>10285</v>
      </c>
      <c r="G8690">
        <v>15</v>
      </c>
      <c r="H8690">
        <v>10</v>
      </c>
      <c r="I8690">
        <v>538752</v>
      </c>
      <c r="J8690">
        <v>765</v>
      </c>
      <c r="K8690">
        <v>29312</v>
      </c>
    </row>
    <row r="8691" spans="1:11">
      <c r="A8691">
        <v>38.103498309999999</v>
      </c>
      <c r="B8691" t="s">
        <v>10</v>
      </c>
      <c r="C8691" t="s">
        <v>11</v>
      </c>
      <c r="D8691">
        <v>32</v>
      </c>
      <c r="E8691" t="s">
        <v>10291</v>
      </c>
      <c r="F8691" t="s">
        <v>10292</v>
      </c>
      <c r="G8691">
        <v>15</v>
      </c>
      <c r="H8691">
        <v>10</v>
      </c>
      <c r="I8691">
        <v>538752</v>
      </c>
      <c r="J8691">
        <v>752</v>
      </c>
      <c r="K8691">
        <v>29312</v>
      </c>
    </row>
    <row r="8692" spans="1:11">
      <c r="A8692">
        <v>38.103509678000002</v>
      </c>
      <c r="B8692" t="s">
        <v>10</v>
      </c>
      <c r="C8692" t="s">
        <v>11</v>
      </c>
      <c r="D8692">
        <v>32</v>
      </c>
      <c r="E8692" t="s">
        <v>10293</v>
      </c>
      <c r="F8692" t="s">
        <v>10294</v>
      </c>
      <c r="G8692">
        <v>15</v>
      </c>
      <c r="H8692">
        <v>10</v>
      </c>
      <c r="I8692">
        <v>538752</v>
      </c>
      <c r="J8692">
        <v>742</v>
      </c>
      <c r="K8692">
        <v>29312</v>
      </c>
    </row>
    <row r="8693" spans="1:11">
      <c r="A8693">
        <v>38.103511847</v>
      </c>
      <c r="B8693" t="s">
        <v>10</v>
      </c>
      <c r="C8693" t="s">
        <v>11</v>
      </c>
      <c r="D8693">
        <v>32</v>
      </c>
      <c r="E8693" t="s">
        <v>10293</v>
      </c>
      <c r="F8693" t="s">
        <v>10295</v>
      </c>
      <c r="G8693">
        <v>15</v>
      </c>
      <c r="H8693">
        <v>10</v>
      </c>
      <c r="I8693">
        <v>538752</v>
      </c>
      <c r="J8693">
        <v>734</v>
      </c>
      <c r="K8693">
        <v>29312</v>
      </c>
    </row>
    <row r="8694" spans="1:11">
      <c r="A8694">
        <v>38.103816815999998</v>
      </c>
      <c r="B8694" t="s">
        <v>10</v>
      </c>
      <c r="C8694" t="s">
        <v>11</v>
      </c>
      <c r="D8694">
        <v>32</v>
      </c>
      <c r="E8694" t="s">
        <v>10296</v>
      </c>
      <c r="F8694" t="s">
        <v>10289</v>
      </c>
      <c r="G8694">
        <v>15</v>
      </c>
      <c r="H8694">
        <v>10</v>
      </c>
      <c r="I8694">
        <v>538752</v>
      </c>
      <c r="J8694">
        <v>726</v>
      </c>
      <c r="K8694">
        <v>29312</v>
      </c>
    </row>
    <row r="8695" spans="1:11">
      <c r="A8695">
        <v>38.104012822999998</v>
      </c>
      <c r="B8695" t="s">
        <v>10</v>
      </c>
      <c r="C8695" t="s">
        <v>11</v>
      </c>
      <c r="D8695">
        <v>32</v>
      </c>
      <c r="E8695" t="s">
        <v>10296</v>
      </c>
      <c r="F8695" t="s">
        <v>10297</v>
      </c>
      <c r="G8695">
        <v>15</v>
      </c>
      <c r="H8695">
        <v>10</v>
      </c>
      <c r="I8695">
        <v>538752</v>
      </c>
      <c r="J8695">
        <v>713</v>
      </c>
      <c r="K8695">
        <v>29312</v>
      </c>
    </row>
    <row r="8696" spans="1:11">
      <c r="A8696">
        <v>38.104082624999997</v>
      </c>
      <c r="B8696" t="s">
        <v>10</v>
      </c>
      <c r="C8696" t="s">
        <v>11</v>
      </c>
      <c r="D8696">
        <v>32</v>
      </c>
      <c r="E8696" t="s">
        <v>10298</v>
      </c>
      <c r="F8696" t="s">
        <v>10299</v>
      </c>
      <c r="G8696">
        <v>15</v>
      </c>
      <c r="H8696">
        <v>10</v>
      </c>
      <c r="I8696">
        <v>538752</v>
      </c>
      <c r="J8696">
        <v>726</v>
      </c>
      <c r="K8696">
        <v>29312</v>
      </c>
    </row>
    <row r="8697" spans="1:11">
      <c r="A8697">
        <v>38.104094832000001</v>
      </c>
      <c r="B8697" t="s">
        <v>10</v>
      </c>
      <c r="C8697" t="s">
        <v>11</v>
      </c>
      <c r="D8697">
        <v>32</v>
      </c>
      <c r="E8697" t="s">
        <v>10300</v>
      </c>
      <c r="F8697" t="s">
        <v>10301</v>
      </c>
      <c r="G8697">
        <v>15</v>
      </c>
      <c r="H8697">
        <v>10</v>
      </c>
      <c r="I8697">
        <v>538752</v>
      </c>
      <c r="J8697">
        <v>708</v>
      </c>
      <c r="K8697">
        <v>29312</v>
      </c>
    </row>
    <row r="8698" spans="1:11">
      <c r="A8698">
        <v>38.104570389000003</v>
      </c>
      <c r="B8698" t="s">
        <v>10</v>
      </c>
      <c r="C8698" t="s">
        <v>11</v>
      </c>
      <c r="D8698">
        <v>32</v>
      </c>
      <c r="E8698" t="s">
        <v>10302</v>
      </c>
      <c r="F8698" t="s">
        <v>10296</v>
      </c>
      <c r="G8698">
        <v>15</v>
      </c>
      <c r="H8698">
        <v>10</v>
      </c>
      <c r="I8698">
        <v>538752</v>
      </c>
      <c r="J8698">
        <v>692</v>
      </c>
      <c r="K8698">
        <v>29312</v>
      </c>
    </row>
    <row r="8699" spans="1:11">
      <c r="A8699">
        <v>38.104653517999999</v>
      </c>
      <c r="B8699" t="s">
        <v>10</v>
      </c>
      <c r="C8699" t="s">
        <v>11</v>
      </c>
      <c r="D8699">
        <v>32</v>
      </c>
      <c r="E8699" t="s">
        <v>10303</v>
      </c>
      <c r="F8699" t="s">
        <v>10304</v>
      </c>
      <c r="G8699">
        <v>15</v>
      </c>
      <c r="H8699">
        <v>10</v>
      </c>
      <c r="I8699">
        <v>538752</v>
      </c>
      <c r="J8699">
        <v>675</v>
      </c>
      <c r="K8699">
        <v>29312</v>
      </c>
    </row>
    <row r="8700" spans="1:11">
      <c r="A8700">
        <v>38.104789717999999</v>
      </c>
      <c r="B8700" t="s">
        <v>10</v>
      </c>
      <c r="C8700" t="s">
        <v>11</v>
      </c>
      <c r="D8700">
        <v>32</v>
      </c>
      <c r="E8700" t="s">
        <v>10305</v>
      </c>
      <c r="F8700" t="s">
        <v>10306</v>
      </c>
      <c r="G8700">
        <v>15</v>
      </c>
      <c r="H8700">
        <v>10</v>
      </c>
      <c r="I8700">
        <v>538752</v>
      </c>
      <c r="J8700">
        <v>671</v>
      </c>
      <c r="K8700">
        <v>29312</v>
      </c>
    </row>
    <row r="8701" spans="1:11">
      <c r="A8701">
        <v>38.104794386000002</v>
      </c>
      <c r="B8701" t="s">
        <v>10</v>
      </c>
      <c r="C8701" t="s">
        <v>11</v>
      </c>
      <c r="D8701">
        <v>32</v>
      </c>
      <c r="E8701" t="s">
        <v>10305</v>
      </c>
      <c r="F8701" t="s">
        <v>10307</v>
      </c>
      <c r="G8701">
        <v>15</v>
      </c>
      <c r="H8701">
        <v>10</v>
      </c>
      <c r="I8701">
        <v>538752</v>
      </c>
      <c r="J8701">
        <v>676</v>
      </c>
      <c r="K8701">
        <v>29312</v>
      </c>
    </row>
    <row r="8702" spans="1:11">
      <c r="A8702">
        <v>38.105222087999998</v>
      </c>
      <c r="B8702" t="s">
        <v>10</v>
      </c>
      <c r="C8702" t="s">
        <v>11</v>
      </c>
      <c r="D8702">
        <v>32</v>
      </c>
      <c r="E8702" t="s">
        <v>10308</v>
      </c>
      <c r="F8702" t="s">
        <v>10302</v>
      </c>
      <c r="G8702">
        <v>15</v>
      </c>
      <c r="H8702">
        <v>10</v>
      </c>
      <c r="I8702">
        <v>538752</v>
      </c>
      <c r="J8702">
        <v>678</v>
      </c>
      <c r="K8702">
        <v>29312</v>
      </c>
    </row>
    <row r="8703" spans="1:11">
      <c r="A8703">
        <v>38.105226797999997</v>
      </c>
      <c r="B8703" t="s">
        <v>10</v>
      </c>
      <c r="C8703" t="s">
        <v>11</v>
      </c>
      <c r="D8703">
        <v>32</v>
      </c>
      <c r="E8703" t="s">
        <v>10308</v>
      </c>
      <c r="F8703" t="s">
        <v>10303</v>
      </c>
      <c r="G8703">
        <v>15</v>
      </c>
      <c r="H8703">
        <v>10</v>
      </c>
      <c r="I8703">
        <v>538752</v>
      </c>
      <c r="J8703">
        <v>675</v>
      </c>
      <c r="K8703">
        <v>29312</v>
      </c>
    </row>
    <row r="8704" spans="1:11">
      <c r="A8704">
        <v>38.105416499999997</v>
      </c>
      <c r="B8704" t="s">
        <v>10</v>
      </c>
      <c r="C8704" t="s">
        <v>11</v>
      </c>
      <c r="D8704">
        <v>32</v>
      </c>
      <c r="E8704" t="s">
        <v>10309</v>
      </c>
      <c r="F8704" t="s">
        <v>10310</v>
      </c>
      <c r="G8704">
        <v>15</v>
      </c>
      <c r="H8704">
        <v>10</v>
      </c>
      <c r="I8704">
        <v>538752</v>
      </c>
      <c r="J8704">
        <v>662</v>
      </c>
      <c r="K8704">
        <v>29312</v>
      </c>
    </row>
    <row r="8705" spans="1:11">
      <c r="A8705">
        <v>38.105421100999997</v>
      </c>
      <c r="B8705" t="s">
        <v>10</v>
      </c>
      <c r="C8705" t="s">
        <v>11</v>
      </c>
      <c r="D8705">
        <v>32</v>
      </c>
      <c r="E8705" t="s">
        <v>10309</v>
      </c>
      <c r="F8705" t="s">
        <v>10311</v>
      </c>
      <c r="G8705">
        <v>15</v>
      </c>
      <c r="H8705">
        <v>10</v>
      </c>
      <c r="I8705">
        <v>538752</v>
      </c>
      <c r="J8705">
        <v>674</v>
      </c>
      <c r="K8705">
        <v>29312</v>
      </c>
    </row>
    <row r="8706" spans="1:11">
      <c r="A8706">
        <v>38.10543114</v>
      </c>
      <c r="B8706" t="s">
        <v>10</v>
      </c>
      <c r="C8706" t="s">
        <v>11</v>
      </c>
      <c r="D8706">
        <v>32</v>
      </c>
      <c r="E8706" t="s">
        <v>10312</v>
      </c>
      <c r="F8706" t="s">
        <v>10313</v>
      </c>
      <c r="G8706">
        <v>15</v>
      </c>
      <c r="H8706">
        <v>10</v>
      </c>
      <c r="I8706">
        <v>538752</v>
      </c>
      <c r="J8706">
        <v>685</v>
      </c>
      <c r="K8706">
        <v>29312</v>
      </c>
    </row>
    <row r="8707" spans="1:11">
      <c r="A8707">
        <v>38.105637379999997</v>
      </c>
      <c r="B8707" t="s">
        <v>10</v>
      </c>
      <c r="C8707" t="s">
        <v>11</v>
      </c>
      <c r="D8707">
        <v>32</v>
      </c>
      <c r="E8707" t="s">
        <v>10312</v>
      </c>
      <c r="F8707" t="s">
        <v>10314</v>
      </c>
      <c r="G8707">
        <v>15</v>
      </c>
      <c r="H8707">
        <v>10</v>
      </c>
      <c r="I8707">
        <v>538752</v>
      </c>
      <c r="J8707">
        <v>679</v>
      </c>
      <c r="K8707">
        <v>29312</v>
      </c>
    </row>
    <row r="8708" spans="1:11">
      <c r="A8708">
        <v>38.105851966000003</v>
      </c>
      <c r="B8708" t="s">
        <v>10</v>
      </c>
      <c r="C8708" t="s">
        <v>11</v>
      </c>
      <c r="D8708">
        <v>32</v>
      </c>
      <c r="E8708" t="s">
        <v>10312</v>
      </c>
      <c r="F8708" t="s">
        <v>10308</v>
      </c>
      <c r="G8708">
        <v>15</v>
      </c>
      <c r="H8708">
        <v>10</v>
      </c>
      <c r="I8708">
        <v>538752</v>
      </c>
      <c r="J8708">
        <v>700</v>
      </c>
      <c r="K8708">
        <v>29312</v>
      </c>
    </row>
    <row r="8709" spans="1:11">
      <c r="A8709">
        <v>38.105864103000002</v>
      </c>
      <c r="B8709" t="s">
        <v>10</v>
      </c>
      <c r="C8709" t="s">
        <v>11</v>
      </c>
      <c r="D8709">
        <v>32</v>
      </c>
      <c r="E8709" t="s">
        <v>10315</v>
      </c>
      <c r="F8709" t="s">
        <v>10316</v>
      </c>
      <c r="G8709">
        <v>15</v>
      </c>
      <c r="H8709">
        <v>10</v>
      </c>
      <c r="I8709">
        <v>538752</v>
      </c>
      <c r="J8709">
        <v>690</v>
      </c>
      <c r="K8709">
        <v>29312</v>
      </c>
    </row>
    <row r="8710" spans="1:11">
      <c r="A8710">
        <v>38.106143590000002</v>
      </c>
      <c r="B8710" t="s">
        <v>10</v>
      </c>
      <c r="C8710" t="s">
        <v>11</v>
      </c>
      <c r="D8710">
        <v>32</v>
      </c>
      <c r="E8710" t="s">
        <v>10315</v>
      </c>
      <c r="F8710" t="s">
        <v>10309</v>
      </c>
      <c r="G8710">
        <v>15</v>
      </c>
      <c r="H8710">
        <v>10</v>
      </c>
      <c r="I8710">
        <v>538752</v>
      </c>
      <c r="J8710">
        <v>684</v>
      </c>
      <c r="K8710">
        <v>29312</v>
      </c>
    </row>
    <row r="8711" spans="1:11">
      <c r="A8711">
        <v>38.106339966999997</v>
      </c>
      <c r="B8711" t="s">
        <v>10</v>
      </c>
      <c r="C8711" t="s">
        <v>11</v>
      </c>
      <c r="D8711">
        <v>32</v>
      </c>
      <c r="E8711" t="s">
        <v>10317</v>
      </c>
      <c r="F8711" t="s">
        <v>10312</v>
      </c>
      <c r="G8711">
        <v>15</v>
      </c>
      <c r="H8711">
        <v>10</v>
      </c>
      <c r="I8711">
        <v>538752</v>
      </c>
      <c r="J8711">
        <v>689</v>
      </c>
      <c r="K8711">
        <v>29312</v>
      </c>
    </row>
    <row r="8712" spans="1:11">
      <c r="A8712">
        <v>38.106531453999999</v>
      </c>
      <c r="B8712" t="s">
        <v>10</v>
      </c>
      <c r="C8712" t="s">
        <v>11</v>
      </c>
      <c r="D8712">
        <v>32</v>
      </c>
      <c r="E8712" t="s">
        <v>10317</v>
      </c>
      <c r="F8712" t="s">
        <v>10318</v>
      </c>
      <c r="G8712">
        <v>15</v>
      </c>
      <c r="H8712">
        <v>10</v>
      </c>
      <c r="I8712">
        <v>538752</v>
      </c>
      <c r="J8712">
        <v>664</v>
      </c>
      <c r="K8712">
        <v>29312</v>
      </c>
    </row>
    <row r="8713" spans="1:11">
      <c r="A8713">
        <v>38.106747955000003</v>
      </c>
      <c r="B8713" t="s">
        <v>10</v>
      </c>
      <c r="C8713" t="s">
        <v>11</v>
      </c>
      <c r="D8713">
        <v>32</v>
      </c>
      <c r="E8713" t="s">
        <v>10319</v>
      </c>
      <c r="F8713" t="s">
        <v>10315</v>
      </c>
      <c r="G8713">
        <v>15</v>
      </c>
      <c r="H8713">
        <v>10</v>
      </c>
      <c r="I8713">
        <v>538752</v>
      </c>
      <c r="J8713">
        <v>665</v>
      </c>
      <c r="K8713">
        <v>29312</v>
      </c>
    </row>
    <row r="8714" spans="1:11">
      <c r="A8714">
        <v>38.106938829000001</v>
      </c>
      <c r="B8714" t="s">
        <v>10</v>
      </c>
      <c r="C8714" t="s">
        <v>11</v>
      </c>
      <c r="D8714">
        <v>32</v>
      </c>
      <c r="E8714" t="s">
        <v>10320</v>
      </c>
      <c r="F8714" t="s">
        <v>10321</v>
      </c>
      <c r="G8714">
        <v>15</v>
      </c>
      <c r="H8714">
        <v>10</v>
      </c>
      <c r="I8714">
        <v>538752</v>
      </c>
      <c r="J8714">
        <v>658</v>
      </c>
      <c r="K8714">
        <v>29312</v>
      </c>
    </row>
    <row r="8715" spans="1:11">
      <c r="A8715">
        <v>38.106943274000002</v>
      </c>
      <c r="B8715" t="s">
        <v>10</v>
      </c>
      <c r="C8715" t="s">
        <v>11</v>
      </c>
      <c r="D8715">
        <v>32</v>
      </c>
      <c r="E8715" t="s">
        <v>10320</v>
      </c>
      <c r="F8715" t="s">
        <v>10322</v>
      </c>
      <c r="G8715">
        <v>15</v>
      </c>
      <c r="H8715">
        <v>10</v>
      </c>
      <c r="I8715">
        <v>538752</v>
      </c>
      <c r="J8715">
        <v>674</v>
      </c>
      <c r="K8715">
        <v>29312</v>
      </c>
    </row>
    <row r="8716" spans="1:11">
      <c r="A8716">
        <v>38.107222200999999</v>
      </c>
      <c r="B8716" t="s">
        <v>10</v>
      </c>
      <c r="C8716" t="s">
        <v>11</v>
      </c>
      <c r="D8716">
        <v>32</v>
      </c>
      <c r="E8716" t="s">
        <v>10323</v>
      </c>
      <c r="F8716" t="s">
        <v>10317</v>
      </c>
      <c r="G8716">
        <v>15</v>
      </c>
      <c r="H8716">
        <v>10</v>
      </c>
      <c r="I8716">
        <v>538752</v>
      </c>
      <c r="J8716">
        <v>690</v>
      </c>
      <c r="K8716">
        <v>29312</v>
      </c>
    </row>
    <row r="8717" spans="1:11">
      <c r="A8717">
        <v>38.107234712</v>
      </c>
      <c r="B8717" t="s">
        <v>10</v>
      </c>
      <c r="C8717" t="s">
        <v>11</v>
      </c>
      <c r="D8717">
        <v>32</v>
      </c>
      <c r="E8717" t="s">
        <v>10324</v>
      </c>
      <c r="F8717" t="s">
        <v>10325</v>
      </c>
      <c r="G8717">
        <v>15</v>
      </c>
      <c r="H8717">
        <v>10</v>
      </c>
      <c r="I8717">
        <v>538752</v>
      </c>
      <c r="J8717">
        <v>690</v>
      </c>
      <c r="K8717">
        <v>29312</v>
      </c>
    </row>
    <row r="8718" spans="1:11">
      <c r="A8718">
        <v>38.107503524999998</v>
      </c>
      <c r="B8718" t="s">
        <v>10</v>
      </c>
      <c r="C8718" t="s">
        <v>11</v>
      </c>
      <c r="D8718">
        <v>32</v>
      </c>
      <c r="E8718" t="s">
        <v>10326</v>
      </c>
      <c r="F8718" t="s">
        <v>10320</v>
      </c>
      <c r="G8718">
        <v>15</v>
      </c>
      <c r="H8718">
        <v>10</v>
      </c>
      <c r="I8718">
        <v>538752</v>
      </c>
      <c r="J8718">
        <v>691</v>
      </c>
      <c r="K8718">
        <v>29312</v>
      </c>
    </row>
    <row r="8719" spans="1:11">
      <c r="A8719">
        <v>38.107612013999997</v>
      </c>
      <c r="B8719" t="s">
        <v>10</v>
      </c>
      <c r="C8719" t="s">
        <v>11</v>
      </c>
      <c r="D8719">
        <v>32</v>
      </c>
      <c r="E8719" t="s">
        <v>10326</v>
      </c>
      <c r="F8719" t="s">
        <v>10327</v>
      </c>
      <c r="G8719">
        <v>15</v>
      </c>
      <c r="H8719">
        <v>10</v>
      </c>
      <c r="I8719">
        <v>538752</v>
      </c>
      <c r="J8719">
        <v>675</v>
      </c>
      <c r="K8719">
        <v>29312</v>
      </c>
    </row>
    <row r="8720" spans="1:11">
      <c r="A8720">
        <v>38.107825613000003</v>
      </c>
      <c r="B8720" t="s">
        <v>10</v>
      </c>
      <c r="C8720" t="s">
        <v>11</v>
      </c>
      <c r="D8720">
        <v>32</v>
      </c>
      <c r="E8720" t="s">
        <v>10328</v>
      </c>
      <c r="F8720" t="s">
        <v>10323</v>
      </c>
      <c r="G8720">
        <v>15</v>
      </c>
      <c r="H8720">
        <v>10</v>
      </c>
      <c r="I8720">
        <v>538752</v>
      </c>
      <c r="J8720">
        <v>674</v>
      </c>
      <c r="K8720">
        <v>29312</v>
      </c>
    </row>
    <row r="8721" spans="1:11">
      <c r="A8721">
        <v>38.107830069000002</v>
      </c>
      <c r="B8721" t="s">
        <v>10</v>
      </c>
      <c r="C8721" t="s">
        <v>11</v>
      </c>
      <c r="D8721">
        <v>32</v>
      </c>
      <c r="E8721" t="s">
        <v>10328</v>
      </c>
      <c r="F8721" t="s">
        <v>10329</v>
      </c>
      <c r="G8721">
        <v>15</v>
      </c>
      <c r="H8721">
        <v>10</v>
      </c>
      <c r="I8721">
        <v>538752</v>
      </c>
      <c r="J8721">
        <v>665</v>
      </c>
      <c r="K8721">
        <v>29312</v>
      </c>
    </row>
    <row r="8722" spans="1:11">
      <c r="A8722">
        <v>38.107839847000001</v>
      </c>
      <c r="B8722" t="s">
        <v>10</v>
      </c>
      <c r="C8722" t="s">
        <v>11</v>
      </c>
      <c r="D8722">
        <v>32</v>
      </c>
      <c r="E8722" t="s">
        <v>10330</v>
      </c>
      <c r="F8722" t="s">
        <v>10324</v>
      </c>
      <c r="G8722">
        <v>15</v>
      </c>
      <c r="H8722">
        <v>10</v>
      </c>
      <c r="I8722">
        <v>538752</v>
      </c>
      <c r="J8722">
        <v>657</v>
      </c>
      <c r="K8722">
        <v>29312</v>
      </c>
    </row>
    <row r="8723" spans="1:11">
      <c r="A8723">
        <v>38.108194480000002</v>
      </c>
      <c r="B8723" t="s">
        <v>10</v>
      </c>
      <c r="C8723" t="s">
        <v>11</v>
      </c>
      <c r="D8723">
        <v>44</v>
      </c>
      <c r="E8723" t="s">
        <v>10331</v>
      </c>
      <c r="F8723" t="s">
        <v>10326</v>
      </c>
      <c r="G8723">
        <v>15</v>
      </c>
      <c r="H8723">
        <v>10</v>
      </c>
      <c r="I8723">
        <v>538752</v>
      </c>
      <c r="J8723">
        <v>651</v>
      </c>
      <c r="K8723">
        <v>29312</v>
      </c>
    </row>
    <row r="8724" spans="1:11">
      <c r="A8724">
        <v>38.108338183000001</v>
      </c>
      <c r="B8724" t="s">
        <v>10</v>
      </c>
      <c r="C8724" t="s">
        <v>11</v>
      </c>
      <c r="D8724">
        <v>44</v>
      </c>
      <c r="E8724" t="s">
        <v>10331</v>
      </c>
      <c r="F8724" t="s">
        <v>10326</v>
      </c>
      <c r="G8724">
        <v>10</v>
      </c>
      <c r="H8724">
        <v>10</v>
      </c>
      <c r="I8724">
        <v>538752</v>
      </c>
      <c r="J8724">
        <v>642</v>
      </c>
      <c r="K8724">
        <v>29312</v>
      </c>
    </row>
    <row r="8725" spans="1:11">
      <c r="A8725">
        <v>38.108413290999998</v>
      </c>
      <c r="B8725" t="s">
        <v>10</v>
      </c>
      <c r="C8725" t="s">
        <v>11</v>
      </c>
      <c r="D8725">
        <v>44</v>
      </c>
      <c r="E8725" t="s">
        <v>10331</v>
      </c>
      <c r="F8725" t="s">
        <v>10326</v>
      </c>
      <c r="G8725">
        <v>9</v>
      </c>
      <c r="H8725">
        <v>10</v>
      </c>
      <c r="I8725">
        <v>538752</v>
      </c>
      <c r="J8725">
        <v>625</v>
      </c>
      <c r="K8725">
        <v>29312</v>
      </c>
    </row>
    <row r="8726" spans="1:11">
      <c r="A8726">
        <v>38.108440561000002</v>
      </c>
      <c r="B8726" t="s">
        <v>10</v>
      </c>
      <c r="C8726" t="s">
        <v>11</v>
      </c>
      <c r="D8726">
        <v>44</v>
      </c>
      <c r="E8726" t="s">
        <v>10332</v>
      </c>
      <c r="F8726" t="s">
        <v>10326</v>
      </c>
      <c r="G8726">
        <v>9</v>
      </c>
      <c r="H8726">
        <v>10</v>
      </c>
      <c r="I8726">
        <v>538752</v>
      </c>
      <c r="J8726">
        <v>621</v>
      </c>
      <c r="K8726">
        <v>29312</v>
      </c>
    </row>
    <row r="8727" spans="1:11">
      <c r="A8727">
        <v>38.10871787</v>
      </c>
      <c r="B8727" t="s">
        <v>10</v>
      </c>
      <c r="C8727" t="s">
        <v>11</v>
      </c>
      <c r="D8727">
        <v>44</v>
      </c>
      <c r="E8727" t="s">
        <v>10333</v>
      </c>
      <c r="F8727" t="s">
        <v>10326</v>
      </c>
      <c r="G8727">
        <v>9</v>
      </c>
      <c r="H8727">
        <v>10</v>
      </c>
      <c r="I8727">
        <v>538752</v>
      </c>
      <c r="J8727">
        <v>619</v>
      </c>
      <c r="K8727">
        <v>29312</v>
      </c>
    </row>
    <row r="8728" spans="1:11">
      <c r="A8728">
        <v>38.108906986000001</v>
      </c>
      <c r="B8728" t="s">
        <v>10</v>
      </c>
      <c r="C8728" t="s">
        <v>11</v>
      </c>
      <c r="D8728">
        <v>44</v>
      </c>
      <c r="E8728" t="s">
        <v>10334</v>
      </c>
      <c r="F8728" t="s">
        <v>10335</v>
      </c>
      <c r="G8728">
        <v>10</v>
      </c>
      <c r="H8728">
        <v>10</v>
      </c>
      <c r="I8728">
        <v>537344</v>
      </c>
      <c r="J8728">
        <v>541</v>
      </c>
      <c r="K8728">
        <v>29312</v>
      </c>
    </row>
    <row r="8729" spans="1:11">
      <c r="A8729">
        <v>38.109003102000003</v>
      </c>
      <c r="B8729" t="s">
        <v>10</v>
      </c>
      <c r="C8729" t="s">
        <v>11</v>
      </c>
      <c r="D8729">
        <v>32</v>
      </c>
      <c r="E8729" t="s">
        <v>10336</v>
      </c>
      <c r="F8729" t="s">
        <v>10337</v>
      </c>
      <c r="G8729">
        <v>10</v>
      </c>
      <c r="H8729">
        <v>10</v>
      </c>
      <c r="I8729">
        <v>533120</v>
      </c>
      <c r="J8729">
        <v>474</v>
      </c>
      <c r="K8729">
        <v>29312</v>
      </c>
    </row>
    <row r="8730" spans="1:11">
      <c r="A8730">
        <v>38.109008138999997</v>
      </c>
      <c r="B8730" t="s">
        <v>10</v>
      </c>
      <c r="C8730" t="s">
        <v>11</v>
      </c>
      <c r="D8730">
        <v>32</v>
      </c>
      <c r="E8730" t="s">
        <v>10336</v>
      </c>
      <c r="F8730" t="s">
        <v>10331</v>
      </c>
      <c r="G8730">
        <v>10</v>
      </c>
      <c r="H8730">
        <v>10</v>
      </c>
      <c r="I8730">
        <v>531200</v>
      </c>
      <c r="J8730">
        <v>414</v>
      </c>
      <c r="K8730">
        <v>29312</v>
      </c>
    </row>
    <row r="8731" spans="1:11">
      <c r="A8731">
        <v>38.109226931000002</v>
      </c>
      <c r="B8731" t="s">
        <v>10</v>
      </c>
      <c r="C8731" t="s">
        <v>11</v>
      </c>
      <c r="D8731">
        <v>32</v>
      </c>
      <c r="E8731" t="s">
        <v>10338</v>
      </c>
      <c r="F8731" t="s">
        <v>10333</v>
      </c>
      <c r="G8731">
        <v>10</v>
      </c>
      <c r="H8731">
        <v>10</v>
      </c>
      <c r="I8731">
        <v>527616</v>
      </c>
      <c r="J8731">
        <v>435</v>
      </c>
      <c r="K8731">
        <v>29312</v>
      </c>
    </row>
    <row r="8732" spans="1:11">
      <c r="A8732">
        <v>38.109447561000003</v>
      </c>
      <c r="B8732" t="s">
        <v>10</v>
      </c>
      <c r="C8732" t="s">
        <v>11</v>
      </c>
      <c r="D8732">
        <v>32</v>
      </c>
      <c r="E8732" t="s">
        <v>10339</v>
      </c>
      <c r="F8732" t="s">
        <v>10334</v>
      </c>
      <c r="G8732">
        <v>10</v>
      </c>
      <c r="H8732">
        <v>10</v>
      </c>
      <c r="I8732">
        <v>538752</v>
      </c>
      <c r="J8732">
        <v>444</v>
      </c>
      <c r="K8732">
        <v>29312</v>
      </c>
    </row>
    <row r="8733" spans="1:11">
      <c r="A8733">
        <v>38.109452015000002</v>
      </c>
      <c r="B8733" t="s">
        <v>10</v>
      </c>
      <c r="C8733" t="s">
        <v>11</v>
      </c>
      <c r="D8733">
        <v>32</v>
      </c>
      <c r="E8733" t="s">
        <v>10339</v>
      </c>
      <c r="F8733" t="s">
        <v>10340</v>
      </c>
      <c r="G8733">
        <v>10</v>
      </c>
      <c r="H8733">
        <v>10</v>
      </c>
      <c r="I8733">
        <v>538752</v>
      </c>
      <c r="J8733">
        <v>455</v>
      </c>
      <c r="K8733">
        <v>29312</v>
      </c>
    </row>
    <row r="8734" spans="1:11">
      <c r="A8734">
        <v>38.109655117000003</v>
      </c>
      <c r="B8734" t="s">
        <v>10</v>
      </c>
      <c r="C8734" t="s">
        <v>11</v>
      </c>
      <c r="D8734">
        <v>32</v>
      </c>
      <c r="E8734" t="s">
        <v>10341</v>
      </c>
      <c r="F8734" t="s">
        <v>10342</v>
      </c>
      <c r="G8734">
        <v>11</v>
      </c>
      <c r="H8734">
        <v>10</v>
      </c>
      <c r="I8734">
        <v>538752</v>
      </c>
      <c r="J8734">
        <v>466</v>
      </c>
      <c r="K8734">
        <v>29312</v>
      </c>
    </row>
    <row r="8735" spans="1:11">
      <c r="A8735">
        <v>38.109659375</v>
      </c>
      <c r="B8735" t="s">
        <v>10</v>
      </c>
      <c r="C8735" t="s">
        <v>11</v>
      </c>
      <c r="D8735">
        <v>32</v>
      </c>
      <c r="E8735" t="s">
        <v>10341</v>
      </c>
      <c r="F8735" t="s">
        <v>10343</v>
      </c>
      <c r="G8735">
        <v>11</v>
      </c>
      <c r="H8735">
        <v>10</v>
      </c>
      <c r="I8735">
        <v>538752</v>
      </c>
      <c r="J8735">
        <v>489</v>
      </c>
      <c r="K8735">
        <v>29312</v>
      </c>
    </row>
    <row r="8736" spans="1:11">
      <c r="A8736">
        <v>38.109751428999999</v>
      </c>
      <c r="B8736" t="s">
        <v>10</v>
      </c>
      <c r="C8736" t="s">
        <v>11</v>
      </c>
      <c r="D8736">
        <v>32</v>
      </c>
      <c r="E8736" t="s">
        <v>10344</v>
      </c>
      <c r="F8736" t="s">
        <v>10338</v>
      </c>
      <c r="G8736">
        <v>11</v>
      </c>
      <c r="H8736">
        <v>10</v>
      </c>
      <c r="I8736">
        <v>538752</v>
      </c>
      <c r="J8736">
        <v>509</v>
      </c>
      <c r="K8736">
        <v>29312</v>
      </c>
    </row>
    <row r="8737" spans="1:11">
      <c r="A8737">
        <v>38.109989782</v>
      </c>
      <c r="B8737" t="s">
        <v>10</v>
      </c>
      <c r="C8737" t="s">
        <v>11</v>
      </c>
      <c r="D8737">
        <v>32</v>
      </c>
      <c r="E8737" t="s">
        <v>10344</v>
      </c>
      <c r="F8737" t="s">
        <v>10339</v>
      </c>
      <c r="G8737">
        <v>11</v>
      </c>
      <c r="H8737">
        <v>10</v>
      </c>
      <c r="I8737">
        <v>538752</v>
      </c>
      <c r="J8737">
        <v>511</v>
      </c>
      <c r="K8737">
        <v>29312</v>
      </c>
    </row>
    <row r="8738" spans="1:11">
      <c r="A8738">
        <v>38.109994405000002</v>
      </c>
      <c r="B8738" t="s">
        <v>10</v>
      </c>
      <c r="C8738" t="s">
        <v>11</v>
      </c>
      <c r="D8738">
        <v>32</v>
      </c>
      <c r="E8738" t="s">
        <v>10344</v>
      </c>
      <c r="F8738" t="s">
        <v>10345</v>
      </c>
      <c r="G8738">
        <v>11</v>
      </c>
      <c r="H8738">
        <v>10</v>
      </c>
      <c r="I8738">
        <v>538752</v>
      </c>
      <c r="J8738">
        <v>514</v>
      </c>
      <c r="K8738">
        <v>29312</v>
      </c>
    </row>
    <row r="8739" spans="1:11">
      <c r="A8739">
        <v>38.110075932000001</v>
      </c>
      <c r="B8739" t="s">
        <v>10</v>
      </c>
      <c r="C8739" t="s">
        <v>11</v>
      </c>
      <c r="D8739">
        <v>32</v>
      </c>
      <c r="E8739" t="s">
        <v>10346</v>
      </c>
      <c r="F8739" t="s">
        <v>10347</v>
      </c>
      <c r="G8739">
        <v>12</v>
      </c>
      <c r="H8739">
        <v>10</v>
      </c>
      <c r="I8739">
        <v>538752</v>
      </c>
      <c r="J8739">
        <v>517</v>
      </c>
      <c r="K8739">
        <v>29312</v>
      </c>
    </row>
    <row r="8740" spans="1:11">
      <c r="A8740">
        <v>38.110322392</v>
      </c>
      <c r="B8740" t="s">
        <v>10</v>
      </c>
      <c r="C8740" t="s">
        <v>11</v>
      </c>
      <c r="D8740">
        <v>32</v>
      </c>
      <c r="E8740" t="s">
        <v>10346</v>
      </c>
      <c r="F8740" t="s">
        <v>10341</v>
      </c>
      <c r="G8740">
        <v>12</v>
      </c>
      <c r="H8740">
        <v>10</v>
      </c>
      <c r="I8740">
        <v>538752</v>
      </c>
      <c r="J8740">
        <v>531</v>
      </c>
      <c r="K8740">
        <v>29312</v>
      </c>
    </row>
    <row r="8741" spans="1:11">
      <c r="A8741">
        <v>38.110335022999998</v>
      </c>
      <c r="B8741" t="s">
        <v>10</v>
      </c>
      <c r="C8741" t="s">
        <v>11</v>
      </c>
      <c r="D8741">
        <v>32</v>
      </c>
      <c r="E8741" t="s">
        <v>10348</v>
      </c>
      <c r="F8741" t="s">
        <v>10349</v>
      </c>
      <c r="G8741">
        <v>12</v>
      </c>
      <c r="H8741">
        <v>10</v>
      </c>
      <c r="I8741">
        <v>538752</v>
      </c>
      <c r="J8741">
        <v>547</v>
      </c>
      <c r="K8741">
        <v>29312</v>
      </c>
    </row>
    <row r="8742" spans="1:11">
      <c r="A8742">
        <v>38.110616008999997</v>
      </c>
      <c r="B8742" t="s">
        <v>10</v>
      </c>
      <c r="C8742" t="s">
        <v>11</v>
      </c>
      <c r="D8742">
        <v>32</v>
      </c>
      <c r="E8742" t="s">
        <v>10348</v>
      </c>
      <c r="F8742" t="s">
        <v>10344</v>
      </c>
      <c r="G8742">
        <v>12</v>
      </c>
      <c r="H8742">
        <v>10</v>
      </c>
      <c r="I8742">
        <v>538752</v>
      </c>
      <c r="J8742">
        <v>563</v>
      </c>
      <c r="K8742">
        <v>29312</v>
      </c>
    </row>
    <row r="8743" spans="1:11">
      <c r="A8743">
        <v>38.110628564000002</v>
      </c>
      <c r="B8743" t="s">
        <v>10</v>
      </c>
      <c r="C8743" t="s">
        <v>11</v>
      </c>
      <c r="D8743">
        <v>32</v>
      </c>
      <c r="E8743" t="s">
        <v>10350</v>
      </c>
      <c r="F8743" t="s">
        <v>10351</v>
      </c>
      <c r="G8743">
        <v>12</v>
      </c>
      <c r="H8743">
        <v>10</v>
      </c>
      <c r="I8743">
        <v>538752</v>
      </c>
      <c r="J8743">
        <v>570</v>
      </c>
      <c r="K8743">
        <v>29312</v>
      </c>
    </row>
    <row r="8744" spans="1:11">
      <c r="A8744">
        <v>38.110630583000003</v>
      </c>
      <c r="B8744" t="s">
        <v>10</v>
      </c>
      <c r="C8744" t="s">
        <v>11</v>
      </c>
      <c r="D8744">
        <v>32</v>
      </c>
      <c r="E8744" t="s">
        <v>10350</v>
      </c>
      <c r="F8744" t="s">
        <v>10352</v>
      </c>
      <c r="G8744">
        <v>13</v>
      </c>
      <c r="H8744">
        <v>10</v>
      </c>
      <c r="I8744">
        <v>538752</v>
      </c>
      <c r="J8744">
        <v>578</v>
      </c>
      <c r="K8744">
        <v>29312</v>
      </c>
    </row>
    <row r="8745" spans="1:11">
      <c r="A8745">
        <v>38.110873296000001</v>
      </c>
      <c r="B8745" t="s">
        <v>10</v>
      </c>
      <c r="C8745" t="s">
        <v>11</v>
      </c>
      <c r="D8745">
        <v>32</v>
      </c>
      <c r="E8745" t="s">
        <v>10353</v>
      </c>
      <c r="F8745" t="s">
        <v>10346</v>
      </c>
      <c r="G8745">
        <v>13</v>
      </c>
      <c r="H8745">
        <v>10</v>
      </c>
      <c r="I8745">
        <v>538752</v>
      </c>
      <c r="J8745">
        <v>585</v>
      </c>
      <c r="K8745">
        <v>29312</v>
      </c>
    </row>
    <row r="8746" spans="1:11">
      <c r="A8746">
        <v>38.111017873999998</v>
      </c>
      <c r="B8746" t="s">
        <v>10</v>
      </c>
      <c r="C8746" t="s">
        <v>11</v>
      </c>
      <c r="D8746">
        <v>32</v>
      </c>
      <c r="E8746" t="s">
        <v>10353</v>
      </c>
      <c r="F8746" t="s">
        <v>10354</v>
      </c>
      <c r="G8746">
        <v>13</v>
      </c>
      <c r="H8746">
        <v>10</v>
      </c>
      <c r="I8746">
        <v>538752</v>
      </c>
      <c r="J8746">
        <v>581</v>
      </c>
      <c r="K8746">
        <v>29312</v>
      </c>
    </row>
    <row r="8747" spans="1:11">
      <c r="A8747">
        <v>38.111226232</v>
      </c>
      <c r="B8747" t="s">
        <v>10</v>
      </c>
      <c r="C8747" t="s">
        <v>11</v>
      </c>
      <c r="D8747">
        <v>32</v>
      </c>
      <c r="E8747" t="s">
        <v>10355</v>
      </c>
      <c r="F8747" t="s">
        <v>10348</v>
      </c>
      <c r="G8747">
        <v>13</v>
      </c>
      <c r="H8747">
        <v>10</v>
      </c>
      <c r="I8747">
        <v>538752</v>
      </c>
      <c r="J8747">
        <v>595</v>
      </c>
      <c r="K8747">
        <v>29312</v>
      </c>
    </row>
    <row r="8748" spans="1:11">
      <c r="A8748">
        <v>38.111231343</v>
      </c>
      <c r="B8748" t="s">
        <v>10</v>
      </c>
      <c r="C8748" t="s">
        <v>11</v>
      </c>
      <c r="D8748">
        <v>32</v>
      </c>
      <c r="E8748" t="s">
        <v>10355</v>
      </c>
      <c r="F8748" t="s">
        <v>10350</v>
      </c>
      <c r="G8748">
        <v>13</v>
      </c>
      <c r="H8748">
        <v>10</v>
      </c>
      <c r="I8748">
        <v>538752</v>
      </c>
      <c r="J8748">
        <v>596</v>
      </c>
      <c r="K8748">
        <v>29312</v>
      </c>
    </row>
    <row r="8749" spans="1:11">
      <c r="A8749">
        <v>38.111398293999997</v>
      </c>
      <c r="B8749" t="s">
        <v>10</v>
      </c>
      <c r="C8749" t="s">
        <v>11</v>
      </c>
      <c r="D8749">
        <v>32</v>
      </c>
      <c r="E8749" t="s">
        <v>10356</v>
      </c>
      <c r="F8749" t="s">
        <v>10357</v>
      </c>
      <c r="G8749">
        <v>13</v>
      </c>
      <c r="H8749">
        <v>10</v>
      </c>
      <c r="I8749">
        <v>538752</v>
      </c>
      <c r="J8749">
        <v>597</v>
      </c>
      <c r="K8749">
        <v>29312</v>
      </c>
    </row>
    <row r="8750" spans="1:11">
      <c r="A8750">
        <v>38.111571050000002</v>
      </c>
      <c r="B8750" t="s">
        <v>10</v>
      </c>
      <c r="C8750" t="s">
        <v>11</v>
      </c>
      <c r="D8750">
        <v>32</v>
      </c>
      <c r="E8750" t="s">
        <v>10356</v>
      </c>
      <c r="F8750" t="s">
        <v>10358</v>
      </c>
      <c r="G8750">
        <v>13</v>
      </c>
      <c r="H8750">
        <v>10</v>
      </c>
      <c r="I8750">
        <v>538752</v>
      </c>
      <c r="J8750">
        <v>618</v>
      </c>
      <c r="K8750">
        <v>29312</v>
      </c>
    </row>
    <row r="8751" spans="1:11">
      <c r="A8751">
        <v>38.111575748</v>
      </c>
      <c r="B8751" t="s">
        <v>10</v>
      </c>
      <c r="C8751" t="s">
        <v>11</v>
      </c>
      <c r="D8751">
        <v>32</v>
      </c>
      <c r="E8751" t="s">
        <v>10356</v>
      </c>
      <c r="F8751" t="s">
        <v>10359</v>
      </c>
      <c r="G8751">
        <v>13</v>
      </c>
      <c r="H8751">
        <v>10</v>
      </c>
      <c r="I8751">
        <v>538752</v>
      </c>
      <c r="J8751">
        <v>659</v>
      </c>
      <c r="K8751">
        <v>29312</v>
      </c>
    </row>
    <row r="8752" spans="1:11">
      <c r="A8752">
        <v>38.111766252000002</v>
      </c>
      <c r="B8752" t="s">
        <v>10</v>
      </c>
      <c r="C8752" t="s">
        <v>11</v>
      </c>
      <c r="D8752">
        <v>32</v>
      </c>
      <c r="E8752" t="s">
        <v>10360</v>
      </c>
      <c r="F8752" t="s">
        <v>10361</v>
      </c>
      <c r="G8752">
        <v>13</v>
      </c>
      <c r="H8752">
        <v>10</v>
      </c>
      <c r="I8752">
        <v>538752</v>
      </c>
      <c r="J8752">
        <v>646</v>
      </c>
      <c r="K8752">
        <v>29312</v>
      </c>
    </row>
    <row r="8753" spans="1:11">
      <c r="A8753">
        <v>38.111828590999998</v>
      </c>
      <c r="B8753" t="s">
        <v>10</v>
      </c>
      <c r="C8753" t="s">
        <v>11</v>
      </c>
      <c r="D8753">
        <v>32</v>
      </c>
      <c r="E8753" t="s">
        <v>10362</v>
      </c>
      <c r="F8753" t="s">
        <v>10363</v>
      </c>
      <c r="G8753">
        <v>13</v>
      </c>
      <c r="H8753">
        <v>10</v>
      </c>
      <c r="I8753">
        <v>538752</v>
      </c>
      <c r="J8753">
        <v>658</v>
      </c>
      <c r="K8753">
        <v>29312</v>
      </c>
    </row>
    <row r="8754" spans="1:11">
      <c r="A8754">
        <v>38.112228305000002</v>
      </c>
      <c r="B8754" t="s">
        <v>10</v>
      </c>
      <c r="C8754" t="s">
        <v>11</v>
      </c>
      <c r="D8754">
        <v>32</v>
      </c>
      <c r="E8754" t="s">
        <v>10364</v>
      </c>
      <c r="F8754" t="s">
        <v>10356</v>
      </c>
      <c r="G8754">
        <v>13</v>
      </c>
      <c r="H8754">
        <v>10</v>
      </c>
      <c r="I8754">
        <v>538752</v>
      </c>
      <c r="J8754">
        <v>651</v>
      </c>
      <c r="K8754">
        <v>29312</v>
      </c>
    </row>
    <row r="8755" spans="1:11">
      <c r="A8755">
        <v>38.112233598000003</v>
      </c>
      <c r="B8755" t="s">
        <v>10</v>
      </c>
      <c r="C8755" t="s">
        <v>11</v>
      </c>
      <c r="D8755">
        <v>32</v>
      </c>
      <c r="E8755" t="s">
        <v>10364</v>
      </c>
      <c r="F8755" t="s">
        <v>10365</v>
      </c>
      <c r="G8755">
        <v>13</v>
      </c>
      <c r="H8755">
        <v>10</v>
      </c>
      <c r="I8755">
        <v>538752</v>
      </c>
      <c r="J8755">
        <v>651</v>
      </c>
      <c r="K8755">
        <v>29312</v>
      </c>
    </row>
    <row r="8756" spans="1:11">
      <c r="A8756">
        <v>38.112243653</v>
      </c>
      <c r="B8756" t="s">
        <v>10</v>
      </c>
      <c r="C8756" t="s">
        <v>11</v>
      </c>
      <c r="D8756">
        <v>32</v>
      </c>
      <c r="E8756" t="s">
        <v>10366</v>
      </c>
      <c r="F8756" t="s">
        <v>10360</v>
      </c>
      <c r="G8756">
        <v>13</v>
      </c>
      <c r="H8756">
        <v>10</v>
      </c>
      <c r="I8756">
        <v>538752</v>
      </c>
      <c r="J8756">
        <v>652</v>
      </c>
      <c r="K8756">
        <v>29312</v>
      </c>
    </row>
    <row r="8757" spans="1:11">
      <c r="A8757">
        <v>38.112491869999999</v>
      </c>
      <c r="B8757" t="s">
        <v>10</v>
      </c>
      <c r="C8757" t="s">
        <v>11</v>
      </c>
      <c r="D8757">
        <v>32</v>
      </c>
      <c r="E8757" t="s">
        <v>10366</v>
      </c>
      <c r="F8757" t="s">
        <v>10367</v>
      </c>
      <c r="G8757">
        <v>13</v>
      </c>
      <c r="H8757">
        <v>10</v>
      </c>
      <c r="I8757">
        <v>538752</v>
      </c>
      <c r="J8757">
        <v>630</v>
      </c>
      <c r="K8757">
        <v>29312</v>
      </c>
    </row>
    <row r="8758" spans="1:11">
      <c r="A8758">
        <v>38.112821936000003</v>
      </c>
      <c r="B8758" t="s">
        <v>10</v>
      </c>
      <c r="C8758" t="s">
        <v>11</v>
      </c>
      <c r="D8758">
        <v>44</v>
      </c>
      <c r="E8758" t="s">
        <v>10368</v>
      </c>
      <c r="F8758" t="s">
        <v>10364</v>
      </c>
      <c r="G8758">
        <v>13</v>
      </c>
      <c r="H8758">
        <v>10</v>
      </c>
      <c r="I8758">
        <v>538752</v>
      </c>
      <c r="J8758">
        <v>642</v>
      </c>
      <c r="K8758">
        <v>29312</v>
      </c>
    </row>
    <row r="8759" spans="1:11">
      <c r="A8759">
        <v>38.113042100000001</v>
      </c>
      <c r="B8759" t="s">
        <v>10</v>
      </c>
      <c r="C8759" t="s">
        <v>11</v>
      </c>
      <c r="D8759">
        <v>44</v>
      </c>
      <c r="E8759" t="s">
        <v>10368</v>
      </c>
      <c r="F8759" t="s">
        <v>10364</v>
      </c>
      <c r="G8759">
        <v>9</v>
      </c>
      <c r="H8759">
        <v>9</v>
      </c>
      <c r="I8759">
        <v>538752</v>
      </c>
      <c r="J8759">
        <v>635</v>
      </c>
      <c r="K8759">
        <v>29312</v>
      </c>
    </row>
    <row r="8760" spans="1:11">
      <c r="A8760">
        <v>38.113062888000002</v>
      </c>
      <c r="B8760" t="s">
        <v>10</v>
      </c>
      <c r="C8760" t="s">
        <v>11</v>
      </c>
      <c r="D8760">
        <v>44</v>
      </c>
      <c r="E8760" t="s">
        <v>10369</v>
      </c>
      <c r="F8760" t="s">
        <v>10364</v>
      </c>
      <c r="G8760">
        <v>8</v>
      </c>
      <c r="H8760">
        <v>9</v>
      </c>
      <c r="I8760">
        <v>538752</v>
      </c>
      <c r="J8760">
        <v>624</v>
      </c>
      <c r="K8760">
        <v>29312</v>
      </c>
    </row>
    <row r="8761" spans="1:11">
      <c r="A8761">
        <v>38.113383884000001</v>
      </c>
      <c r="B8761" t="s">
        <v>10</v>
      </c>
      <c r="C8761" t="s">
        <v>11</v>
      </c>
      <c r="D8761">
        <v>44</v>
      </c>
      <c r="E8761" t="s">
        <v>10370</v>
      </c>
      <c r="F8761" t="s">
        <v>10364</v>
      </c>
      <c r="G8761">
        <v>8</v>
      </c>
      <c r="H8761">
        <v>9</v>
      </c>
      <c r="I8761">
        <v>538752</v>
      </c>
      <c r="J8761">
        <v>617</v>
      </c>
      <c r="K8761">
        <v>29312</v>
      </c>
    </row>
    <row r="8762" spans="1:11">
      <c r="A8762">
        <v>38.113693482999999</v>
      </c>
      <c r="B8762" t="s">
        <v>10</v>
      </c>
      <c r="C8762" t="s">
        <v>11</v>
      </c>
      <c r="D8762">
        <v>32</v>
      </c>
      <c r="E8762" t="s">
        <v>10371</v>
      </c>
      <c r="F8762" t="s">
        <v>10372</v>
      </c>
      <c r="G8762">
        <v>9</v>
      </c>
      <c r="H8762">
        <v>9</v>
      </c>
      <c r="I8762">
        <v>537344</v>
      </c>
      <c r="J8762">
        <v>540</v>
      </c>
      <c r="K8762">
        <v>29312</v>
      </c>
    </row>
    <row r="8763" spans="1:11">
      <c r="A8763">
        <v>38.113707478000002</v>
      </c>
      <c r="B8763" t="s">
        <v>10</v>
      </c>
      <c r="C8763" t="s">
        <v>11</v>
      </c>
      <c r="D8763">
        <v>32</v>
      </c>
      <c r="E8763" t="s">
        <v>10373</v>
      </c>
      <c r="F8763" t="s">
        <v>10368</v>
      </c>
      <c r="G8763">
        <v>9</v>
      </c>
      <c r="H8763">
        <v>9</v>
      </c>
      <c r="I8763">
        <v>532096</v>
      </c>
      <c r="J8763">
        <v>473</v>
      </c>
      <c r="K8763">
        <v>29312</v>
      </c>
    </row>
    <row r="8764" spans="1:11">
      <c r="A8764">
        <v>38.113814036000001</v>
      </c>
      <c r="B8764" t="s">
        <v>10</v>
      </c>
      <c r="C8764" t="s">
        <v>11</v>
      </c>
      <c r="D8764">
        <v>32</v>
      </c>
      <c r="E8764" t="s">
        <v>10373</v>
      </c>
      <c r="F8764" t="s">
        <v>10374</v>
      </c>
      <c r="G8764">
        <v>9</v>
      </c>
      <c r="H8764">
        <v>9</v>
      </c>
      <c r="I8764">
        <v>538752</v>
      </c>
      <c r="J8764">
        <v>495</v>
      </c>
      <c r="K8764">
        <v>29312</v>
      </c>
    </row>
    <row r="8765" spans="1:11">
      <c r="A8765">
        <v>38.113824309000002</v>
      </c>
      <c r="B8765" t="s">
        <v>10</v>
      </c>
      <c r="C8765" t="s">
        <v>11</v>
      </c>
      <c r="D8765">
        <v>32</v>
      </c>
      <c r="E8765" t="s">
        <v>10375</v>
      </c>
      <c r="F8765" t="s">
        <v>10376</v>
      </c>
      <c r="G8765">
        <v>9</v>
      </c>
      <c r="H8765">
        <v>9</v>
      </c>
      <c r="I8765">
        <v>538752</v>
      </c>
      <c r="J8765">
        <v>527</v>
      </c>
      <c r="K8765">
        <v>29312</v>
      </c>
    </row>
    <row r="8766" spans="1:11">
      <c r="A8766">
        <v>38.113886676</v>
      </c>
      <c r="B8766" t="s">
        <v>10</v>
      </c>
      <c r="C8766" t="s">
        <v>11</v>
      </c>
      <c r="D8766">
        <v>32</v>
      </c>
      <c r="E8766" t="s">
        <v>10375</v>
      </c>
      <c r="F8766" t="s">
        <v>10370</v>
      </c>
      <c r="G8766">
        <v>9</v>
      </c>
      <c r="H8766">
        <v>9</v>
      </c>
      <c r="I8766">
        <v>538752</v>
      </c>
      <c r="J8766">
        <v>556</v>
      </c>
      <c r="K8766">
        <v>29312</v>
      </c>
    </row>
    <row r="8767" spans="1:11">
      <c r="A8767">
        <v>38.113890159</v>
      </c>
      <c r="B8767" t="s">
        <v>10</v>
      </c>
      <c r="C8767" t="s">
        <v>11</v>
      </c>
      <c r="D8767">
        <v>32</v>
      </c>
      <c r="E8767" t="s">
        <v>10375</v>
      </c>
      <c r="F8767" t="s">
        <v>10377</v>
      </c>
      <c r="G8767">
        <v>9</v>
      </c>
      <c r="H8767">
        <v>9</v>
      </c>
      <c r="I8767">
        <v>538752</v>
      </c>
      <c r="J8767">
        <v>549</v>
      </c>
      <c r="K8767">
        <v>29312</v>
      </c>
    </row>
    <row r="8768" spans="1:11">
      <c r="A8768">
        <v>38.114249121999997</v>
      </c>
      <c r="B8768" t="s">
        <v>10</v>
      </c>
      <c r="C8768" t="s">
        <v>11</v>
      </c>
      <c r="D8768">
        <v>32</v>
      </c>
      <c r="E8768" t="s">
        <v>10378</v>
      </c>
      <c r="F8768" t="s">
        <v>10371</v>
      </c>
      <c r="G8768">
        <v>10</v>
      </c>
      <c r="H8768">
        <v>9</v>
      </c>
      <c r="I8768">
        <v>538752</v>
      </c>
      <c r="J8768">
        <v>543</v>
      </c>
      <c r="K8768">
        <v>29312</v>
      </c>
    </row>
    <row r="8769" spans="1:11">
      <c r="A8769">
        <v>38.114389435</v>
      </c>
      <c r="B8769" t="s">
        <v>10</v>
      </c>
      <c r="C8769" t="s">
        <v>11</v>
      </c>
      <c r="D8769">
        <v>32</v>
      </c>
      <c r="E8769" t="s">
        <v>10378</v>
      </c>
      <c r="F8769" t="s">
        <v>10373</v>
      </c>
      <c r="G8769">
        <v>10</v>
      </c>
      <c r="H8769">
        <v>9</v>
      </c>
      <c r="I8769">
        <v>538752</v>
      </c>
      <c r="J8769">
        <v>544</v>
      </c>
      <c r="K8769">
        <v>29312</v>
      </c>
    </row>
    <row r="8770" spans="1:11">
      <c r="A8770">
        <v>38.114401915000002</v>
      </c>
      <c r="B8770" t="s">
        <v>10</v>
      </c>
      <c r="C8770" t="s">
        <v>11</v>
      </c>
      <c r="D8770">
        <v>32</v>
      </c>
      <c r="E8770" t="s">
        <v>10379</v>
      </c>
      <c r="F8770" t="s">
        <v>10380</v>
      </c>
      <c r="G8770">
        <v>10</v>
      </c>
      <c r="H8770">
        <v>9</v>
      </c>
      <c r="I8770">
        <v>538752</v>
      </c>
      <c r="J8770">
        <v>548</v>
      </c>
      <c r="K8770">
        <v>29312</v>
      </c>
    </row>
    <row r="8771" spans="1:11">
      <c r="A8771">
        <v>38.114404084999997</v>
      </c>
      <c r="B8771" t="s">
        <v>10</v>
      </c>
      <c r="C8771" t="s">
        <v>11</v>
      </c>
      <c r="D8771">
        <v>32</v>
      </c>
      <c r="E8771" t="s">
        <v>10379</v>
      </c>
      <c r="F8771" t="s">
        <v>10381</v>
      </c>
      <c r="G8771">
        <v>10</v>
      </c>
      <c r="H8771">
        <v>9</v>
      </c>
      <c r="I8771">
        <v>538752</v>
      </c>
      <c r="J8771">
        <v>553</v>
      </c>
      <c r="K8771">
        <v>29312</v>
      </c>
    </row>
    <row r="8772" spans="1:11">
      <c r="A8772">
        <v>38.114882737999999</v>
      </c>
      <c r="B8772" t="s">
        <v>10</v>
      </c>
      <c r="C8772" t="s">
        <v>11</v>
      </c>
      <c r="D8772">
        <v>32</v>
      </c>
      <c r="E8772" t="s">
        <v>10382</v>
      </c>
      <c r="F8772" t="s">
        <v>10378</v>
      </c>
      <c r="G8772">
        <v>11</v>
      </c>
      <c r="H8772">
        <v>9</v>
      </c>
      <c r="I8772">
        <v>538752</v>
      </c>
      <c r="J8772">
        <v>548</v>
      </c>
      <c r="K8772">
        <v>29312</v>
      </c>
    </row>
    <row r="8773" spans="1:11">
      <c r="A8773">
        <v>38.114895896</v>
      </c>
      <c r="B8773" t="s">
        <v>10</v>
      </c>
      <c r="C8773" t="s">
        <v>11</v>
      </c>
      <c r="D8773">
        <v>32</v>
      </c>
      <c r="E8773" t="s">
        <v>10383</v>
      </c>
      <c r="F8773" t="s">
        <v>10384</v>
      </c>
      <c r="G8773">
        <v>11</v>
      </c>
      <c r="H8773">
        <v>9</v>
      </c>
      <c r="I8773">
        <v>538752</v>
      </c>
      <c r="J8773">
        <v>541</v>
      </c>
      <c r="K8773">
        <v>29312</v>
      </c>
    </row>
    <row r="8774" spans="1:11">
      <c r="A8774">
        <v>38.115052669000001</v>
      </c>
      <c r="B8774" t="s">
        <v>10</v>
      </c>
      <c r="C8774" t="s">
        <v>11</v>
      </c>
      <c r="D8774">
        <v>32</v>
      </c>
      <c r="E8774" t="s">
        <v>10385</v>
      </c>
      <c r="F8774" t="s">
        <v>10386</v>
      </c>
      <c r="G8774">
        <v>12</v>
      </c>
      <c r="H8774">
        <v>9</v>
      </c>
      <c r="I8774">
        <v>538752</v>
      </c>
      <c r="J8774">
        <v>534</v>
      </c>
      <c r="K8774">
        <v>29312</v>
      </c>
    </row>
    <row r="8775" spans="1:11">
      <c r="A8775">
        <v>38.115415783000003</v>
      </c>
      <c r="B8775" t="s">
        <v>10</v>
      </c>
      <c r="C8775" t="s">
        <v>11</v>
      </c>
      <c r="D8775">
        <v>32</v>
      </c>
      <c r="E8775" t="s">
        <v>10387</v>
      </c>
      <c r="F8775" t="s">
        <v>10382</v>
      </c>
      <c r="G8775">
        <v>12</v>
      </c>
      <c r="H8775">
        <v>9</v>
      </c>
      <c r="I8775">
        <v>538752</v>
      </c>
      <c r="J8775">
        <v>549</v>
      </c>
      <c r="K8775">
        <v>29312</v>
      </c>
    </row>
    <row r="8776" spans="1:11">
      <c r="A8776">
        <v>38.115483410000003</v>
      </c>
      <c r="B8776" t="s">
        <v>10</v>
      </c>
      <c r="C8776" t="s">
        <v>11</v>
      </c>
      <c r="D8776">
        <v>32</v>
      </c>
      <c r="E8776" t="s">
        <v>10387</v>
      </c>
      <c r="F8776" t="s">
        <v>10388</v>
      </c>
      <c r="G8776">
        <v>12</v>
      </c>
      <c r="H8776">
        <v>9</v>
      </c>
      <c r="I8776">
        <v>538752</v>
      </c>
      <c r="J8776">
        <v>547</v>
      </c>
      <c r="K8776">
        <v>29312</v>
      </c>
    </row>
    <row r="8777" spans="1:11">
      <c r="A8777">
        <v>38.115561501000002</v>
      </c>
      <c r="B8777" t="s">
        <v>10</v>
      </c>
      <c r="C8777" t="s">
        <v>11</v>
      </c>
      <c r="D8777">
        <v>32</v>
      </c>
      <c r="E8777" t="s">
        <v>10389</v>
      </c>
      <c r="F8777" t="s">
        <v>10390</v>
      </c>
      <c r="G8777">
        <v>12</v>
      </c>
      <c r="H8777">
        <v>9</v>
      </c>
      <c r="I8777">
        <v>538752</v>
      </c>
      <c r="J8777">
        <v>553</v>
      </c>
      <c r="K8777">
        <v>29312</v>
      </c>
    </row>
    <row r="8778" spans="1:11">
      <c r="A8778">
        <v>38.115609636999999</v>
      </c>
      <c r="B8778" t="s">
        <v>10</v>
      </c>
      <c r="C8778" t="s">
        <v>11</v>
      </c>
      <c r="D8778">
        <v>32</v>
      </c>
      <c r="E8778" t="s">
        <v>10389</v>
      </c>
      <c r="F8778" t="s">
        <v>10391</v>
      </c>
      <c r="G8778">
        <v>12</v>
      </c>
      <c r="H8778">
        <v>9</v>
      </c>
      <c r="I8778">
        <v>538752</v>
      </c>
      <c r="J8778">
        <v>567</v>
      </c>
      <c r="K8778">
        <v>29312</v>
      </c>
    </row>
    <row r="8779" spans="1:11">
      <c r="A8779">
        <v>38.116042311999998</v>
      </c>
      <c r="B8779" t="s">
        <v>10</v>
      </c>
      <c r="C8779" t="s">
        <v>11</v>
      </c>
      <c r="D8779">
        <v>32</v>
      </c>
      <c r="E8779" t="s">
        <v>10392</v>
      </c>
      <c r="F8779" t="s">
        <v>10387</v>
      </c>
      <c r="G8779">
        <v>12</v>
      </c>
      <c r="H8779">
        <v>9</v>
      </c>
      <c r="I8779">
        <v>538752</v>
      </c>
      <c r="J8779">
        <v>586</v>
      </c>
      <c r="K8779">
        <v>29312</v>
      </c>
    </row>
    <row r="8780" spans="1:11">
      <c r="A8780">
        <v>38.116046380999997</v>
      </c>
      <c r="B8780" t="s">
        <v>10</v>
      </c>
      <c r="C8780" t="s">
        <v>11</v>
      </c>
      <c r="D8780">
        <v>32</v>
      </c>
      <c r="E8780" t="s">
        <v>10392</v>
      </c>
      <c r="F8780" t="s">
        <v>10393</v>
      </c>
      <c r="G8780">
        <v>12</v>
      </c>
      <c r="H8780">
        <v>9</v>
      </c>
      <c r="I8780">
        <v>538752</v>
      </c>
      <c r="J8780">
        <v>582</v>
      </c>
      <c r="K8780">
        <v>29312</v>
      </c>
    </row>
    <row r="8781" spans="1:11">
      <c r="A8781">
        <v>38.116057650999998</v>
      </c>
      <c r="B8781" t="s">
        <v>10</v>
      </c>
      <c r="C8781" t="s">
        <v>11</v>
      </c>
      <c r="D8781">
        <v>32</v>
      </c>
      <c r="E8781" t="s">
        <v>10394</v>
      </c>
      <c r="F8781" t="s">
        <v>10389</v>
      </c>
      <c r="G8781">
        <v>12</v>
      </c>
      <c r="H8781">
        <v>9</v>
      </c>
      <c r="I8781">
        <v>538752</v>
      </c>
      <c r="J8781">
        <v>579</v>
      </c>
      <c r="K8781">
        <v>29312</v>
      </c>
    </row>
    <row r="8782" spans="1:11">
      <c r="A8782">
        <v>38.116134111999997</v>
      </c>
      <c r="B8782" t="s">
        <v>10</v>
      </c>
      <c r="C8782" t="s">
        <v>11</v>
      </c>
      <c r="D8782">
        <v>32</v>
      </c>
      <c r="E8782" t="s">
        <v>10394</v>
      </c>
      <c r="F8782" t="s">
        <v>10395</v>
      </c>
      <c r="G8782">
        <v>12</v>
      </c>
      <c r="H8782">
        <v>9</v>
      </c>
      <c r="I8782">
        <v>538752</v>
      </c>
      <c r="J8782">
        <v>563</v>
      </c>
      <c r="K8782">
        <v>29312</v>
      </c>
    </row>
    <row r="8783" spans="1:11">
      <c r="A8783">
        <v>38.116577632000002</v>
      </c>
      <c r="B8783" t="s">
        <v>10</v>
      </c>
      <c r="C8783" t="s">
        <v>11</v>
      </c>
      <c r="D8783">
        <v>32</v>
      </c>
      <c r="E8783" t="s">
        <v>10396</v>
      </c>
      <c r="F8783" t="s">
        <v>10392</v>
      </c>
      <c r="G8783">
        <v>12</v>
      </c>
      <c r="H8783">
        <v>9</v>
      </c>
      <c r="I8783">
        <v>538752</v>
      </c>
      <c r="J8783">
        <v>558</v>
      </c>
      <c r="K8783">
        <v>29312</v>
      </c>
    </row>
    <row r="8784" spans="1:11">
      <c r="A8784">
        <v>38.11658225</v>
      </c>
      <c r="B8784" t="s">
        <v>10</v>
      </c>
      <c r="C8784" t="s">
        <v>11</v>
      </c>
      <c r="D8784">
        <v>32</v>
      </c>
      <c r="E8784" t="s">
        <v>10396</v>
      </c>
      <c r="F8784" t="s">
        <v>10397</v>
      </c>
      <c r="G8784">
        <v>12</v>
      </c>
      <c r="H8784">
        <v>9</v>
      </c>
      <c r="I8784">
        <v>538752</v>
      </c>
      <c r="J8784">
        <v>554</v>
      </c>
      <c r="K8784">
        <v>29312</v>
      </c>
    </row>
    <row r="8785" spans="1:11">
      <c r="A8785">
        <v>38.116731717999997</v>
      </c>
      <c r="B8785" t="s">
        <v>10</v>
      </c>
      <c r="C8785" t="s">
        <v>11</v>
      </c>
      <c r="D8785">
        <v>32</v>
      </c>
      <c r="E8785" t="s">
        <v>10398</v>
      </c>
      <c r="F8785" t="s">
        <v>10399</v>
      </c>
      <c r="G8785">
        <v>12</v>
      </c>
      <c r="H8785">
        <v>9</v>
      </c>
      <c r="I8785">
        <v>538752</v>
      </c>
      <c r="J8785">
        <v>552</v>
      </c>
      <c r="K8785">
        <v>29312</v>
      </c>
    </row>
    <row r="8786" spans="1:11">
      <c r="A8786">
        <v>38.116743499999998</v>
      </c>
      <c r="B8786" t="s">
        <v>10</v>
      </c>
      <c r="C8786" t="s">
        <v>11</v>
      </c>
      <c r="D8786">
        <v>32</v>
      </c>
      <c r="E8786" t="s">
        <v>10400</v>
      </c>
      <c r="F8786" t="s">
        <v>10401</v>
      </c>
      <c r="G8786">
        <v>12</v>
      </c>
      <c r="H8786">
        <v>9</v>
      </c>
      <c r="I8786">
        <v>538752</v>
      </c>
      <c r="J8786">
        <v>569</v>
      </c>
      <c r="K8786">
        <v>29312</v>
      </c>
    </row>
    <row r="8787" spans="1:11">
      <c r="A8787">
        <v>38.117132028999997</v>
      </c>
      <c r="B8787" t="s">
        <v>10</v>
      </c>
      <c r="C8787" t="s">
        <v>11</v>
      </c>
      <c r="D8787">
        <v>32</v>
      </c>
      <c r="E8787" t="s">
        <v>10402</v>
      </c>
      <c r="F8787" t="s">
        <v>10396</v>
      </c>
      <c r="G8787">
        <v>12</v>
      </c>
      <c r="H8787">
        <v>9</v>
      </c>
      <c r="I8787">
        <v>538752</v>
      </c>
      <c r="J8787">
        <v>574</v>
      </c>
      <c r="K8787">
        <v>29312</v>
      </c>
    </row>
    <row r="8788" spans="1:11">
      <c r="A8788">
        <v>38.117181539000001</v>
      </c>
      <c r="B8788" t="s">
        <v>10</v>
      </c>
      <c r="C8788" t="s">
        <v>11</v>
      </c>
      <c r="D8788">
        <v>32</v>
      </c>
      <c r="E8788" t="s">
        <v>10402</v>
      </c>
      <c r="F8788" t="s">
        <v>10403</v>
      </c>
      <c r="G8788">
        <v>12</v>
      </c>
      <c r="H8788">
        <v>9</v>
      </c>
      <c r="I8788">
        <v>538752</v>
      </c>
      <c r="J8788">
        <v>571</v>
      </c>
      <c r="K8788">
        <v>29312</v>
      </c>
    </row>
    <row r="8789" spans="1:11">
      <c r="A8789">
        <v>38.117262875999998</v>
      </c>
      <c r="B8789" t="s">
        <v>10</v>
      </c>
      <c r="C8789" t="s">
        <v>11</v>
      </c>
      <c r="D8789">
        <v>32</v>
      </c>
      <c r="E8789" t="s">
        <v>10404</v>
      </c>
      <c r="F8789" t="s">
        <v>10398</v>
      </c>
      <c r="G8789">
        <v>12</v>
      </c>
      <c r="H8789">
        <v>9</v>
      </c>
      <c r="I8789">
        <v>538752</v>
      </c>
      <c r="J8789">
        <v>574</v>
      </c>
      <c r="K8789">
        <v>29312</v>
      </c>
    </row>
    <row r="8790" spans="1:11">
      <c r="A8790">
        <v>38.117488563999999</v>
      </c>
      <c r="B8790" t="s">
        <v>10</v>
      </c>
      <c r="C8790" t="s">
        <v>11</v>
      </c>
      <c r="D8790">
        <v>32</v>
      </c>
      <c r="E8790" t="s">
        <v>10404</v>
      </c>
      <c r="F8790" t="s">
        <v>10400</v>
      </c>
      <c r="G8790">
        <v>12</v>
      </c>
      <c r="H8790">
        <v>9</v>
      </c>
      <c r="I8790">
        <v>538752</v>
      </c>
      <c r="J8790">
        <v>569</v>
      </c>
      <c r="K8790">
        <v>29312</v>
      </c>
    </row>
    <row r="8791" spans="1:11">
      <c r="A8791">
        <v>38.117500458000002</v>
      </c>
      <c r="B8791" t="s">
        <v>10</v>
      </c>
      <c r="C8791" t="s">
        <v>11</v>
      </c>
      <c r="D8791">
        <v>32</v>
      </c>
      <c r="E8791" t="s">
        <v>10405</v>
      </c>
      <c r="F8791" t="s">
        <v>10406</v>
      </c>
      <c r="G8791">
        <v>12</v>
      </c>
      <c r="H8791">
        <v>9</v>
      </c>
      <c r="I8791">
        <v>538752</v>
      </c>
      <c r="J8791">
        <v>591</v>
      </c>
      <c r="K8791">
        <v>29312</v>
      </c>
    </row>
    <row r="8792" spans="1:11">
      <c r="A8792">
        <v>38.117718558999997</v>
      </c>
      <c r="B8792" t="s">
        <v>10</v>
      </c>
      <c r="C8792" t="s">
        <v>11</v>
      </c>
      <c r="D8792">
        <v>32</v>
      </c>
      <c r="E8792" t="s">
        <v>10405</v>
      </c>
      <c r="F8792" t="s">
        <v>10402</v>
      </c>
      <c r="G8792">
        <v>12</v>
      </c>
      <c r="H8792">
        <v>9</v>
      </c>
      <c r="I8792">
        <v>538752</v>
      </c>
      <c r="J8792">
        <v>611</v>
      </c>
      <c r="K8792">
        <v>29312</v>
      </c>
    </row>
    <row r="8793" spans="1:11">
      <c r="A8793">
        <v>38.118017119999998</v>
      </c>
      <c r="B8793" t="s">
        <v>10</v>
      </c>
      <c r="C8793" t="s">
        <v>11</v>
      </c>
      <c r="D8793">
        <v>32</v>
      </c>
      <c r="E8793" t="s">
        <v>10407</v>
      </c>
      <c r="F8793" t="s">
        <v>10408</v>
      </c>
      <c r="G8793">
        <v>12</v>
      </c>
      <c r="H8793">
        <v>9</v>
      </c>
      <c r="I8793">
        <v>538752</v>
      </c>
      <c r="J8793">
        <v>602</v>
      </c>
      <c r="K8793">
        <v>29312</v>
      </c>
    </row>
    <row r="8794" spans="1:11">
      <c r="A8794">
        <v>38.118097984000002</v>
      </c>
      <c r="B8794" t="s">
        <v>10</v>
      </c>
      <c r="C8794" t="s">
        <v>11</v>
      </c>
      <c r="D8794">
        <v>32</v>
      </c>
      <c r="E8794" t="s">
        <v>10409</v>
      </c>
      <c r="F8794" t="s">
        <v>10410</v>
      </c>
      <c r="G8794">
        <v>12</v>
      </c>
      <c r="H8794">
        <v>9</v>
      </c>
      <c r="I8794">
        <v>538752</v>
      </c>
      <c r="J8794">
        <v>631</v>
      </c>
      <c r="K8794">
        <v>29312</v>
      </c>
    </row>
    <row r="8795" spans="1:11">
      <c r="A8795">
        <v>38.118305106000001</v>
      </c>
      <c r="B8795" t="s">
        <v>10</v>
      </c>
      <c r="C8795" t="s">
        <v>11</v>
      </c>
      <c r="D8795">
        <v>32</v>
      </c>
      <c r="E8795" t="s">
        <v>10409</v>
      </c>
      <c r="F8795" t="s">
        <v>10405</v>
      </c>
      <c r="G8795">
        <v>12</v>
      </c>
      <c r="H8795">
        <v>9</v>
      </c>
      <c r="I8795">
        <v>538752</v>
      </c>
      <c r="J8795">
        <v>628</v>
      </c>
      <c r="K8795">
        <v>29312</v>
      </c>
    </row>
    <row r="8796" spans="1:11">
      <c r="A8796">
        <v>38.118631977</v>
      </c>
      <c r="B8796" t="s">
        <v>10</v>
      </c>
      <c r="C8796" t="s">
        <v>11</v>
      </c>
      <c r="D8796">
        <v>32</v>
      </c>
      <c r="E8796" t="s">
        <v>10411</v>
      </c>
      <c r="F8796" t="s">
        <v>10407</v>
      </c>
      <c r="G8796">
        <v>12</v>
      </c>
      <c r="H8796">
        <v>9</v>
      </c>
      <c r="I8796">
        <v>538752</v>
      </c>
      <c r="J8796">
        <v>623</v>
      </c>
      <c r="K8796">
        <v>29312</v>
      </c>
    </row>
    <row r="8797" spans="1:11">
      <c r="A8797">
        <v>38.118924948999997</v>
      </c>
      <c r="B8797" t="s">
        <v>10</v>
      </c>
      <c r="C8797" t="s">
        <v>11</v>
      </c>
      <c r="D8797">
        <v>32</v>
      </c>
      <c r="E8797" t="s">
        <v>10412</v>
      </c>
      <c r="F8797" t="s">
        <v>10413</v>
      </c>
      <c r="G8797">
        <v>12</v>
      </c>
      <c r="H8797">
        <v>9</v>
      </c>
      <c r="I8797">
        <v>538752</v>
      </c>
      <c r="J8797">
        <v>622</v>
      </c>
      <c r="K8797">
        <v>29312</v>
      </c>
    </row>
    <row r="8798" spans="1:11">
      <c r="A8798">
        <v>38.119059735</v>
      </c>
      <c r="B8798" t="s">
        <v>10</v>
      </c>
      <c r="C8798" t="s">
        <v>11</v>
      </c>
      <c r="D8798">
        <v>32</v>
      </c>
      <c r="E8798" t="s">
        <v>10412</v>
      </c>
      <c r="F8798" t="s">
        <v>10414</v>
      </c>
      <c r="G8798">
        <v>12</v>
      </c>
      <c r="H8798">
        <v>9</v>
      </c>
      <c r="I8798">
        <v>538752</v>
      </c>
      <c r="J8798">
        <v>657</v>
      </c>
      <c r="K8798">
        <v>29312</v>
      </c>
    </row>
    <row r="8799" spans="1:11">
      <c r="A8799">
        <v>38.119072774000003</v>
      </c>
      <c r="B8799" t="s">
        <v>10</v>
      </c>
      <c r="C8799" t="s">
        <v>11</v>
      </c>
      <c r="D8799">
        <v>32</v>
      </c>
      <c r="E8799" t="s">
        <v>10415</v>
      </c>
      <c r="F8799" t="s">
        <v>10416</v>
      </c>
      <c r="G8799">
        <v>12</v>
      </c>
      <c r="H8799">
        <v>9</v>
      </c>
      <c r="I8799">
        <v>538752</v>
      </c>
      <c r="J8799">
        <v>669</v>
      </c>
      <c r="K8799">
        <v>29312</v>
      </c>
    </row>
    <row r="8800" spans="1:11">
      <c r="A8800">
        <v>38.119356813000003</v>
      </c>
      <c r="B8800" t="s">
        <v>10</v>
      </c>
      <c r="C8800" t="s">
        <v>11</v>
      </c>
      <c r="D8800">
        <v>32</v>
      </c>
      <c r="E8800" t="s">
        <v>10415</v>
      </c>
      <c r="F8800" t="s">
        <v>10411</v>
      </c>
      <c r="G8800">
        <v>12</v>
      </c>
      <c r="H8800">
        <v>9</v>
      </c>
      <c r="I8800">
        <v>538752</v>
      </c>
      <c r="J8800">
        <v>681</v>
      </c>
      <c r="K8800">
        <v>29312</v>
      </c>
    </row>
    <row r="8801" spans="1:11">
      <c r="A8801">
        <v>38.119637208</v>
      </c>
      <c r="B8801" t="s">
        <v>10</v>
      </c>
      <c r="C8801" t="s">
        <v>11</v>
      </c>
      <c r="D8801">
        <v>32</v>
      </c>
      <c r="E8801" t="s">
        <v>10417</v>
      </c>
      <c r="F8801" t="s">
        <v>10412</v>
      </c>
      <c r="G8801">
        <v>12</v>
      </c>
      <c r="H8801">
        <v>9</v>
      </c>
      <c r="I8801">
        <v>538752</v>
      </c>
      <c r="J8801">
        <v>686</v>
      </c>
      <c r="K8801">
        <v>29312</v>
      </c>
    </row>
    <row r="8802" spans="1:11">
      <c r="A8802">
        <v>38.119641895000001</v>
      </c>
      <c r="B8802" t="s">
        <v>10</v>
      </c>
      <c r="C8802" t="s">
        <v>11</v>
      </c>
      <c r="D8802">
        <v>32</v>
      </c>
      <c r="E8802" t="s">
        <v>10417</v>
      </c>
      <c r="F8802" t="s">
        <v>10418</v>
      </c>
      <c r="G8802">
        <v>12</v>
      </c>
      <c r="H8802">
        <v>9</v>
      </c>
      <c r="I8802">
        <v>538752</v>
      </c>
      <c r="J8802">
        <v>672</v>
      </c>
      <c r="K8802">
        <v>29312</v>
      </c>
    </row>
    <row r="8803" spans="1:11">
      <c r="A8803">
        <v>38.119926888999998</v>
      </c>
      <c r="B8803" t="s">
        <v>10</v>
      </c>
      <c r="C8803" t="s">
        <v>11</v>
      </c>
      <c r="D8803">
        <v>32</v>
      </c>
      <c r="E8803" t="s">
        <v>10419</v>
      </c>
      <c r="F8803" t="s">
        <v>10415</v>
      </c>
      <c r="G8803">
        <v>12</v>
      </c>
      <c r="H8803">
        <v>9</v>
      </c>
      <c r="I8803">
        <v>538752</v>
      </c>
      <c r="J8803">
        <v>661</v>
      </c>
      <c r="K8803">
        <v>29312</v>
      </c>
    </row>
    <row r="8804" spans="1:11">
      <c r="A8804">
        <v>38.120011488999999</v>
      </c>
      <c r="B8804" t="s">
        <v>10</v>
      </c>
      <c r="C8804" t="s">
        <v>11</v>
      </c>
      <c r="D8804">
        <v>32</v>
      </c>
      <c r="E8804" t="s">
        <v>10419</v>
      </c>
      <c r="F8804" t="s">
        <v>10420</v>
      </c>
      <c r="G8804">
        <v>12</v>
      </c>
      <c r="H8804">
        <v>9</v>
      </c>
      <c r="I8804">
        <v>538752</v>
      </c>
      <c r="J8804">
        <v>649</v>
      </c>
      <c r="K8804">
        <v>29312</v>
      </c>
    </row>
    <row r="8805" spans="1:11">
      <c r="A8805">
        <v>38.120024848</v>
      </c>
      <c r="B8805" t="s">
        <v>10</v>
      </c>
      <c r="C8805" t="s">
        <v>11</v>
      </c>
      <c r="D8805">
        <v>32</v>
      </c>
      <c r="E8805" t="s">
        <v>10421</v>
      </c>
      <c r="F8805" t="s">
        <v>10422</v>
      </c>
      <c r="G8805">
        <v>12</v>
      </c>
      <c r="H8805">
        <v>9</v>
      </c>
      <c r="I8805">
        <v>538752</v>
      </c>
      <c r="J8805">
        <v>650</v>
      </c>
      <c r="K8805">
        <v>29312</v>
      </c>
    </row>
    <row r="8806" spans="1:11">
      <c r="A8806">
        <v>38.120161238000001</v>
      </c>
      <c r="B8806" t="s">
        <v>10</v>
      </c>
      <c r="C8806" t="s">
        <v>11</v>
      </c>
      <c r="D8806">
        <v>32</v>
      </c>
      <c r="E8806" t="s">
        <v>10421</v>
      </c>
      <c r="F8806" t="s">
        <v>10417</v>
      </c>
      <c r="G8806">
        <v>12</v>
      </c>
      <c r="H8806">
        <v>9</v>
      </c>
      <c r="I8806">
        <v>538752</v>
      </c>
      <c r="J8806">
        <v>651</v>
      </c>
      <c r="K8806">
        <v>29312</v>
      </c>
    </row>
    <row r="8807" spans="1:11">
      <c r="A8807">
        <v>38.120278722999998</v>
      </c>
      <c r="B8807" t="s">
        <v>10</v>
      </c>
      <c r="C8807" t="s">
        <v>11</v>
      </c>
      <c r="D8807">
        <v>32</v>
      </c>
      <c r="E8807" t="s">
        <v>10423</v>
      </c>
      <c r="F8807" t="s">
        <v>10424</v>
      </c>
      <c r="G8807">
        <v>12</v>
      </c>
      <c r="H8807">
        <v>9</v>
      </c>
      <c r="I8807">
        <v>538752</v>
      </c>
      <c r="J8807">
        <v>634</v>
      </c>
      <c r="K8807">
        <v>29312</v>
      </c>
    </row>
    <row r="8808" spans="1:11">
      <c r="A8808">
        <v>38.120540859999998</v>
      </c>
      <c r="B8808" t="s">
        <v>10</v>
      </c>
      <c r="C8808" t="s">
        <v>11</v>
      </c>
      <c r="D8808">
        <v>32</v>
      </c>
      <c r="E8808" t="s">
        <v>10425</v>
      </c>
      <c r="F8808" t="s">
        <v>10419</v>
      </c>
      <c r="G8808">
        <v>12</v>
      </c>
      <c r="H8808">
        <v>9</v>
      </c>
      <c r="I8808">
        <v>538752</v>
      </c>
      <c r="J8808">
        <v>635</v>
      </c>
      <c r="K8808">
        <v>29312</v>
      </c>
    </row>
    <row r="8809" spans="1:11">
      <c r="A8809">
        <v>38.120658679000002</v>
      </c>
      <c r="B8809" t="s">
        <v>10</v>
      </c>
      <c r="C8809" t="s">
        <v>11</v>
      </c>
      <c r="D8809">
        <v>32</v>
      </c>
      <c r="E8809" t="s">
        <v>10425</v>
      </c>
      <c r="F8809" t="s">
        <v>10426</v>
      </c>
      <c r="G8809">
        <v>12</v>
      </c>
      <c r="H8809">
        <v>9</v>
      </c>
      <c r="I8809">
        <v>538752</v>
      </c>
      <c r="J8809">
        <v>621</v>
      </c>
      <c r="K8809">
        <v>29312</v>
      </c>
    </row>
    <row r="8810" spans="1:11">
      <c r="A8810">
        <v>38.120768449000003</v>
      </c>
      <c r="B8810" t="s">
        <v>10</v>
      </c>
      <c r="C8810" t="s">
        <v>11</v>
      </c>
      <c r="D8810">
        <v>32</v>
      </c>
      <c r="E8810" t="s">
        <v>10427</v>
      </c>
      <c r="F8810" t="s">
        <v>10428</v>
      </c>
      <c r="G8810">
        <v>12</v>
      </c>
      <c r="H8810">
        <v>9</v>
      </c>
      <c r="I8810">
        <v>538752</v>
      </c>
      <c r="J8810">
        <v>624</v>
      </c>
      <c r="K8810">
        <v>29312</v>
      </c>
    </row>
    <row r="8811" spans="1:11">
      <c r="A8811">
        <v>38.121045631000001</v>
      </c>
      <c r="B8811" t="s">
        <v>10</v>
      </c>
      <c r="C8811" t="s">
        <v>11</v>
      </c>
      <c r="D8811">
        <v>32</v>
      </c>
      <c r="E8811" t="s">
        <v>10429</v>
      </c>
      <c r="F8811" t="s">
        <v>10423</v>
      </c>
      <c r="G8811">
        <v>12</v>
      </c>
      <c r="H8811">
        <v>9</v>
      </c>
      <c r="I8811">
        <v>538752</v>
      </c>
      <c r="J8811">
        <v>622</v>
      </c>
      <c r="K8811">
        <v>29312</v>
      </c>
    </row>
    <row r="8812" spans="1:11">
      <c r="A8812">
        <v>38.121235235999997</v>
      </c>
      <c r="B8812" t="s">
        <v>10</v>
      </c>
      <c r="C8812" t="s">
        <v>11</v>
      </c>
      <c r="D8812">
        <v>32</v>
      </c>
      <c r="E8812" t="s">
        <v>10429</v>
      </c>
      <c r="F8812" t="s">
        <v>10425</v>
      </c>
      <c r="G8812">
        <v>12</v>
      </c>
      <c r="H8812">
        <v>9</v>
      </c>
      <c r="I8812">
        <v>538752</v>
      </c>
      <c r="J8812">
        <v>640</v>
      </c>
      <c r="K8812">
        <v>29312</v>
      </c>
    </row>
    <row r="8813" spans="1:11">
      <c r="A8813">
        <v>38.121247277999998</v>
      </c>
      <c r="B8813" t="s">
        <v>10</v>
      </c>
      <c r="C8813" t="s">
        <v>11</v>
      </c>
      <c r="D8813">
        <v>32</v>
      </c>
      <c r="E8813" t="s">
        <v>10430</v>
      </c>
      <c r="F8813" t="s">
        <v>10431</v>
      </c>
      <c r="G8813">
        <v>12</v>
      </c>
      <c r="H8813">
        <v>9</v>
      </c>
      <c r="I8813">
        <v>538752</v>
      </c>
      <c r="J8813">
        <v>632</v>
      </c>
      <c r="K8813">
        <v>29312</v>
      </c>
    </row>
    <row r="8814" spans="1:11">
      <c r="A8814">
        <v>38.121249999</v>
      </c>
      <c r="B8814" t="s">
        <v>10</v>
      </c>
      <c r="C8814" t="s">
        <v>11</v>
      </c>
      <c r="D8814">
        <v>32</v>
      </c>
      <c r="E8814" t="s">
        <v>10430</v>
      </c>
      <c r="F8814" t="s">
        <v>10427</v>
      </c>
      <c r="G8814">
        <v>12</v>
      </c>
      <c r="H8814">
        <v>9</v>
      </c>
      <c r="I8814">
        <v>538752</v>
      </c>
      <c r="J8814">
        <v>626</v>
      </c>
      <c r="K8814">
        <v>29312</v>
      </c>
    </row>
    <row r="8815" spans="1:11">
      <c r="A8815">
        <v>38.121256369000001</v>
      </c>
      <c r="B8815" t="s">
        <v>10</v>
      </c>
      <c r="C8815" t="s">
        <v>11</v>
      </c>
      <c r="D8815">
        <v>32</v>
      </c>
      <c r="E8815" t="s">
        <v>10432</v>
      </c>
      <c r="F8815" t="s">
        <v>10433</v>
      </c>
      <c r="G8815">
        <v>12</v>
      </c>
      <c r="H8815">
        <v>9</v>
      </c>
      <c r="I8815">
        <v>538752</v>
      </c>
      <c r="J8815">
        <v>607</v>
      </c>
      <c r="K8815">
        <v>29312</v>
      </c>
    </row>
    <row r="8816" spans="1:11">
      <c r="A8816">
        <v>38.121833715000001</v>
      </c>
      <c r="B8816" t="s">
        <v>10</v>
      </c>
      <c r="C8816" t="s">
        <v>11</v>
      </c>
      <c r="D8816">
        <v>32</v>
      </c>
      <c r="E8816" t="s">
        <v>10434</v>
      </c>
      <c r="F8816" t="s">
        <v>10429</v>
      </c>
      <c r="G8816">
        <v>12</v>
      </c>
      <c r="H8816">
        <v>9</v>
      </c>
      <c r="I8816">
        <v>538752</v>
      </c>
      <c r="J8816">
        <v>592</v>
      </c>
      <c r="K8816">
        <v>29312</v>
      </c>
    </row>
    <row r="8817" spans="1:11">
      <c r="A8817">
        <v>38.121845776000001</v>
      </c>
      <c r="B8817" t="s">
        <v>10</v>
      </c>
      <c r="C8817" t="s">
        <v>11</v>
      </c>
      <c r="D8817">
        <v>32</v>
      </c>
      <c r="E8817" t="s">
        <v>10435</v>
      </c>
      <c r="F8817" t="s">
        <v>10436</v>
      </c>
      <c r="G8817">
        <v>12</v>
      </c>
      <c r="H8817">
        <v>9</v>
      </c>
      <c r="I8817">
        <v>538752</v>
      </c>
      <c r="J8817">
        <v>593</v>
      </c>
      <c r="K8817">
        <v>29312</v>
      </c>
    </row>
    <row r="8818" spans="1:11">
      <c r="A8818">
        <v>38.121848000999996</v>
      </c>
      <c r="B8818" t="s">
        <v>10</v>
      </c>
      <c r="C8818" t="s">
        <v>11</v>
      </c>
      <c r="D8818">
        <v>32</v>
      </c>
      <c r="E8818" t="s">
        <v>10435</v>
      </c>
      <c r="F8818" t="s">
        <v>10437</v>
      </c>
      <c r="G8818">
        <v>12</v>
      </c>
      <c r="H8818">
        <v>9</v>
      </c>
      <c r="I8818">
        <v>538752</v>
      </c>
      <c r="J8818">
        <v>594</v>
      </c>
      <c r="K8818">
        <v>29312</v>
      </c>
    </row>
    <row r="8819" spans="1:11">
      <c r="A8819">
        <v>38.121855085999997</v>
      </c>
      <c r="B8819" t="s">
        <v>10</v>
      </c>
      <c r="C8819" t="s">
        <v>11</v>
      </c>
      <c r="D8819">
        <v>32</v>
      </c>
      <c r="E8819" t="s">
        <v>10438</v>
      </c>
      <c r="F8819" t="s">
        <v>10432</v>
      </c>
      <c r="G8819">
        <v>12</v>
      </c>
      <c r="H8819">
        <v>9</v>
      </c>
      <c r="I8819">
        <v>538752</v>
      </c>
      <c r="J8819">
        <v>595</v>
      </c>
      <c r="K8819">
        <v>29312</v>
      </c>
    </row>
    <row r="8820" spans="1:11">
      <c r="A8820">
        <v>38.122360026999999</v>
      </c>
      <c r="B8820" t="s">
        <v>10</v>
      </c>
      <c r="C8820" t="s">
        <v>11</v>
      </c>
      <c r="D8820">
        <v>32</v>
      </c>
      <c r="E8820" t="s">
        <v>10439</v>
      </c>
      <c r="F8820" t="s">
        <v>10434</v>
      </c>
      <c r="G8820">
        <v>12</v>
      </c>
      <c r="H8820">
        <v>9</v>
      </c>
      <c r="I8820">
        <v>538752</v>
      </c>
      <c r="J8820">
        <v>595</v>
      </c>
      <c r="K8820">
        <v>29312</v>
      </c>
    </row>
    <row r="8821" spans="1:11">
      <c r="A8821">
        <v>38.122364621000003</v>
      </c>
      <c r="B8821" t="s">
        <v>10</v>
      </c>
      <c r="C8821" t="s">
        <v>11</v>
      </c>
      <c r="D8821">
        <v>32</v>
      </c>
      <c r="E8821" t="s">
        <v>10439</v>
      </c>
      <c r="F8821" t="s">
        <v>10435</v>
      </c>
      <c r="G8821">
        <v>12</v>
      </c>
      <c r="H8821">
        <v>9</v>
      </c>
      <c r="I8821">
        <v>538752</v>
      </c>
      <c r="J8821">
        <v>586</v>
      </c>
      <c r="K8821">
        <v>29312</v>
      </c>
    </row>
    <row r="8822" spans="1:11">
      <c r="A8822">
        <v>38.122431415000001</v>
      </c>
      <c r="B8822" t="s">
        <v>10</v>
      </c>
      <c r="C8822" t="s">
        <v>11</v>
      </c>
      <c r="D8822">
        <v>32</v>
      </c>
      <c r="E8822" t="s">
        <v>10440</v>
      </c>
      <c r="F8822" t="s">
        <v>10441</v>
      </c>
      <c r="G8822">
        <v>12</v>
      </c>
      <c r="H8822">
        <v>9</v>
      </c>
      <c r="I8822">
        <v>538752</v>
      </c>
      <c r="J8822">
        <v>577</v>
      </c>
      <c r="K8822">
        <v>29312</v>
      </c>
    </row>
    <row r="8823" spans="1:11">
      <c r="A8823">
        <v>38.122440961999999</v>
      </c>
      <c r="B8823" t="s">
        <v>10</v>
      </c>
      <c r="C8823" t="s">
        <v>11</v>
      </c>
      <c r="D8823">
        <v>32</v>
      </c>
      <c r="E8823" t="s">
        <v>10442</v>
      </c>
      <c r="F8823" t="s">
        <v>10443</v>
      </c>
      <c r="G8823">
        <v>12</v>
      </c>
      <c r="H8823">
        <v>9</v>
      </c>
      <c r="I8823">
        <v>538752</v>
      </c>
      <c r="J8823">
        <v>578</v>
      </c>
      <c r="K8823">
        <v>29312</v>
      </c>
    </row>
    <row r="8824" spans="1:11">
      <c r="A8824">
        <v>38.122845196999997</v>
      </c>
      <c r="B8824" t="s">
        <v>10</v>
      </c>
      <c r="C8824" t="s">
        <v>11</v>
      </c>
      <c r="D8824">
        <v>32</v>
      </c>
      <c r="E8824" t="s">
        <v>10444</v>
      </c>
      <c r="F8824" t="s">
        <v>10439</v>
      </c>
      <c r="G8824">
        <v>12</v>
      </c>
      <c r="H8824">
        <v>9</v>
      </c>
      <c r="I8824">
        <v>538752</v>
      </c>
      <c r="J8824">
        <v>579</v>
      </c>
      <c r="K8824">
        <v>29312</v>
      </c>
    </row>
    <row r="8825" spans="1:11">
      <c r="A8825">
        <v>38.122925260000002</v>
      </c>
      <c r="B8825" t="s">
        <v>10</v>
      </c>
      <c r="C8825" t="s">
        <v>11</v>
      </c>
      <c r="D8825">
        <v>32</v>
      </c>
      <c r="E8825" t="s">
        <v>10445</v>
      </c>
      <c r="F8825" t="s">
        <v>10446</v>
      </c>
      <c r="G8825">
        <v>12</v>
      </c>
      <c r="H8825">
        <v>9</v>
      </c>
      <c r="I8825">
        <v>538752</v>
      </c>
      <c r="J8825">
        <v>567</v>
      </c>
      <c r="K8825">
        <v>29312</v>
      </c>
    </row>
    <row r="8826" spans="1:11">
      <c r="A8826">
        <v>38.123118730000002</v>
      </c>
      <c r="B8826" t="s">
        <v>10</v>
      </c>
      <c r="C8826" t="s">
        <v>11</v>
      </c>
      <c r="D8826">
        <v>32</v>
      </c>
      <c r="E8826" t="s">
        <v>10445</v>
      </c>
      <c r="F8826" t="s">
        <v>10447</v>
      </c>
      <c r="G8826">
        <v>12</v>
      </c>
      <c r="H8826">
        <v>9</v>
      </c>
      <c r="I8826">
        <v>538752</v>
      </c>
      <c r="J8826">
        <v>566</v>
      </c>
      <c r="K8826">
        <v>29312</v>
      </c>
    </row>
    <row r="8827" spans="1:11">
      <c r="A8827">
        <v>38.123374243000001</v>
      </c>
      <c r="B8827" t="s">
        <v>10</v>
      </c>
      <c r="C8827" t="s">
        <v>11</v>
      </c>
      <c r="D8827">
        <v>32</v>
      </c>
      <c r="E8827" t="s">
        <v>10448</v>
      </c>
      <c r="F8827" t="s">
        <v>10444</v>
      </c>
      <c r="G8827">
        <v>12</v>
      </c>
      <c r="H8827">
        <v>9</v>
      </c>
      <c r="I8827">
        <v>538752</v>
      </c>
      <c r="J8827">
        <v>581</v>
      </c>
      <c r="K8827">
        <v>29312</v>
      </c>
    </row>
    <row r="8828" spans="1:11">
      <c r="A8828">
        <v>38.123677340999997</v>
      </c>
      <c r="B8828" t="s">
        <v>10</v>
      </c>
      <c r="C8828" t="s">
        <v>11</v>
      </c>
      <c r="D8828">
        <v>32</v>
      </c>
      <c r="E8828" t="s">
        <v>10449</v>
      </c>
      <c r="F8828" t="s">
        <v>10445</v>
      </c>
      <c r="G8828">
        <v>12</v>
      </c>
      <c r="H8828">
        <v>9</v>
      </c>
      <c r="I8828">
        <v>538752</v>
      </c>
      <c r="J8828">
        <v>575</v>
      </c>
      <c r="K8828">
        <v>29312</v>
      </c>
    </row>
    <row r="8829" spans="1:11">
      <c r="A8829">
        <v>38.123774599999997</v>
      </c>
      <c r="B8829" t="s">
        <v>10</v>
      </c>
      <c r="C8829" t="s">
        <v>11</v>
      </c>
      <c r="D8829">
        <v>32</v>
      </c>
      <c r="E8829" t="s">
        <v>10449</v>
      </c>
      <c r="F8829" t="s">
        <v>10450</v>
      </c>
      <c r="G8829">
        <v>12</v>
      </c>
      <c r="H8829">
        <v>9</v>
      </c>
      <c r="I8829">
        <v>538752</v>
      </c>
      <c r="J8829">
        <v>572</v>
      </c>
      <c r="K8829">
        <v>29312</v>
      </c>
    </row>
    <row r="8830" spans="1:11">
      <c r="A8830">
        <v>38.12407468</v>
      </c>
      <c r="B8830" t="s">
        <v>10</v>
      </c>
      <c r="C8830" t="s">
        <v>11</v>
      </c>
      <c r="D8830">
        <v>32</v>
      </c>
      <c r="E8830" t="s">
        <v>10451</v>
      </c>
      <c r="F8830" t="s">
        <v>10448</v>
      </c>
      <c r="G8830">
        <v>12</v>
      </c>
      <c r="H8830">
        <v>9</v>
      </c>
      <c r="I8830">
        <v>538752</v>
      </c>
      <c r="J8830">
        <v>583</v>
      </c>
      <c r="K8830">
        <v>29312</v>
      </c>
    </row>
    <row r="8831" spans="1:11">
      <c r="A8831">
        <v>38.124244111000003</v>
      </c>
      <c r="B8831" t="s">
        <v>10</v>
      </c>
      <c r="C8831" t="s">
        <v>11</v>
      </c>
      <c r="D8831">
        <v>32</v>
      </c>
      <c r="E8831" t="s">
        <v>10452</v>
      </c>
      <c r="F8831" t="s">
        <v>10449</v>
      </c>
      <c r="G8831">
        <v>12</v>
      </c>
      <c r="H8831">
        <v>9</v>
      </c>
      <c r="I8831">
        <v>538752</v>
      </c>
      <c r="J8831">
        <v>597</v>
      </c>
      <c r="K8831">
        <v>29312</v>
      </c>
    </row>
    <row r="8832" spans="1:11">
      <c r="A8832">
        <v>38.124574760000002</v>
      </c>
      <c r="B8832" t="s">
        <v>10</v>
      </c>
      <c r="C8832" t="s">
        <v>11</v>
      </c>
      <c r="D8832">
        <v>44</v>
      </c>
      <c r="E8832" t="s">
        <v>10453</v>
      </c>
      <c r="F8832" t="s">
        <v>10454</v>
      </c>
      <c r="G8832">
        <v>12</v>
      </c>
      <c r="H8832">
        <v>9</v>
      </c>
      <c r="I8832">
        <v>538752</v>
      </c>
      <c r="J8832">
        <v>581</v>
      </c>
      <c r="K8832">
        <v>29312</v>
      </c>
    </row>
    <row r="8833" spans="1:11">
      <c r="A8833">
        <v>38.124589979</v>
      </c>
      <c r="B8833" t="s">
        <v>10</v>
      </c>
      <c r="C8833" t="s">
        <v>11</v>
      </c>
      <c r="D8833">
        <v>44</v>
      </c>
      <c r="E8833" t="s">
        <v>10453</v>
      </c>
      <c r="F8833" t="s">
        <v>10454</v>
      </c>
      <c r="G8833">
        <v>8</v>
      </c>
      <c r="H8833">
        <v>8</v>
      </c>
      <c r="I8833">
        <v>538752</v>
      </c>
      <c r="J8833">
        <v>571</v>
      </c>
      <c r="K8833">
        <v>29312</v>
      </c>
    </row>
    <row r="8834" spans="1:11">
      <c r="A8834">
        <v>38.124597680999997</v>
      </c>
      <c r="B8834" t="s">
        <v>10</v>
      </c>
      <c r="C8834" t="s">
        <v>11</v>
      </c>
      <c r="D8834">
        <v>44</v>
      </c>
      <c r="E8834" t="s">
        <v>10453</v>
      </c>
      <c r="F8834" t="s">
        <v>10454</v>
      </c>
      <c r="G8834">
        <v>7</v>
      </c>
      <c r="H8834">
        <v>8</v>
      </c>
      <c r="I8834">
        <v>538752</v>
      </c>
      <c r="J8834">
        <v>563</v>
      </c>
      <c r="K8834">
        <v>29312</v>
      </c>
    </row>
    <row r="8835" spans="1:11">
      <c r="A8835">
        <v>38.124735989000001</v>
      </c>
      <c r="B8835" t="s">
        <v>10</v>
      </c>
      <c r="C8835" t="s">
        <v>11</v>
      </c>
      <c r="D8835">
        <v>44</v>
      </c>
      <c r="E8835" t="s">
        <v>10453</v>
      </c>
      <c r="F8835" t="s">
        <v>10454</v>
      </c>
      <c r="G8835">
        <v>7</v>
      </c>
      <c r="H8835">
        <v>8</v>
      </c>
      <c r="I8835">
        <v>538752</v>
      </c>
      <c r="J8835">
        <v>558</v>
      </c>
      <c r="K8835">
        <v>29312</v>
      </c>
    </row>
    <row r="8836" spans="1:11">
      <c r="A8836">
        <v>38.125041408000001</v>
      </c>
      <c r="B8836" t="s">
        <v>10</v>
      </c>
      <c r="C8836" t="s">
        <v>11</v>
      </c>
      <c r="D8836">
        <v>44</v>
      </c>
      <c r="E8836" t="s">
        <v>10455</v>
      </c>
      <c r="F8836" t="s">
        <v>10454</v>
      </c>
      <c r="G8836">
        <v>7</v>
      </c>
      <c r="H8836">
        <v>8</v>
      </c>
      <c r="I8836">
        <v>538752</v>
      </c>
      <c r="J8836">
        <v>550</v>
      </c>
      <c r="K8836">
        <v>29312</v>
      </c>
    </row>
    <row r="8837" spans="1:11">
      <c r="A8837">
        <v>38.125214401999997</v>
      </c>
      <c r="B8837" t="s">
        <v>10</v>
      </c>
      <c r="C8837" t="s">
        <v>11</v>
      </c>
      <c r="D8837">
        <v>32</v>
      </c>
      <c r="E8837" t="s">
        <v>10456</v>
      </c>
      <c r="F8837" t="s">
        <v>10457</v>
      </c>
      <c r="G8837">
        <v>8</v>
      </c>
      <c r="H8837">
        <v>8</v>
      </c>
      <c r="I8837">
        <v>534528</v>
      </c>
      <c r="J8837">
        <v>481</v>
      </c>
      <c r="K8837">
        <v>29312</v>
      </c>
    </row>
    <row r="8838" spans="1:11">
      <c r="A8838">
        <v>38.125220165999998</v>
      </c>
      <c r="B8838" t="s">
        <v>10</v>
      </c>
      <c r="C8838" t="s">
        <v>11</v>
      </c>
      <c r="D8838">
        <v>32</v>
      </c>
      <c r="E8838" t="s">
        <v>10456</v>
      </c>
      <c r="F8838" t="s">
        <v>10453</v>
      </c>
      <c r="G8838">
        <v>8</v>
      </c>
      <c r="H8838">
        <v>8</v>
      </c>
      <c r="I8838">
        <v>532992</v>
      </c>
      <c r="J8838">
        <v>421</v>
      </c>
      <c r="K8838">
        <v>29312</v>
      </c>
    </row>
    <row r="8839" spans="1:11">
      <c r="A8839">
        <v>38.125514619</v>
      </c>
      <c r="B8839" t="s">
        <v>10</v>
      </c>
      <c r="C8839" t="s">
        <v>11</v>
      </c>
      <c r="D8839">
        <v>32</v>
      </c>
      <c r="E8839" t="s">
        <v>10458</v>
      </c>
      <c r="F8839" t="s">
        <v>10455</v>
      </c>
      <c r="G8839">
        <v>8</v>
      </c>
      <c r="H8839">
        <v>8</v>
      </c>
      <c r="I8839">
        <v>530304</v>
      </c>
      <c r="J8839">
        <v>427</v>
      </c>
      <c r="K8839">
        <v>29312</v>
      </c>
    </row>
    <row r="8840" spans="1:11">
      <c r="A8840">
        <v>38.125527017000003</v>
      </c>
      <c r="B8840" t="s">
        <v>10</v>
      </c>
      <c r="C8840" t="s">
        <v>11</v>
      </c>
      <c r="D8840">
        <v>32</v>
      </c>
      <c r="E8840" t="s">
        <v>10459</v>
      </c>
      <c r="F8840" t="s">
        <v>10460</v>
      </c>
      <c r="G8840">
        <v>8</v>
      </c>
      <c r="H8840">
        <v>8</v>
      </c>
      <c r="I8840">
        <v>538752</v>
      </c>
      <c r="J8840">
        <v>433</v>
      </c>
      <c r="K8840">
        <v>29312</v>
      </c>
    </row>
    <row r="8841" spans="1:11">
      <c r="A8841">
        <v>38.125762160999997</v>
      </c>
      <c r="B8841" t="s">
        <v>10</v>
      </c>
      <c r="C8841" t="s">
        <v>11</v>
      </c>
      <c r="D8841">
        <v>32</v>
      </c>
      <c r="E8841" t="s">
        <v>10459</v>
      </c>
      <c r="F8841" t="s">
        <v>10456</v>
      </c>
      <c r="G8841">
        <v>9</v>
      </c>
      <c r="H8841">
        <v>8</v>
      </c>
      <c r="I8841">
        <v>538752</v>
      </c>
      <c r="J8841">
        <v>439</v>
      </c>
      <c r="K8841">
        <v>29312</v>
      </c>
    </row>
    <row r="8842" spans="1:11">
      <c r="A8842">
        <v>38.126028775000002</v>
      </c>
      <c r="B8842" t="s">
        <v>10</v>
      </c>
      <c r="C8842" t="s">
        <v>11</v>
      </c>
      <c r="D8842">
        <v>32</v>
      </c>
      <c r="E8842" t="s">
        <v>10461</v>
      </c>
      <c r="F8842" t="s">
        <v>10458</v>
      </c>
      <c r="G8842">
        <v>9</v>
      </c>
      <c r="H8842">
        <v>8</v>
      </c>
      <c r="I8842">
        <v>538752</v>
      </c>
      <c r="J8842">
        <v>452</v>
      </c>
      <c r="K8842">
        <v>29312</v>
      </c>
    </row>
    <row r="8843" spans="1:11">
      <c r="A8843">
        <v>38.126304159</v>
      </c>
      <c r="B8843" t="s">
        <v>10</v>
      </c>
      <c r="C8843" t="s">
        <v>11</v>
      </c>
      <c r="D8843">
        <v>32</v>
      </c>
      <c r="E8843" t="s">
        <v>10462</v>
      </c>
      <c r="F8843" t="s">
        <v>10459</v>
      </c>
      <c r="G8843">
        <v>9</v>
      </c>
      <c r="H8843">
        <v>8</v>
      </c>
      <c r="I8843">
        <v>538752</v>
      </c>
      <c r="J8843">
        <v>459</v>
      </c>
      <c r="K8843">
        <v>29312</v>
      </c>
    </row>
    <row r="8844" spans="1:11">
      <c r="A8844">
        <v>38.126505887</v>
      </c>
      <c r="B8844" t="s">
        <v>10</v>
      </c>
      <c r="C8844" t="s">
        <v>11</v>
      </c>
      <c r="D8844">
        <v>32</v>
      </c>
      <c r="E8844" t="s">
        <v>10463</v>
      </c>
      <c r="F8844" t="s">
        <v>10461</v>
      </c>
      <c r="G8844">
        <v>10</v>
      </c>
      <c r="H8844">
        <v>8</v>
      </c>
      <c r="I8844">
        <v>538752</v>
      </c>
      <c r="J8844">
        <v>469</v>
      </c>
      <c r="K8844">
        <v>29312</v>
      </c>
    </row>
    <row r="8845" spans="1:11">
      <c r="A8845">
        <v>38.126557155999997</v>
      </c>
      <c r="B8845" t="s">
        <v>10</v>
      </c>
      <c r="C8845" t="s">
        <v>11</v>
      </c>
      <c r="D8845">
        <v>32</v>
      </c>
      <c r="E8845" t="s">
        <v>10463</v>
      </c>
      <c r="F8845" t="s">
        <v>10464</v>
      </c>
      <c r="G8845">
        <v>10</v>
      </c>
      <c r="H8845">
        <v>8</v>
      </c>
      <c r="I8845">
        <v>538752</v>
      </c>
      <c r="J8845">
        <v>470</v>
      </c>
      <c r="K8845">
        <v>29312</v>
      </c>
    </row>
    <row r="8846" spans="1:11">
      <c r="A8846">
        <v>38.126823485000003</v>
      </c>
      <c r="B8846" t="s">
        <v>10</v>
      </c>
      <c r="C8846" t="s">
        <v>11</v>
      </c>
      <c r="D8846">
        <v>32</v>
      </c>
      <c r="E8846" t="s">
        <v>10465</v>
      </c>
      <c r="F8846" t="s">
        <v>10462</v>
      </c>
      <c r="G8846">
        <v>10</v>
      </c>
      <c r="H8846">
        <v>8</v>
      </c>
      <c r="I8846">
        <v>538752</v>
      </c>
      <c r="J8846">
        <v>477</v>
      </c>
      <c r="K8846">
        <v>29312</v>
      </c>
    </row>
    <row r="8847" spans="1:11">
      <c r="A8847">
        <v>38.127127801999997</v>
      </c>
      <c r="B8847" t="s">
        <v>10</v>
      </c>
      <c r="C8847" t="s">
        <v>11</v>
      </c>
      <c r="D8847">
        <v>32</v>
      </c>
      <c r="E8847" t="s">
        <v>10466</v>
      </c>
      <c r="F8847" t="s">
        <v>10463</v>
      </c>
      <c r="G8847">
        <v>11</v>
      </c>
      <c r="H8847">
        <v>8</v>
      </c>
      <c r="I8847">
        <v>538752</v>
      </c>
      <c r="J8847">
        <v>482</v>
      </c>
      <c r="K8847">
        <v>29312</v>
      </c>
    </row>
    <row r="8848" spans="1:11">
      <c r="A8848">
        <v>38.127140367000003</v>
      </c>
      <c r="B8848" t="s">
        <v>10</v>
      </c>
      <c r="C8848" t="s">
        <v>11</v>
      </c>
      <c r="D8848">
        <v>32</v>
      </c>
      <c r="E8848" t="s">
        <v>10467</v>
      </c>
      <c r="F8848" t="s">
        <v>10468</v>
      </c>
      <c r="G8848">
        <v>11</v>
      </c>
      <c r="H8848">
        <v>8</v>
      </c>
      <c r="I8848">
        <v>538752</v>
      </c>
      <c r="J8848">
        <v>493</v>
      </c>
      <c r="K8848">
        <v>29312</v>
      </c>
    </row>
    <row r="8849" spans="1:11">
      <c r="A8849">
        <v>38.127321031999998</v>
      </c>
      <c r="B8849" t="s">
        <v>10</v>
      </c>
      <c r="C8849" t="s">
        <v>11</v>
      </c>
      <c r="D8849">
        <v>32</v>
      </c>
      <c r="E8849" t="s">
        <v>10467</v>
      </c>
      <c r="F8849" t="s">
        <v>10465</v>
      </c>
      <c r="G8849">
        <v>11</v>
      </c>
      <c r="H8849">
        <v>8</v>
      </c>
      <c r="I8849">
        <v>538752</v>
      </c>
      <c r="J8849">
        <v>504</v>
      </c>
      <c r="K8849">
        <v>29312</v>
      </c>
    </row>
    <row r="8850" spans="1:11">
      <c r="A8850">
        <v>38.127408709000001</v>
      </c>
      <c r="B8850" t="s">
        <v>10</v>
      </c>
      <c r="C8850" t="s">
        <v>11</v>
      </c>
      <c r="D8850">
        <v>32</v>
      </c>
      <c r="E8850" t="s">
        <v>10469</v>
      </c>
      <c r="F8850" t="s">
        <v>10470</v>
      </c>
      <c r="G8850">
        <v>11</v>
      </c>
      <c r="H8850">
        <v>8</v>
      </c>
      <c r="I8850">
        <v>538752</v>
      </c>
      <c r="J8850">
        <v>503</v>
      </c>
      <c r="K8850">
        <v>29312</v>
      </c>
    </row>
    <row r="8851" spans="1:11">
      <c r="A8851">
        <v>38.127671165999999</v>
      </c>
      <c r="B8851" t="s">
        <v>10</v>
      </c>
      <c r="C8851" t="s">
        <v>11</v>
      </c>
      <c r="D8851">
        <v>32</v>
      </c>
      <c r="E8851" t="s">
        <v>10469</v>
      </c>
      <c r="F8851" t="s">
        <v>10466</v>
      </c>
      <c r="G8851">
        <v>11</v>
      </c>
      <c r="H8851">
        <v>8</v>
      </c>
      <c r="I8851">
        <v>538752</v>
      </c>
      <c r="J8851">
        <v>513</v>
      </c>
      <c r="K8851">
        <v>29312</v>
      </c>
    </row>
    <row r="8852" spans="1:11">
      <c r="A8852">
        <v>38.127730612999997</v>
      </c>
      <c r="B8852" t="s">
        <v>10</v>
      </c>
      <c r="C8852" t="s">
        <v>11</v>
      </c>
      <c r="D8852">
        <v>32</v>
      </c>
      <c r="E8852" t="s">
        <v>10471</v>
      </c>
      <c r="F8852" t="s">
        <v>10472</v>
      </c>
      <c r="G8852">
        <v>11</v>
      </c>
      <c r="H8852">
        <v>8</v>
      </c>
      <c r="I8852">
        <v>538752</v>
      </c>
      <c r="J8852">
        <v>517</v>
      </c>
      <c r="K8852">
        <v>29312</v>
      </c>
    </row>
    <row r="8853" spans="1:11">
      <c r="A8853">
        <v>38.127790036</v>
      </c>
      <c r="B8853" t="s">
        <v>10</v>
      </c>
      <c r="C8853" t="s">
        <v>11</v>
      </c>
      <c r="D8853">
        <v>32</v>
      </c>
      <c r="E8853" t="s">
        <v>10471</v>
      </c>
      <c r="F8853" t="s">
        <v>10467</v>
      </c>
      <c r="G8853">
        <v>11</v>
      </c>
      <c r="H8853">
        <v>8</v>
      </c>
      <c r="I8853">
        <v>538752</v>
      </c>
      <c r="J8853">
        <v>527</v>
      </c>
      <c r="K8853">
        <v>29312</v>
      </c>
    </row>
    <row r="8854" spans="1:11">
      <c r="A8854">
        <v>38.127801302999998</v>
      </c>
      <c r="B8854" t="s">
        <v>10</v>
      </c>
      <c r="C8854" t="s">
        <v>11</v>
      </c>
      <c r="D8854">
        <v>32</v>
      </c>
      <c r="E8854" t="s">
        <v>10473</v>
      </c>
      <c r="F8854" t="s">
        <v>10474</v>
      </c>
      <c r="G8854">
        <v>11</v>
      </c>
      <c r="H8854">
        <v>8</v>
      </c>
      <c r="I8854">
        <v>538752</v>
      </c>
      <c r="J8854">
        <v>520</v>
      </c>
      <c r="K8854">
        <v>29312</v>
      </c>
    </row>
    <row r="8855" spans="1:11">
      <c r="A8855">
        <v>38.128221885000002</v>
      </c>
      <c r="B8855" t="s">
        <v>10</v>
      </c>
      <c r="C8855" t="s">
        <v>11</v>
      </c>
      <c r="D8855">
        <v>32</v>
      </c>
      <c r="E8855" t="s">
        <v>10473</v>
      </c>
      <c r="F8855" t="s">
        <v>10475</v>
      </c>
      <c r="G8855">
        <v>11</v>
      </c>
      <c r="H8855">
        <v>8</v>
      </c>
      <c r="I8855">
        <v>538752</v>
      </c>
      <c r="J8855">
        <v>514</v>
      </c>
      <c r="K8855">
        <v>29312</v>
      </c>
    </row>
    <row r="8856" spans="1:11">
      <c r="A8856">
        <v>38.128274240000003</v>
      </c>
      <c r="B8856" t="s">
        <v>10</v>
      </c>
      <c r="C8856" t="s">
        <v>11</v>
      </c>
      <c r="D8856">
        <v>32</v>
      </c>
      <c r="E8856" t="s">
        <v>10476</v>
      </c>
      <c r="F8856" t="s">
        <v>10477</v>
      </c>
      <c r="G8856">
        <v>11</v>
      </c>
      <c r="H8856">
        <v>8</v>
      </c>
      <c r="I8856">
        <v>538752</v>
      </c>
      <c r="J8856">
        <v>563</v>
      </c>
      <c r="K8856">
        <v>29312</v>
      </c>
    </row>
    <row r="8857" spans="1:11">
      <c r="A8857">
        <v>38.128276436</v>
      </c>
      <c r="B8857" t="s">
        <v>10</v>
      </c>
      <c r="C8857" t="s">
        <v>11</v>
      </c>
      <c r="D8857">
        <v>32</v>
      </c>
      <c r="E8857" t="s">
        <v>10476</v>
      </c>
      <c r="F8857" t="s">
        <v>10471</v>
      </c>
      <c r="G8857">
        <v>11</v>
      </c>
      <c r="H8857">
        <v>8</v>
      </c>
      <c r="I8857">
        <v>538752</v>
      </c>
      <c r="J8857">
        <v>567</v>
      </c>
      <c r="K8857">
        <v>29312</v>
      </c>
    </row>
    <row r="8858" spans="1:11">
      <c r="A8858">
        <v>38.128283994999997</v>
      </c>
      <c r="B8858" t="s">
        <v>10</v>
      </c>
      <c r="C8858" t="s">
        <v>11</v>
      </c>
      <c r="D8858">
        <v>32</v>
      </c>
      <c r="E8858" t="s">
        <v>10478</v>
      </c>
      <c r="F8858" t="s">
        <v>10479</v>
      </c>
      <c r="G8858">
        <v>11</v>
      </c>
      <c r="H8858">
        <v>8</v>
      </c>
      <c r="I8858">
        <v>538752</v>
      </c>
      <c r="J8858">
        <v>557</v>
      </c>
      <c r="K8858">
        <v>29312</v>
      </c>
    </row>
    <row r="8859" spans="1:11">
      <c r="A8859">
        <v>38.128699629000003</v>
      </c>
      <c r="B8859" t="s">
        <v>10</v>
      </c>
      <c r="C8859" t="s">
        <v>11</v>
      </c>
      <c r="D8859">
        <v>32</v>
      </c>
      <c r="E8859" t="s">
        <v>10480</v>
      </c>
      <c r="F8859" t="s">
        <v>10473</v>
      </c>
      <c r="G8859">
        <v>11</v>
      </c>
      <c r="H8859">
        <v>8</v>
      </c>
      <c r="I8859">
        <v>538752</v>
      </c>
      <c r="J8859">
        <v>549</v>
      </c>
      <c r="K8859">
        <v>29312</v>
      </c>
    </row>
    <row r="8860" spans="1:11">
      <c r="A8860">
        <v>38.128749931999998</v>
      </c>
      <c r="B8860" t="s">
        <v>10</v>
      </c>
      <c r="C8860" t="s">
        <v>11</v>
      </c>
      <c r="D8860">
        <v>44</v>
      </c>
      <c r="E8860" t="s">
        <v>10480</v>
      </c>
      <c r="F8860" t="s">
        <v>10481</v>
      </c>
      <c r="G8860">
        <v>11</v>
      </c>
      <c r="H8860">
        <v>8</v>
      </c>
      <c r="I8860">
        <v>538752</v>
      </c>
      <c r="J8860">
        <v>539</v>
      </c>
      <c r="K8860">
        <v>29312</v>
      </c>
    </row>
    <row r="8861" spans="1:11">
      <c r="A8861">
        <v>38.129227256999997</v>
      </c>
      <c r="B8861" t="s">
        <v>10</v>
      </c>
      <c r="C8861" t="s">
        <v>11</v>
      </c>
      <c r="D8861">
        <v>44</v>
      </c>
      <c r="E8861" t="s">
        <v>10480</v>
      </c>
      <c r="F8861" t="s">
        <v>10481</v>
      </c>
      <c r="G8861">
        <v>3</v>
      </c>
      <c r="H8861">
        <v>7</v>
      </c>
      <c r="I8861">
        <v>538752</v>
      </c>
      <c r="J8861">
        <v>530</v>
      </c>
      <c r="K8861">
        <v>29312</v>
      </c>
    </row>
    <row r="8862" spans="1:11">
      <c r="A8862">
        <v>38.129700227999997</v>
      </c>
      <c r="B8862" t="s">
        <v>10</v>
      </c>
      <c r="C8862" t="s">
        <v>11</v>
      </c>
      <c r="D8862">
        <v>44</v>
      </c>
      <c r="E8862" t="s">
        <v>10480</v>
      </c>
      <c r="F8862" t="s">
        <v>10482</v>
      </c>
      <c r="G8862">
        <v>4</v>
      </c>
      <c r="H8862">
        <v>7</v>
      </c>
      <c r="I8862">
        <v>538368</v>
      </c>
      <c r="J8862">
        <v>464</v>
      </c>
      <c r="K8862">
        <v>29312</v>
      </c>
    </row>
    <row r="8863" spans="1:11">
      <c r="A8863">
        <v>38.130163275999998</v>
      </c>
      <c r="B8863" t="s">
        <v>10</v>
      </c>
      <c r="C8863" t="s">
        <v>11</v>
      </c>
      <c r="D8863">
        <v>44</v>
      </c>
      <c r="E8863" t="s">
        <v>10483</v>
      </c>
      <c r="F8863" t="s">
        <v>10484</v>
      </c>
      <c r="G8863">
        <v>5</v>
      </c>
      <c r="H8863">
        <v>7</v>
      </c>
      <c r="I8863">
        <v>538368</v>
      </c>
      <c r="J8863">
        <v>406</v>
      </c>
      <c r="K8863">
        <v>29312</v>
      </c>
    </row>
    <row r="8864" spans="1:11">
      <c r="A8864">
        <v>38.130181428</v>
      </c>
      <c r="B8864" t="s">
        <v>10</v>
      </c>
      <c r="C8864" t="s">
        <v>11</v>
      </c>
      <c r="D8864">
        <v>44</v>
      </c>
      <c r="E8864" t="s">
        <v>10485</v>
      </c>
      <c r="F8864" t="s">
        <v>10486</v>
      </c>
      <c r="G8864">
        <v>5</v>
      </c>
      <c r="H8864">
        <v>7</v>
      </c>
      <c r="I8864">
        <v>538368</v>
      </c>
      <c r="J8864">
        <v>355</v>
      </c>
      <c r="K8864">
        <v>29312</v>
      </c>
    </row>
    <row r="8865" spans="1:11">
      <c r="A8865">
        <v>38.130632546999998</v>
      </c>
      <c r="B8865" t="s">
        <v>10</v>
      </c>
      <c r="C8865" t="s">
        <v>11</v>
      </c>
      <c r="D8865">
        <v>32</v>
      </c>
      <c r="E8865" t="s">
        <v>10487</v>
      </c>
      <c r="F8865" t="s">
        <v>10486</v>
      </c>
      <c r="G8865">
        <v>5</v>
      </c>
      <c r="H8865">
        <v>7</v>
      </c>
      <c r="I8865">
        <v>538368</v>
      </c>
      <c r="J8865">
        <v>370</v>
      </c>
      <c r="K8865">
        <v>29312</v>
      </c>
    </row>
    <row r="8866" spans="1:11">
      <c r="A8866">
        <v>38.130646339999998</v>
      </c>
      <c r="B8866" t="s">
        <v>10</v>
      </c>
      <c r="C8866" t="s">
        <v>11</v>
      </c>
      <c r="D8866">
        <v>32</v>
      </c>
      <c r="E8866" t="s">
        <v>10488</v>
      </c>
      <c r="F8866" t="s">
        <v>10483</v>
      </c>
      <c r="G8866">
        <v>7</v>
      </c>
      <c r="H8866">
        <v>7</v>
      </c>
      <c r="I8866">
        <v>535680</v>
      </c>
      <c r="J8866">
        <v>324</v>
      </c>
      <c r="K8866">
        <v>29312</v>
      </c>
    </row>
    <row r="8867" spans="1:11">
      <c r="A8867">
        <v>38.131158853000002</v>
      </c>
      <c r="B8867" t="s">
        <v>10</v>
      </c>
      <c r="C8867" t="s">
        <v>11</v>
      </c>
      <c r="D8867">
        <v>32</v>
      </c>
      <c r="E8867" t="s">
        <v>10489</v>
      </c>
      <c r="F8867" t="s">
        <v>10487</v>
      </c>
      <c r="G8867">
        <v>7</v>
      </c>
      <c r="H8867">
        <v>7</v>
      </c>
      <c r="I8867">
        <v>532096</v>
      </c>
      <c r="J8867">
        <v>342</v>
      </c>
      <c r="K8867">
        <v>29312</v>
      </c>
    </row>
    <row r="8868" spans="1:11">
      <c r="A8868">
        <v>38.131171168999998</v>
      </c>
      <c r="B8868" t="s">
        <v>10</v>
      </c>
      <c r="C8868" t="s">
        <v>11</v>
      </c>
      <c r="D8868">
        <v>32</v>
      </c>
      <c r="E8868" t="s">
        <v>10490</v>
      </c>
      <c r="F8868" t="s">
        <v>10491</v>
      </c>
      <c r="G8868">
        <v>8</v>
      </c>
      <c r="H8868">
        <v>7</v>
      </c>
      <c r="I8868">
        <v>538752</v>
      </c>
      <c r="J8868">
        <v>365</v>
      </c>
      <c r="K8868">
        <v>29312</v>
      </c>
    </row>
    <row r="8869" spans="1:11">
      <c r="A8869">
        <v>38.131674951000001</v>
      </c>
      <c r="B8869" t="s">
        <v>10</v>
      </c>
      <c r="C8869" t="s">
        <v>11</v>
      </c>
      <c r="D8869">
        <v>32</v>
      </c>
      <c r="E8869" t="s">
        <v>10492</v>
      </c>
      <c r="F8869" t="s">
        <v>10489</v>
      </c>
      <c r="G8869">
        <v>8</v>
      </c>
      <c r="H8869">
        <v>7</v>
      </c>
      <c r="I8869">
        <v>538752</v>
      </c>
      <c r="J8869">
        <v>385</v>
      </c>
      <c r="K8869">
        <v>29312</v>
      </c>
    </row>
    <row r="8870" spans="1:11">
      <c r="A8870">
        <v>38.131687853999999</v>
      </c>
      <c r="B8870" t="s">
        <v>10</v>
      </c>
      <c r="C8870" t="s">
        <v>11</v>
      </c>
      <c r="D8870">
        <v>32</v>
      </c>
      <c r="E8870" t="s">
        <v>10493</v>
      </c>
      <c r="F8870" t="s">
        <v>10490</v>
      </c>
      <c r="G8870">
        <v>8</v>
      </c>
      <c r="H8870">
        <v>7</v>
      </c>
      <c r="I8870">
        <v>538752</v>
      </c>
      <c r="J8870">
        <v>401</v>
      </c>
      <c r="K8870">
        <v>29312</v>
      </c>
    </row>
    <row r="8871" spans="1:11">
      <c r="A8871">
        <v>38.131689817999998</v>
      </c>
      <c r="B8871" t="s">
        <v>10</v>
      </c>
      <c r="C8871" t="s">
        <v>11</v>
      </c>
      <c r="D8871">
        <v>32</v>
      </c>
      <c r="E8871" t="s">
        <v>10493</v>
      </c>
      <c r="F8871" t="s">
        <v>10494</v>
      </c>
      <c r="G8871">
        <v>8</v>
      </c>
      <c r="H8871">
        <v>7</v>
      </c>
      <c r="I8871">
        <v>538752</v>
      </c>
      <c r="J8871">
        <v>415</v>
      </c>
      <c r="K8871">
        <v>29312</v>
      </c>
    </row>
    <row r="8872" spans="1:11">
      <c r="A8872">
        <v>38.132207704999999</v>
      </c>
      <c r="B8872" t="s">
        <v>10</v>
      </c>
      <c r="C8872" t="s">
        <v>11</v>
      </c>
      <c r="D8872">
        <v>32</v>
      </c>
      <c r="E8872" t="s">
        <v>10495</v>
      </c>
      <c r="F8872" t="s">
        <v>10492</v>
      </c>
      <c r="G8872">
        <v>8</v>
      </c>
      <c r="H8872">
        <v>7</v>
      </c>
      <c r="I8872">
        <v>538752</v>
      </c>
      <c r="J8872">
        <v>428</v>
      </c>
      <c r="K8872">
        <v>29312</v>
      </c>
    </row>
    <row r="8873" spans="1:11">
      <c r="A8873">
        <v>38.132281200000001</v>
      </c>
      <c r="B8873" t="s">
        <v>10</v>
      </c>
      <c r="C8873" t="s">
        <v>11</v>
      </c>
      <c r="D8873">
        <v>32</v>
      </c>
      <c r="E8873" t="s">
        <v>10496</v>
      </c>
      <c r="F8873" t="s">
        <v>10493</v>
      </c>
      <c r="G8873">
        <v>8</v>
      </c>
      <c r="H8873">
        <v>7</v>
      </c>
      <c r="I8873">
        <v>538752</v>
      </c>
      <c r="J8873">
        <v>441</v>
      </c>
      <c r="K8873">
        <v>29312</v>
      </c>
    </row>
    <row r="8874" spans="1:11">
      <c r="A8874">
        <v>38.132291936000001</v>
      </c>
      <c r="B8874" t="s">
        <v>10</v>
      </c>
      <c r="C8874" t="s">
        <v>11</v>
      </c>
      <c r="D8874">
        <v>32</v>
      </c>
      <c r="E8874" t="s">
        <v>10497</v>
      </c>
      <c r="F8874" t="s">
        <v>10498</v>
      </c>
      <c r="G8874">
        <v>8</v>
      </c>
      <c r="H8874">
        <v>7</v>
      </c>
      <c r="I8874">
        <v>538752</v>
      </c>
      <c r="J8874">
        <v>460</v>
      </c>
      <c r="K8874">
        <v>29312</v>
      </c>
    </row>
    <row r="8875" spans="1:11">
      <c r="A8875">
        <v>38.132669687000003</v>
      </c>
      <c r="B8875" t="s">
        <v>10</v>
      </c>
      <c r="C8875" t="s">
        <v>11</v>
      </c>
      <c r="D8875">
        <v>32</v>
      </c>
      <c r="E8875" t="s">
        <v>10499</v>
      </c>
      <c r="F8875" t="s">
        <v>10495</v>
      </c>
      <c r="G8875">
        <v>8</v>
      </c>
      <c r="H8875">
        <v>7</v>
      </c>
      <c r="I8875">
        <v>538752</v>
      </c>
      <c r="J8875">
        <v>477</v>
      </c>
      <c r="K8875">
        <v>29312</v>
      </c>
    </row>
    <row r="8876" spans="1:11">
      <c r="A8876">
        <v>38.132749173999997</v>
      </c>
      <c r="B8876" t="s">
        <v>10</v>
      </c>
      <c r="C8876" t="s">
        <v>11</v>
      </c>
      <c r="D8876">
        <v>32</v>
      </c>
      <c r="E8876" t="s">
        <v>10500</v>
      </c>
      <c r="F8876" t="s">
        <v>10496</v>
      </c>
      <c r="G8876">
        <v>8</v>
      </c>
      <c r="H8876">
        <v>7</v>
      </c>
      <c r="I8876">
        <v>538752</v>
      </c>
      <c r="J8876">
        <v>475</v>
      </c>
      <c r="K8876">
        <v>29312</v>
      </c>
    </row>
    <row r="8877" spans="1:11">
      <c r="A8877">
        <v>38.132838771999999</v>
      </c>
      <c r="B8877" t="s">
        <v>10</v>
      </c>
      <c r="C8877" t="s">
        <v>11</v>
      </c>
      <c r="D8877">
        <v>32</v>
      </c>
      <c r="E8877" t="s">
        <v>10501</v>
      </c>
      <c r="F8877" t="s">
        <v>10502</v>
      </c>
      <c r="G8877">
        <v>8</v>
      </c>
      <c r="H8877">
        <v>7</v>
      </c>
      <c r="I8877">
        <v>538752</v>
      </c>
      <c r="J8877">
        <v>474</v>
      </c>
      <c r="K8877">
        <v>29312</v>
      </c>
    </row>
    <row r="8878" spans="1:11">
      <c r="A8878">
        <v>38.133129349000001</v>
      </c>
      <c r="B8878" t="s">
        <v>10</v>
      </c>
      <c r="C8878" t="s">
        <v>11</v>
      </c>
      <c r="D8878">
        <v>32</v>
      </c>
      <c r="E8878" t="s">
        <v>10503</v>
      </c>
      <c r="F8878" t="s">
        <v>10499</v>
      </c>
      <c r="G8878">
        <v>8</v>
      </c>
      <c r="H8878">
        <v>7</v>
      </c>
      <c r="I8878">
        <v>538752</v>
      </c>
      <c r="J8878">
        <v>484</v>
      </c>
      <c r="K8878">
        <v>29312</v>
      </c>
    </row>
    <row r="8879" spans="1:11">
      <c r="A8879">
        <v>38.133275427999997</v>
      </c>
      <c r="B8879" t="s">
        <v>10</v>
      </c>
      <c r="C8879" t="s">
        <v>11</v>
      </c>
      <c r="D8879">
        <v>32</v>
      </c>
      <c r="E8879" t="s">
        <v>10503</v>
      </c>
      <c r="F8879" t="s">
        <v>10504</v>
      </c>
      <c r="G8879">
        <v>8</v>
      </c>
      <c r="H8879">
        <v>7</v>
      </c>
      <c r="I8879">
        <v>538752</v>
      </c>
      <c r="J8879">
        <v>481</v>
      </c>
      <c r="K8879">
        <v>29312</v>
      </c>
    </row>
    <row r="8880" spans="1:11">
      <c r="A8880">
        <v>38.133287467999999</v>
      </c>
      <c r="B8880" t="s">
        <v>10</v>
      </c>
      <c r="C8880" t="s">
        <v>11</v>
      </c>
      <c r="D8880">
        <v>32</v>
      </c>
      <c r="E8880" t="s">
        <v>10505</v>
      </c>
      <c r="F8880" t="s">
        <v>10506</v>
      </c>
      <c r="G8880">
        <v>8</v>
      </c>
      <c r="H8880">
        <v>7</v>
      </c>
      <c r="I8880">
        <v>538752</v>
      </c>
      <c r="J8880">
        <v>496</v>
      </c>
      <c r="K8880">
        <v>29312</v>
      </c>
    </row>
    <row r="8881" spans="1:11">
      <c r="A8881">
        <v>38.133754996</v>
      </c>
      <c r="B8881" t="s">
        <v>10</v>
      </c>
      <c r="C8881" t="s">
        <v>11</v>
      </c>
      <c r="D8881">
        <v>32</v>
      </c>
      <c r="E8881" t="s">
        <v>10507</v>
      </c>
      <c r="F8881" t="s">
        <v>10508</v>
      </c>
      <c r="G8881">
        <v>8</v>
      </c>
      <c r="H8881">
        <v>7</v>
      </c>
      <c r="I8881">
        <v>538752</v>
      </c>
      <c r="J8881">
        <v>501</v>
      </c>
      <c r="K8881">
        <v>29312</v>
      </c>
    </row>
    <row r="8882" spans="1:11">
      <c r="A8882">
        <v>38.134236682999997</v>
      </c>
      <c r="B8882" t="s">
        <v>10</v>
      </c>
      <c r="C8882" t="s">
        <v>11</v>
      </c>
      <c r="D8882">
        <v>44</v>
      </c>
      <c r="E8882" t="s">
        <v>10509</v>
      </c>
      <c r="F8882" t="s">
        <v>10505</v>
      </c>
      <c r="G8882">
        <v>8</v>
      </c>
      <c r="H8882">
        <v>7</v>
      </c>
      <c r="I8882">
        <v>538752</v>
      </c>
      <c r="J8882">
        <v>553</v>
      </c>
      <c r="K8882">
        <v>29312</v>
      </c>
    </row>
    <row r="8883" spans="1:11">
      <c r="A8883">
        <v>38.134709802000003</v>
      </c>
      <c r="B8883" t="s">
        <v>10</v>
      </c>
      <c r="C8883" t="s">
        <v>11</v>
      </c>
      <c r="D8883">
        <v>32</v>
      </c>
      <c r="E8883" t="s">
        <v>10510</v>
      </c>
      <c r="F8883" t="s">
        <v>10511</v>
      </c>
      <c r="G8883">
        <v>5</v>
      </c>
      <c r="H8883">
        <v>5</v>
      </c>
      <c r="I8883">
        <v>537344</v>
      </c>
      <c r="J8883">
        <v>602</v>
      </c>
      <c r="K8883">
        <v>29312</v>
      </c>
    </row>
    <row r="8884" spans="1:11">
      <c r="A8884">
        <v>38.134722740999997</v>
      </c>
      <c r="B8884" t="s">
        <v>10</v>
      </c>
      <c r="C8884" t="s">
        <v>11</v>
      </c>
      <c r="D8884">
        <v>32</v>
      </c>
      <c r="E8884" t="s">
        <v>10512</v>
      </c>
      <c r="F8884" t="s">
        <v>10509</v>
      </c>
      <c r="G8884">
        <v>5</v>
      </c>
      <c r="H8884">
        <v>5</v>
      </c>
      <c r="I8884">
        <v>536576</v>
      </c>
      <c r="J8884">
        <v>527</v>
      </c>
      <c r="K8884">
        <v>29312</v>
      </c>
    </row>
    <row r="8885" spans="1:11">
      <c r="A8885">
        <v>38.134767105000002</v>
      </c>
      <c r="B8885" t="s">
        <v>10</v>
      </c>
      <c r="C8885" t="s">
        <v>11</v>
      </c>
      <c r="D8885">
        <v>32</v>
      </c>
      <c r="E8885" t="s">
        <v>10513</v>
      </c>
      <c r="F8885" t="s">
        <v>10514</v>
      </c>
      <c r="G8885">
        <v>5</v>
      </c>
      <c r="H8885">
        <v>5</v>
      </c>
      <c r="I8885">
        <v>534784</v>
      </c>
      <c r="J8885">
        <v>521</v>
      </c>
      <c r="K8885">
        <v>29312</v>
      </c>
    </row>
    <row r="8886" spans="1:11">
      <c r="A8886">
        <v>38.135196227000002</v>
      </c>
      <c r="B8886" t="s">
        <v>10</v>
      </c>
      <c r="C8886" t="s">
        <v>11</v>
      </c>
      <c r="D8886">
        <v>32</v>
      </c>
      <c r="E8886" t="s">
        <v>10515</v>
      </c>
      <c r="F8886" t="s">
        <v>10510</v>
      </c>
      <c r="G8886">
        <v>6</v>
      </c>
      <c r="H8886">
        <v>5</v>
      </c>
      <c r="I8886">
        <v>538752</v>
      </c>
      <c r="J8886">
        <v>520</v>
      </c>
      <c r="K8886">
        <v>29312</v>
      </c>
    </row>
    <row r="8887" spans="1:11">
      <c r="A8887">
        <v>38.135283647999998</v>
      </c>
      <c r="B8887" t="s">
        <v>10</v>
      </c>
      <c r="C8887" t="s">
        <v>11</v>
      </c>
      <c r="D8887">
        <v>32</v>
      </c>
      <c r="E8887" t="s">
        <v>10516</v>
      </c>
      <c r="F8887" t="s">
        <v>10512</v>
      </c>
      <c r="G8887">
        <v>6</v>
      </c>
      <c r="H8887">
        <v>5</v>
      </c>
      <c r="I8887">
        <v>538752</v>
      </c>
      <c r="J8887">
        <v>515</v>
      </c>
      <c r="K8887">
        <v>29312</v>
      </c>
    </row>
    <row r="8888" spans="1:11">
      <c r="A8888">
        <v>38.135288125000002</v>
      </c>
      <c r="B8888" t="s">
        <v>10</v>
      </c>
      <c r="C8888" t="s">
        <v>11</v>
      </c>
      <c r="D8888">
        <v>32</v>
      </c>
      <c r="E8888" t="s">
        <v>10516</v>
      </c>
      <c r="F8888" t="s">
        <v>10517</v>
      </c>
      <c r="G8888">
        <v>6</v>
      </c>
      <c r="H8888">
        <v>5</v>
      </c>
      <c r="I8888">
        <v>538752</v>
      </c>
      <c r="J8888">
        <v>521</v>
      </c>
      <c r="K8888">
        <v>29312</v>
      </c>
    </row>
    <row r="8889" spans="1:11">
      <c r="A8889">
        <v>38.135691977</v>
      </c>
      <c r="B8889" t="s">
        <v>10</v>
      </c>
      <c r="C8889" t="s">
        <v>11</v>
      </c>
      <c r="D8889">
        <v>44</v>
      </c>
      <c r="E8889" t="s">
        <v>10518</v>
      </c>
      <c r="F8889" t="s">
        <v>10519</v>
      </c>
      <c r="G8889">
        <v>6</v>
      </c>
      <c r="H8889">
        <v>5</v>
      </c>
      <c r="I8889">
        <v>538752</v>
      </c>
      <c r="J8889">
        <v>527</v>
      </c>
      <c r="K8889">
        <v>29312</v>
      </c>
    </row>
    <row r="8890" spans="1:11">
      <c r="A8890">
        <v>38.135770751999999</v>
      </c>
      <c r="B8890" t="s">
        <v>10</v>
      </c>
      <c r="C8890" t="s">
        <v>11</v>
      </c>
      <c r="D8890">
        <v>44</v>
      </c>
      <c r="E8890" t="s">
        <v>10520</v>
      </c>
      <c r="F8890" t="s">
        <v>10519</v>
      </c>
      <c r="G8890">
        <v>6</v>
      </c>
      <c r="H8890">
        <v>5</v>
      </c>
      <c r="I8890">
        <v>538752</v>
      </c>
      <c r="J8890">
        <v>522</v>
      </c>
      <c r="K8890">
        <v>29312</v>
      </c>
    </row>
    <row r="8891" spans="1:11">
      <c r="A8891">
        <v>38.136167837000002</v>
      </c>
      <c r="B8891" t="s">
        <v>10</v>
      </c>
      <c r="C8891" t="s">
        <v>11</v>
      </c>
      <c r="D8891">
        <v>44</v>
      </c>
      <c r="E8891" t="s">
        <v>10521</v>
      </c>
      <c r="F8891" t="s">
        <v>10519</v>
      </c>
      <c r="G8891">
        <v>4</v>
      </c>
      <c r="H8891">
        <v>4</v>
      </c>
      <c r="I8891">
        <v>538752</v>
      </c>
      <c r="J8891">
        <v>518</v>
      </c>
      <c r="K8891">
        <v>29312</v>
      </c>
    </row>
    <row r="8892" spans="1:11">
      <c r="A8892">
        <v>38.136181698000001</v>
      </c>
      <c r="B8892" t="s">
        <v>10</v>
      </c>
      <c r="C8892" t="s">
        <v>11</v>
      </c>
      <c r="D8892">
        <v>32</v>
      </c>
      <c r="E8892" t="s">
        <v>10522</v>
      </c>
      <c r="F8892" t="s">
        <v>10519</v>
      </c>
      <c r="G8892">
        <v>4</v>
      </c>
      <c r="H8892">
        <v>4</v>
      </c>
      <c r="I8892">
        <v>538752</v>
      </c>
      <c r="J8892">
        <v>512</v>
      </c>
      <c r="K8892">
        <v>29312</v>
      </c>
    </row>
    <row r="8893" spans="1:11">
      <c r="A8893">
        <v>38.136246559</v>
      </c>
      <c r="B8893" t="s">
        <v>10</v>
      </c>
      <c r="C8893" t="s">
        <v>11</v>
      </c>
      <c r="D8893">
        <v>32</v>
      </c>
      <c r="E8893" t="s">
        <v>10522</v>
      </c>
      <c r="F8893" t="s">
        <v>10520</v>
      </c>
      <c r="G8893">
        <v>4</v>
      </c>
      <c r="H8893">
        <v>4</v>
      </c>
      <c r="I8893">
        <v>533888</v>
      </c>
      <c r="J8893">
        <v>448</v>
      </c>
      <c r="K8893">
        <v>29312</v>
      </c>
    </row>
    <row r="8894" spans="1:11">
      <c r="A8894">
        <v>38.136638347999998</v>
      </c>
      <c r="B8894" t="s">
        <v>10</v>
      </c>
      <c r="C8894" t="s">
        <v>11</v>
      </c>
      <c r="D8894">
        <v>32</v>
      </c>
      <c r="E8894" t="s">
        <v>10523</v>
      </c>
      <c r="F8894" t="s">
        <v>10521</v>
      </c>
      <c r="G8894">
        <v>4</v>
      </c>
      <c r="H8894">
        <v>4</v>
      </c>
      <c r="I8894">
        <v>532992</v>
      </c>
      <c r="J8894">
        <v>450</v>
      </c>
      <c r="K8894">
        <v>29312</v>
      </c>
    </row>
    <row r="8895" spans="1:11">
      <c r="A8895">
        <v>38.136690127999998</v>
      </c>
      <c r="B8895" t="s">
        <v>10</v>
      </c>
      <c r="C8895" t="s">
        <v>11</v>
      </c>
      <c r="D8895">
        <v>32</v>
      </c>
      <c r="E8895" t="s">
        <v>10524</v>
      </c>
      <c r="F8895" t="s">
        <v>10522</v>
      </c>
      <c r="G8895">
        <v>5</v>
      </c>
      <c r="H8895">
        <v>4</v>
      </c>
      <c r="I8895">
        <v>538752</v>
      </c>
      <c r="J8895">
        <v>453</v>
      </c>
      <c r="K8895">
        <v>29312</v>
      </c>
    </row>
    <row r="8896" spans="1:11">
      <c r="A8896">
        <v>38.137130489999997</v>
      </c>
      <c r="B8896" t="s">
        <v>10</v>
      </c>
      <c r="C8896" t="s">
        <v>11</v>
      </c>
      <c r="D8896">
        <v>32</v>
      </c>
      <c r="E8896" t="s">
        <v>10525</v>
      </c>
      <c r="F8896" t="s">
        <v>10523</v>
      </c>
      <c r="G8896">
        <v>5</v>
      </c>
      <c r="H8896">
        <v>4</v>
      </c>
      <c r="I8896">
        <v>538752</v>
      </c>
      <c r="J8896">
        <v>451</v>
      </c>
      <c r="K8896">
        <v>29312</v>
      </c>
    </row>
    <row r="8897" spans="1:11">
      <c r="A8897">
        <v>38.137147353000003</v>
      </c>
      <c r="B8897" t="s">
        <v>10</v>
      </c>
      <c r="C8897" t="s">
        <v>11</v>
      </c>
      <c r="D8897">
        <v>32</v>
      </c>
      <c r="E8897" t="s">
        <v>10526</v>
      </c>
      <c r="F8897" t="s">
        <v>10527</v>
      </c>
      <c r="G8897">
        <v>6</v>
      </c>
      <c r="H8897">
        <v>4</v>
      </c>
      <c r="I8897">
        <v>538752</v>
      </c>
      <c r="J8897">
        <v>456</v>
      </c>
      <c r="K8897">
        <v>29312</v>
      </c>
    </row>
    <row r="8898" spans="1:11">
      <c r="A8898">
        <v>38.137663813000003</v>
      </c>
      <c r="B8898" t="s">
        <v>10</v>
      </c>
      <c r="C8898" t="s">
        <v>11</v>
      </c>
      <c r="D8898">
        <v>32</v>
      </c>
      <c r="E8898" t="s">
        <v>10528</v>
      </c>
      <c r="F8898" t="s">
        <v>10525</v>
      </c>
      <c r="G8898">
        <v>6</v>
      </c>
      <c r="H8898">
        <v>4</v>
      </c>
      <c r="I8898">
        <v>538752</v>
      </c>
      <c r="J8898">
        <v>455</v>
      </c>
      <c r="K8898">
        <v>29312</v>
      </c>
    </row>
    <row r="8899" spans="1:11">
      <c r="A8899">
        <v>38.137676085999999</v>
      </c>
      <c r="B8899" t="s">
        <v>10</v>
      </c>
      <c r="C8899" t="s">
        <v>11</v>
      </c>
      <c r="D8899">
        <v>32</v>
      </c>
      <c r="E8899" t="s">
        <v>10529</v>
      </c>
      <c r="F8899" t="s">
        <v>10530</v>
      </c>
      <c r="G8899">
        <v>7</v>
      </c>
      <c r="H8899">
        <v>4</v>
      </c>
      <c r="I8899">
        <v>538752</v>
      </c>
      <c r="J8899">
        <v>465</v>
      </c>
      <c r="K8899">
        <v>29312</v>
      </c>
    </row>
    <row r="8900" spans="1:11">
      <c r="A8900">
        <v>38.138158070000003</v>
      </c>
      <c r="B8900" t="s">
        <v>10</v>
      </c>
      <c r="C8900" t="s">
        <v>11</v>
      </c>
      <c r="D8900">
        <v>32</v>
      </c>
      <c r="E8900" t="s">
        <v>10531</v>
      </c>
      <c r="F8900" t="s">
        <v>10528</v>
      </c>
      <c r="G8900">
        <v>8</v>
      </c>
      <c r="H8900">
        <v>6</v>
      </c>
      <c r="I8900">
        <v>538752</v>
      </c>
      <c r="J8900">
        <v>474</v>
      </c>
      <c r="K8900">
        <v>29312</v>
      </c>
    </row>
    <row r="8901" spans="1:11">
      <c r="A8901">
        <v>38.138222239000001</v>
      </c>
      <c r="B8901" t="s">
        <v>10</v>
      </c>
      <c r="C8901" t="s">
        <v>11</v>
      </c>
      <c r="D8901">
        <v>32</v>
      </c>
      <c r="E8901" t="s">
        <v>10532</v>
      </c>
      <c r="F8901" t="s">
        <v>10533</v>
      </c>
      <c r="G8901">
        <v>9</v>
      </c>
      <c r="H8901">
        <v>6</v>
      </c>
      <c r="I8901">
        <v>538752</v>
      </c>
      <c r="J8901">
        <v>476</v>
      </c>
      <c r="K8901">
        <v>29312</v>
      </c>
    </row>
    <row r="8902" spans="1:11">
      <c r="A8902">
        <v>38.138231351000002</v>
      </c>
      <c r="B8902" t="s">
        <v>10</v>
      </c>
      <c r="C8902" t="s">
        <v>11</v>
      </c>
      <c r="D8902">
        <v>32</v>
      </c>
      <c r="E8902" t="s">
        <v>10534</v>
      </c>
      <c r="F8902" t="s">
        <v>10535</v>
      </c>
      <c r="G8902">
        <v>10</v>
      </c>
      <c r="H8902">
        <v>7</v>
      </c>
      <c r="I8902">
        <v>538752</v>
      </c>
      <c r="J8902">
        <v>485</v>
      </c>
      <c r="K8902">
        <v>29312</v>
      </c>
    </row>
    <row r="8903" spans="1:11">
      <c r="A8903">
        <v>38.13873675</v>
      </c>
      <c r="B8903" t="s">
        <v>10</v>
      </c>
      <c r="C8903" t="s">
        <v>11</v>
      </c>
      <c r="D8903">
        <v>32</v>
      </c>
      <c r="E8903" t="s">
        <v>10536</v>
      </c>
      <c r="F8903" t="s">
        <v>10531</v>
      </c>
      <c r="G8903">
        <v>10</v>
      </c>
      <c r="H8903">
        <v>7</v>
      </c>
      <c r="I8903">
        <v>538752</v>
      </c>
      <c r="J8903">
        <v>493</v>
      </c>
      <c r="K8903">
        <v>29312</v>
      </c>
    </row>
    <row r="8904" spans="1:11">
      <c r="A8904">
        <v>38.138749019999999</v>
      </c>
      <c r="B8904" t="s">
        <v>10</v>
      </c>
      <c r="C8904" t="s">
        <v>11</v>
      </c>
      <c r="D8904">
        <v>32</v>
      </c>
      <c r="E8904" t="s">
        <v>10537</v>
      </c>
      <c r="F8904" t="s">
        <v>10538</v>
      </c>
      <c r="G8904">
        <v>11</v>
      </c>
      <c r="H8904">
        <v>7</v>
      </c>
      <c r="I8904">
        <v>538752</v>
      </c>
      <c r="J8904">
        <v>503</v>
      </c>
      <c r="K8904">
        <v>29312</v>
      </c>
    </row>
    <row r="8905" spans="1:11">
      <c r="A8905">
        <v>38.138750956000003</v>
      </c>
      <c r="B8905" t="s">
        <v>10</v>
      </c>
      <c r="C8905" t="s">
        <v>11</v>
      </c>
      <c r="D8905">
        <v>32</v>
      </c>
      <c r="E8905" t="s">
        <v>10537</v>
      </c>
      <c r="F8905" t="s">
        <v>10539</v>
      </c>
      <c r="G8905">
        <v>11</v>
      </c>
      <c r="H8905">
        <v>7</v>
      </c>
      <c r="I8905">
        <v>538752</v>
      </c>
      <c r="J8905">
        <v>514</v>
      </c>
      <c r="K8905">
        <v>29312</v>
      </c>
    </row>
    <row r="8906" spans="1:11">
      <c r="A8906">
        <v>38.139282618000003</v>
      </c>
      <c r="B8906" t="s">
        <v>10</v>
      </c>
      <c r="C8906" t="s">
        <v>11</v>
      </c>
      <c r="D8906">
        <v>32</v>
      </c>
      <c r="E8906" t="s">
        <v>10540</v>
      </c>
      <c r="F8906" t="s">
        <v>10536</v>
      </c>
      <c r="G8906">
        <v>12</v>
      </c>
      <c r="H8906">
        <v>9</v>
      </c>
      <c r="I8906">
        <v>538752</v>
      </c>
      <c r="J8906">
        <v>515</v>
      </c>
      <c r="K8906">
        <v>29312</v>
      </c>
    </row>
    <row r="8907" spans="1:11">
      <c r="A8907">
        <v>38.139296096000002</v>
      </c>
      <c r="B8907" t="s">
        <v>10</v>
      </c>
      <c r="C8907" t="s">
        <v>11</v>
      </c>
      <c r="D8907">
        <v>32</v>
      </c>
      <c r="E8907" t="s">
        <v>10541</v>
      </c>
      <c r="F8907" t="s">
        <v>10542</v>
      </c>
      <c r="G8907">
        <v>12</v>
      </c>
      <c r="H8907">
        <v>9</v>
      </c>
      <c r="I8907">
        <v>538752</v>
      </c>
      <c r="J8907">
        <v>519</v>
      </c>
      <c r="K8907">
        <v>29312</v>
      </c>
    </row>
    <row r="8908" spans="1:11">
      <c r="A8908">
        <v>38.139298279000002</v>
      </c>
      <c r="B8908" t="s">
        <v>10</v>
      </c>
      <c r="C8908" t="s">
        <v>11</v>
      </c>
      <c r="D8908">
        <v>32</v>
      </c>
      <c r="E8908" t="s">
        <v>10541</v>
      </c>
      <c r="F8908" t="s">
        <v>10543</v>
      </c>
      <c r="G8908">
        <v>12</v>
      </c>
      <c r="H8908">
        <v>9</v>
      </c>
      <c r="I8908">
        <v>538752</v>
      </c>
      <c r="J8908">
        <v>522</v>
      </c>
      <c r="K8908">
        <v>29312</v>
      </c>
    </row>
    <row r="8909" spans="1:11">
      <c r="A8909">
        <v>38.139807312999999</v>
      </c>
      <c r="B8909" t="s">
        <v>10</v>
      </c>
      <c r="C8909" t="s">
        <v>11</v>
      </c>
      <c r="D8909">
        <v>32</v>
      </c>
      <c r="E8909" t="s">
        <v>10544</v>
      </c>
      <c r="F8909" t="s">
        <v>10540</v>
      </c>
      <c r="G8909">
        <v>12</v>
      </c>
      <c r="H8909">
        <v>9</v>
      </c>
      <c r="I8909">
        <v>538752</v>
      </c>
      <c r="J8909">
        <v>525</v>
      </c>
      <c r="K8909">
        <v>29312</v>
      </c>
    </row>
    <row r="8910" spans="1:11">
      <c r="A8910">
        <v>38.139812057999997</v>
      </c>
      <c r="B8910" t="s">
        <v>10</v>
      </c>
      <c r="C8910" t="s">
        <v>11</v>
      </c>
      <c r="D8910">
        <v>32</v>
      </c>
      <c r="E8910" t="s">
        <v>10544</v>
      </c>
      <c r="F8910" t="s">
        <v>10545</v>
      </c>
      <c r="G8910">
        <v>12</v>
      </c>
      <c r="H8910">
        <v>9</v>
      </c>
      <c r="I8910">
        <v>538752</v>
      </c>
      <c r="J8910">
        <v>525</v>
      </c>
      <c r="K8910">
        <v>29312</v>
      </c>
    </row>
    <row r="8911" spans="1:11">
      <c r="A8911">
        <v>38.139909398999997</v>
      </c>
      <c r="B8911" t="s">
        <v>10</v>
      </c>
      <c r="C8911" t="s">
        <v>11</v>
      </c>
      <c r="D8911">
        <v>32</v>
      </c>
      <c r="E8911" t="s">
        <v>10546</v>
      </c>
      <c r="F8911" t="s">
        <v>10547</v>
      </c>
      <c r="G8911">
        <v>12</v>
      </c>
      <c r="H8911">
        <v>9</v>
      </c>
      <c r="I8911">
        <v>538752</v>
      </c>
      <c r="J8911">
        <v>525</v>
      </c>
      <c r="K8911">
        <v>29312</v>
      </c>
    </row>
    <row r="8912" spans="1:11">
      <c r="A8912">
        <v>38.140347896000002</v>
      </c>
      <c r="B8912" t="s">
        <v>10</v>
      </c>
      <c r="C8912" t="s">
        <v>11</v>
      </c>
      <c r="D8912">
        <v>32</v>
      </c>
      <c r="E8912" t="s">
        <v>10548</v>
      </c>
      <c r="F8912" t="s">
        <v>10549</v>
      </c>
      <c r="G8912">
        <v>12</v>
      </c>
      <c r="H8912">
        <v>9</v>
      </c>
      <c r="I8912">
        <v>538752</v>
      </c>
      <c r="J8912">
        <v>536</v>
      </c>
      <c r="K8912">
        <v>29312</v>
      </c>
    </row>
    <row r="8913" spans="1:11">
      <c r="A8913">
        <v>38.140361134000003</v>
      </c>
      <c r="B8913" t="s">
        <v>10</v>
      </c>
      <c r="C8913" t="s">
        <v>11</v>
      </c>
      <c r="D8913">
        <v>32</v>
      </c>
      <c r="E8913" t="s">
        <v>10550</v>
      </c>
      <c r="F8913" t="s">
        <v>10551</v>
      </c>
      <c r="G8913">
        <v>12</v>
      </c>
      <c r="H8913">
        <v>9</v>
      </c>
      <c r="I8913">
        <v>538752</v>
      </c>
      <c r="J8913">
        <v>600</v>
      </c>
      <c r="K8913">
        <v>29312</v>
      </c>
    </row>
    <row r="8914" spans="1:11">
      <c r="A8914">
        <v>38.140852367999997</v>
      </c>
      <c r="B8914" t="s">
        <v>10</v>
      </c>
      <c r="C8914" t="s">
        <v>11</v>
      </c>
      <c r="D8914">
        <v>32</v>
      </c>
      <c r="E8914" t="s">
        <v>10552</v>
      </c>
      <c r="F8914" t="s">
        <v>10548</v>
      </c>
      <c r="G8914">
        <v>12</v>
      </c>
      <c r="H8914">
        <v>9</v>
      </c>
      <c r="I8914">
        <v>538752</v>
      </c>
      <c r="J8914">
        <v>593</v>
      </c>
      <c r="K8914">
        <v>29312</v>
      </c>
    </row>
    <row r="8915" spans="1:11">
      <c r="A8915">
        <v>38.140921079000002</v>
      </c>
      <c r="B8915" t="s">
        <v>10</v>
      </c>
      <c r="C8915" t="s">
        <v>11</v>
      </c>
      <c r="D8915">
        <v>32</v>
      </c>
      <c r="E8915" t="s">
        <v>10553</v>
      </c>
      <c r="F8915" t="s">
        <v>10554</v>
      </c>
      <c r="G8915">
        <v>12</v>
      </c>
      <c r="H8915">
        <v>9</v>
      </c>
      <c r="I8915">
        <v>538752</v>
      </c>
      <c r="J8915">
        <v>582</v>
      </c>
      <c r="K8915">
        <v>29312</v>
      </c>
    </row>
    <row r="8916" spans="1:11">
      <c r="A8916">
        <v>38.140931854000002</v>
      </c>
      <c r="B8916" t="s">
        <v>10</v>
      </c>
      <c r="C8916" t="s">
        <v>11</v>
      </c>
      <c r="D8916">
        <v>32</v>
      </c>
      <c r="E8916" t="s">
        <v>10555</v>
      </c>
      <c r="F8916" t="s">
        <v>10556</v>
      </c>
      <c r="G8916">
        <v>12</v>
      </c>
      <c r="H8916">
        <v>9</v>
      </c>
      <c r="I8916">
        <v>538752</v>
      </c>
      <c r="J8916">
        <v>580</v>
      </c>
      <c r="K8916">
        <v>29312</v>
      </c>
    </row>
    <row r="8917" spans="1:11">
      <c r="A8917">
        <v>38.141416909</v>
      </c>
      <c r="B8917" t="s">
        <v>10</v>
      </c>
      <c r="C8917" t="s">
        <v>11</v>
      </c>
      <c r="D8917">
        <v>32</v>
      </c>
      <c r="E8917" t="s">
        <v>10557</v>
      </c>
      <c r="F8917" t="s">
        <v>10552</v>
      </c>
      <c r="G8917">
        <v>12</v>
      </c>
      <c r="H8917">
        <v>9</v>
      </c>
      <c r="I8917">
        <v>538752</v>
      </c>
      <c r="J8917">
        <v>579</v>
      </c>
      <c r="K8917">
        <v>29312</v>
      </c>
    </row>
    <row r="8918" spans="1:11">
      <c r="A8918">
        <v>38.1414215</v>
      </c>
      <c r="B8918" t="s">
        <v>10</v>
      </c>
      <c r="C8918" t="s">
        <v>11</v>
      </c>
      <c r="D8918">
        <v>32</v>
      </c>
      <c r="E8918" t="s">
        <v>10557</v>
      </c>
      <c r="F8918" t="s">
        <v>10558</v>
      </c>
      <c r="G8918">
        <v>12</v>
      </c>
      <c r="H8918">
        <v>9</v>
      </c>
      <c r="I8918">
        <v>538752</v>
      </c>
      <c r="J8918">
        <v>577</v>
      </c>
      <c r="K8918">
        <v>29312</v>
      </c>
    </row>
    <row r="8919" spans="1:11">
      <c r="A8919">
        <v>38.141494815999998</v>
      </c>
      <c r="B8919" t="s">
        <v>10</v>
      </c>
      <c r="C8919" t="s">
        <v>11</v>
      </c>
      <c r="D8919">
        <v>32</v>
      </c>
      <c r="E8919" t="s">
        <v>10559</v>
      </c>
      <c r="F8919" t="s">
        <v>10560</v>
      </c>
      <c r="G8919">
        <v>12</v>
      </c>
      <c r="H8919">
        <v>9</v>
      </c>
      <c r="I8919">
        <v>538752</v>
      </c>
      <c r="J8919">
        <v>575</v>
      </c>
      <c r="K8919">
        <v>29312</v>
      </c>
    </row>
    <row r="8920" spans="1:11">
      <c r="A8920">
        <v>38.141942270999998</v>
      </c>
      <c r="B8920" t="s">
        <v>10</v>
      </c>
      <c r="C8920" t="s">
        <v>11</v>
      </c>
      <c r="D8920">
        <v>32</v>
      </c>
      <c r="E8920" t="s">
        <v>10561</v>
      </c>
      <c r="F8920" t="s">
        <v>10562</v>
      </c>
      <c r="G8920">
        <v>12</v>
      </c>
      <c r="H8920">
        <v>9</v>
      </c>
      <c r="I8920">
        <v>538752</v>
      </c>
      <c r="J8920">
        <v>575</v>
      </c>
      <c r="K8920">
        <v>29312</v>
      </c>
    </row>
    <row r="8921" spans="1:11">
      <c r="A8921">
        <v>38.142026315000003</v>
      </c>
      <c r="B8921" t="s">
        <v>10</v>
      </c>
      <c r="C8921" t="s">
        <v>11</v>
      </c>
      <c r="D8921">
        <v>32</v>
      </c>
      <c r="E8921" t="s">
        <v>10563</v>
      </c>
      <c r="F8921" t="s">
        <v>10559</v>
      </c>
      <c r="G8921">
        <v>12</v>
      </c>
      <c r="H8921">
        <v>9</v>
      </c>
      <c r="I8921">
        <v>538752</v>
      </c>
      <c r="J8921">
        <v>630</v>
      </c>
      <c r="K8921">
        <v>29312</v>
      </c>
    </row>
    <row r="8922" spans="1:11">
      <c r="A8922">
        <v>38.142417620000003</v>
      </c>
      <c r="B8922" t="s">
        <v>10</v>
      </c>
      <c r="C8922" t="s">
        <v>11</v>
      </c>
      <c r="D8922">
        <v>32</v>
      </c>
      <c r="E8922" t="s">
        <v>10564</v>
      </c>
      <c r="F8922" t="s">
        <v>10561</v>
      </c>
      <c r="G8922">
        <v>12</v>
      </c>
      <c r="H8922">
        <v>9</v>
      </c>
      <c r="I8922">
        <v>538752</v>
      </c>
      <c r="J8922">
        <v>617</v>
      </c>
      <c r="K8922">
        <v>29312</v>
      </c>
    </row>
    <row r="8923" spans="1:11">
      <c r="A8923">
        <v>38.142536188999998</v>
      </c>
      <c r="B8923" t="s">
        <v>10</v>
      </c>
      <c r="C8923" t="s">
        <v>11</v>
      </c>
      <c r="D8923">
        <v>32</v>
      </c>
      <c r="E8923" t="s">
        <v>10564</v>
      </c>
      <c r="F8923" t="s">
        <v>10565</v>
      </c>
      <c r="G8923">
        <v>12</v>
      </c>
      <c r="H8923">
        <v>9</v>
      </c>
      <c r="I8923">
        <v>538752</v>
      </c>
      <c r="J8923">
        <v>599</v>
      </c>
      <c r="K8923">
        <v>29312</v>
      </c>
    </row>
    <row r="8924" spans="1:11">
      <c r="A8924">
        <v>38.142553389</v>
      </c>
      <c r="B8924" t="s">
        <v>10</v>
      </c>
      <c r="C8924" t="s">
        <v>11</v>
      </c>
      <c r="D8924">
        <v>32</v>
      </c>
      <c r="E8924" t="s">
        <v>10566</v>
      </c>
      <c r="F8924" t="s">
        <v>10567</v>
      </c>
      <c r="G8924">
        <v>12</v>
      </c>
      <c r="H8924">
        <v>9</v>
      </c>
      <c r="I8924">
        <v>538752</v>
      </c>
      <c r="J8924">
        <v>599</v>
      </c>
      <c r="K8924">
        <v>29312</v>
      </c>
    </row>
    <row r="8925" spans="1:11">
      <c r="A8925">
        <v>38.143016856000003</v>
      </c>
      <c r="B8925" t="s">
        <v>10</v>
      </c>
      <c r="C8925" t="s">
        <v>11</v>
      </c>
      <c r="D8925">
        <v>44</v>
      </c>
      <c r="E8925" t="s">
        <v>10566</v>
      </c>
      <c r="F8925" t="s">
        <v>10568</v>
      </c>
      <c r="G8925">
        <v>12</v>
      </c>
      <c r="H8925">
        <v>9</v>
      </c>
      <c r="I8925">
        <v>538752</v>
      </c>
      <c r="J8925">
        <v>589</v>
      </c>
      <c r="K8925">
        <v>29312</v>
      </c>
    </row>
    <row r="8926" spans="1:11">
      <c r="A8926">
        <v>38.143036100000003</v>
      </c>
      <c r="B8926" t="s">
        <v>10</v>
      </c>
      <c r="C8926" t="s">
        <v>11</v>
      </c>
      <c r="D8926">
        <v>44</v>
      </c>
      <c r="E8926" t="s">
        <v>10569</v>
      </c>
      <c r="F8926" t="s">
        <v>10568</v>
      </c>
      <c r="G8926">
        <v>8</v>
      </c>
      <c r="H8926">
        <v>8</v>
      </c>
      <c r="I8926">
        <v>538752</v>
      </c>
      <c r="J8926">
        <v>575</v>
      </c>
      <c r="K8926">
        <v>29312</v>
      </c>
    </row>
    <row r="8927" spans="1:11">
      <c r="A8927">
        <v>38.143167640000001</v>
      </c>
      <c r="B8927" t="s">
        <v>10</v>
      </c>
      <c r="C8927" t="s">
        <v>11</v>
      </c>
      <c r="D8927">
        <v>44</v>
      </c>
      <c r="E8927" t="s">
        <v>10570</v>
      </c>
      <c r="F8927" t="s">
        <v>10568</v>
      </c>
      <c r="G8927">
        <v>8</v>
      </c>
      <c r="H8927">
        <v>8</v>
      </c>
      <c r="I8927">
        <v>538752</v>
      </c>
      <c r="J8927">
        <v>566</v>
      </c>
      <c r="K8927">
        <v>29312</v>
      </c>
    </row>
    <row r="8928" spans="1:11">
      <c r="A8928">
        <v>38.143489559999999</v>
      </c>
      <c r="B8928" t="s">
        <v>10</v>
      </c>
      <c r="C8928" t="s">
        <v>11</v>
      </c>
      <c r="D8928">
        <v>32</v>
      </c>
      <c r="E8928" t="s">
        <v>10571</v>
      </c>
      <c r="F8928" t="s">
        <v>10568</v>
      </c>
      <c r="G8928">
        <v>8</v>
      </c>
      <c r="H8928">
        <v>8</v>
      </c>
      <c r="I8928">
        <v>538752</v>
      </c>
      <c r="J8928">
        <v>573</v>
      </c>
      <c r="K8928">
        <v>29312</v>
      </c>
    </row>
    <row r="8929" spans="1:11">
      <c r="A8929">
        <v>38.143494857</v>
      </c>
      <c r="B8929" t="s">
        <v>10</v>
      </c>
      <c r="C8929" t="s">
        <v>11</v>
      </c>
      <c r="D8929">
        <v>32</v>
      </c>
      <c r="E8929" t="s">
        <v>10571</v>
      </c>
      <c r="F8929" t="s">
        <v>10566</v>
      </c>
      <c r="G8929">
        <v>8</v>
      </c>
      <c r="H8929">
        <v>8</v>
      </c>
      <c r="I8929">
        <v>532992</v>
      </c>
      <c r="J8929">
        <v>501</v>
      </c>
      <c r="K8929">
        <v>29312</v>
      </c>
    </row>
    <row r="8930" spans="1:11">
      <c r="A8930">
        <v>38.143589230000003</v>
      </c>
      <c r="B8930" t="s">
        <v>10</v>
      </c>
      <c r="C8930" t="s">
        <v>11</v>
      </c>
      <c r="D8930">
        <v>32</v>
      </c>
      <c r="E8930" t="s">
        <v>10571</v>
      </c>
      <c r="F8930" t="s">
        <v>10572</v>
      </c>
      <c r="G8930">
        <v>8</v>
      </c>
      <c r="H8930">
        <v>8</v>
      </c>
      <c r="I8930">
        <v>538752</v>
      </c>
      <c r="J8930">
        <v>497</v>
      </c>
      <c r="K8930">
        <v>29312</v>
      </c>
    </row>
    <row r="8931" spans="1:11">
      <c r="A8931">
        <v>38.143671912999999</v>
      </c>
      <c r="B8931" t="s">
        <v>10</v>
      </c>
      <c r="C8931" t="s">
        <v>11</v>
      </c>
      <c r="D8931">
        <v>32</v>
      </c>
      <c r="E8931" t="s">
        <v>10573</v>
      </c>
      <c r="F8931" t="s">
        <v>10574</v>
      </c>
      <c r="G8931">
        <v>8</v>
      </c>
      <c r="H8931">
        <v>8</v>
      </c>
      <c r="I8931">
        <v>538752</v>
      </c>
      <c r="J8931">
        <v>505</v>
      </c>
      <c r="K8931">
        <v>29312</v>
      </c>
    </row>
    <row r="8932" spans="1:11">
      <c r="A8932">
        <v>38.144088433</v>
      </c>
      <c r="B8932" t="s">
        <v>10</v>
      </c>
      <c r="C8932" t="s">
        <v>11</v>
      </c>
      <c r="D8932">
        <v>32</v>
      </c>
      <c r="E8932" t="s">
        <v>10575</v>
      </c>
      <c r="F8932" t="s">
        <v>10571</v>
      </c>
      <c r="G8932">
        <v>9</v>
      </c>
      <c r="H8932">
        <v>8</v>
      </c>
      <c r="I8932">
        <v>538752</v>
      </c>
      <c r="J8932">
        <v>521</v>
      </c>
      <c r="K8932">
        <v>29312</v>
      </c>
    </row>
    <row r="8933" spans="1:11">
      <c r="A8933">
        <v>38.144101294000002</v>
      </c>
      <c r="B8933" t="s">
        <v>10</v>
      </c>
      <c r="C8933" t="s">
        <v>11</v>
      </c>
      <c r="D8933">
        <v>32</v>
      </c>
      <c r="E8933" t="s">
        <v>10576</v>
      </c>
      <c r="F8933" t="s">
        <v>10573</v>
      </c>
      <c r="G8933">
        <v>9</v>
      </c>
      <c r="H8933">
        <v>8</v>
      </c>
      <c r="I8933">
        <v>538752</v>
      </c>
      <c r="J8933">
        <v>519</v>
      </c>
      <c r="K8933">
        <v>29312</v>
      </c>
    </row>
    <row r="8934" spans="1:11">
      <c r="A8934">
        <v>38.144160857999999</v>
      </c>
      <c r="B8934" t="s">
        <v>10</v>
      </c>
      <c r="C8934" t="s">
        <v>11</v>
      </c>
      <c r="D8934">
        <v>32</v>
      </c>
      <c r="E8934" t="s">
        <v>10576</v>
      </c>
      <c r="F8934" t="s">
        <v>10577</v>
      </c>
      <c r="G8934">
        <v>9</v>
      </c>
      <c r="H8934">
        <v>8</v>
      </c>
      <c r="I8934">
        <v>538752</v>
      </c>
      <c r="J8934">
        <v>507</v>
      </c>
      <c r="K8934">
        <v>29312</v>
      </c>
    </row>
    <row r="8935" spans="1:11">
      <c r="A8935">
        <v>38.144553704000003</v>
      </c>
      <c r="B8935" t="s">
        <v>10</v>
      </c>
      <c r="C8935" t="s">
        <v>11</v>
      </c>
      <c r="D8935">
        <v>32</v>
      </c>
      <c r="E8935" t="s">
        <v>10578</v>
      </c>
      <c r="F8935" t="s">
        <v>10575</v>
      </c>
      <c r="G8935">
        <v>10</v>
      </c>
      <c r="H8935">
        <v>8</v>
      </c>
      <c r="I8935">
        <v>538752</v>
      </c>
      <c r="J8935">
        <v>505</v>
      </c>
      <c r="K8935">
        <v>29312</v>
      </c>
    </row>
    <row r="8936" spans="1:11">
      <c r="A8936">
        <v>38.144690187999998</v>
      </c>
      <c r="B8936" t="s">
        <v>10</v>
      </c>
      <c r="C8936" t="s">
        <v>11</v>
      </c>
      <c r="D8936">
        <v>32</v>
      </c>
      <c r="E8936" t="s">
        <v>10578</v>
      </c>
      <c r="F8936" t="s">
        <v>10579</v>
      </c>
      <c r="G8936">
        <v>10</v>
      </c>
      <c r="H8936">
        <v>8</v>
      </c>
      <c r="I8936">
        <v>538752</v>
      </c>
      <c r="J8936">
        <v>499</v>
      </c>
      <c r="K8936">
        <v>29312</v>
      </c>
    </row>
    <row r="8937" spans="1:11">
      <c r="A8937">
        <v>38.144703057000001</v>
      </c>
      <c r="B8937" t="s">
        <v>10</v>
      </c>
      <c r="C8937" t="s">
        <v>11</v>
      </c>
      <c r="D8937">
        <v>32</v>
      </c>
      <c r="E8937" t="s">
        <v>10580</v>
      </c>
      <c r="F8937" t="s">
        <v>10581</v>
      </c>
      <c r="G8937">
        <v>10</v>
      </c>
      <c r="H8937">
        <v>8</v>
      </c>
      <c r="I8937">
        <v>538752</v>
      </c>
      <c r="J8937">
        <v>512</v>
      </c>
      <c r="K8937">
        <v>29312</v>
      </c>
    </row>
    <row r="8938" spans="1:11">
      <c r="A8938">
        <v>38.145214564</v>
      </c>
      <c r="B8938" t="s">
        <v>10</v>
      </c>
      <c r="C8938" t="s">
        <v>11</v>
      </c>
      <c r="D8938">
        <v>32</v>
      </c>
      <c r="E8938" t="s">
        <v>10582</v>
      </c>
      <c r="F8938" t="s">
        <v>10578</v>
      </c>
      <c r="G8938">
        <v>11</v>
      </c>
      <c r="H8938">
        <v>8</v>
      </c>
      <c r="I8938">
        <v>538752</v>
      </c>
      <c r="J8938">
        <v>516</v>
      </c>
      <c r="K8938">
        <v>29312</v>
      </c>
    </row>
    <row r="8939" spans="1:11">
      <c r="A8939">
        <v>38.145291899</v>
      </c>
      <c r="B8939" t="s">
        <v>10</v>
      </c>
      <c r="C8939" t="s">
        <v>11</v>
      </c>
      <c r="D8939">
        <v>32</v>
      </c>
      <c r="E8939" t="s">
        <v>10582</v>
      </c>
      <c r="F8939" t="s">
        <v>10583</v>
      </c>
      <c r="G8939">
        <v>11</v>
      </c>
      <c r="H8939">
        <v>8</v>
      </c>
      <c r="I8939">
        <v>538752</v>
      </c>
      <c r="J8939">
        <v>516</v>
      </c>
      <c r="K8939">
        <v>29312</v>
      </c>
    </row>
    <row r="8940" spans="1:11">
      <c r="A8940">
        <v>38.145303624</v>
      </c>
      <c r="B8940" t="s">
        <v>10</v>
      </c>
      <c r="C8940" t="s">
        <v>11</v>
      </c>
      <c r="D8940">
        <v>32</v>
      </c>
      <c r="E8940" t="s">
        <v>10584</v>
      </c>
      <c r="F8940" t="s">
        <v>10585</v>
      </c>
      <c r="G8940">
        <v>12</v>
      </c>
      <c r="H8940">
        <v>9</v>
      </c>
      <c r="I8940">
        <v>538752</v>
      </c>
      <c r="J8940">
        <v>527</v>
      </c>
      <c r="K8940">
        <v>29312</v>
      </c>
    </row>
    <row r="8941" spans="1:11">
      <c r="A8941">
        <v>38.145311438</v>
      </c>
      <c r="B8941" t="s">
        <v>10</v>
      </c>
      <c r="C8941" t="s">
        <v>11</v>
      </c>
      <c r="D8941">
        <v>32</v>
      </c>
      <c r="E8941" t="s">
        <v>10586</v>
      </c>
      <c r="F8941" t="s">
        <v>10587</v>
      </c>
      <c r="G8941">
        <v>12</v>
      </c>
      <c r="H8941">
        <v>9</v>
      </c>
      <c r="I8941">
        <v>538752</v>
      </c>
      <c r="J8941">
        <v>536</v>
      </c>
      <c r="K8941">
        <v>29312</v>
      </c>
    </row>
    <row r="8942" spans="1:11">
      <c r="A8942">
        <v>38.145785046999997</v>
      </c>
      <c r="B8942" t="s">
        <v>10</v>
      </c>
      <c r="C8942" t="s">
        <v>11</v>
      </c>
      <c r="D8942">
        <v>32</v>
      </c>
      <c r="E8942" t="s">
        <v>10588</v>
      </c>
      <c r="F8942" t="s">
        <v>10582</v>
      </c>
      <c r="G8942">
        <v>12</v>
      </c>
      <c r="H8942">
        <v>9</v>
      </c>
      <c r="I8942">
        <v>538752</v>
      </c>
      <c r="J8942">
        <v>545</v>
      </c>
      <c r="K8942">
        <v>29312</v>
      </c>
    </row>
    <row r="8943" spans="1:11">
      <c r="A8943">
        <v>38.145833052999997</v>
      </c>
      <c r="B8943" t="s">
        <v>10</v>
      </c>
      <c r="C8943" t="s">
        <v>11</v>
      </c>
      <c r="D8943">
        <v>32</v>
      </c>
      <c r="E8943" t="s">
        <v>10588</v>
      </c>
      <c r="F8943" t="s">
        <v>10589</v>
      </c>
      <c r="G8943">
        <v>13</v>
      </c>
      <c r="H8943">
        <v>9</v>
      </c>
      <c r="I8943">
        <v>538752</v>
      </c>
      <c r="J8943">
        <v>539</v>
      </c>
      <c r="K8943">
        <v>29312</v>
      </c>
    </row>
    <row r="8944" spans="1:11">
      <c r="A8944">
        <v>38.145843892000002</v>
      </c>
      <c r="B8944" t="s">
        <v>10</v>
      </c>
      <c r="C8944" t="s">
        <v>11</v>
      </c>
      <c r="D8944">
        <v>32</v>
      </c>
      <c r="E8944" t="s">
        <v>10590</v>
      </c>
      <c r="F8944" t="s">
        <v>10591</v>
      </c>
      <c r="G8944">
        <v>13</v>
      </c>
      <c r="H8944">
        <v>9</v>
      </c>
      <c r="I8944">
        <v>538752</v>
      </c>
      <c r="J8944">
        <v>539</v>
      </c>
      <c r="K8944">
        <v>29312</v>
      </c>
    </row>
    <row r="8945" spans="1:11">
      <c r="A8945">
        <v>38.146456907000001</v>
      </c>
      <c r="B8945" t="s">
        <v>10</v>
      </c>
      <c r="C8945" t="s">
        <v>11</v>
      </c>
      <c r="D8945">
        <v>32</v>
      </c>
      <c r="E8945" t="s">
        <v>10592</v>
      </c>
      <c r="F8945" t="s">
        <v>10593</v>
      </c>
      <c r="G8945">
        <v>14</v>
      </c>
      <c r="H8945">
        <v>10</v>
      </c>
      <c r="I8945">
        <v>538752</v>
      </c>
      <c r="J8945">
        <v>539</v>
      </c>
      <c r="K8945">
        <v>29312</v>
      </c>
    </row>
    <row r="8946" spans="1:11">
      <c r="A8946">
        <v>38.146461360000004</v>
      </c>
      <c r="B8946" t="s">
        <v>10</v>
      </c>
      <c r="C8946" t="s">
        <v>11</v>
      </c>
      <c r="D8946">
        <v>32</v>
      </c>
      <c r="E8946" t="s">
        <v>10592</v>
      </c>
      <c r="F8946" t="s">
        <v>10594</v>
      </c>
      <c r="G8946">
        <v>14</v>
      </c>
      <c r="H8946">
        <v>10</v>
      </c>
      <c r="I8946">
        <v>538752</v>
      </c>
      <c r="J8946">
        <v>614</v>
      </c>
      <c r="K8946">
        <v>29312</v>
      </c>
    </row>
    <row r="8947" spans="1:11">
      <c r="A8947">
        <v>38.146471265999999</v>
      </c>
      <c r="B8947" t="s">
        <v>10</v>
      </c>
      <c r="C8947" t="s">
        <v>11</v>
      </c>
      <c r="D8947">
        <v>32</v>
      </c>
      <c r="E8947" t="s">
        <v>10595</v>
      </c>
      <c r="F8947" t="s">
        <v>10596</v>
      </c>
      <c r="G8947">
        <v>15</v>
      </c>
      <c r="H8947">
        <v>10</v>
      </c>
      <c r="I8947">
        <v>538752</v>
      </c>
      <c r="J8947">
        <v>616</v>
      </c>
      <c r="K8947">
        <v>29312</v>
      </c>
    </row>
    <row r="8948" spans="1:11">
      <c r="A8948">
        <v>38.146975730000001</v>
      </c>
      <c r="B8948" t="s">
        <v>10</v>
      </c>
      <c r="C8948" t="s">
        <v>11</v>
      </c>
      <c r="D8948">
        <v>32</v>
      </c>
      <c r="E8948" t="s">
        <v>10597</v>
      </c>
      <c r="F8948" t="s">
        <v>10592</v>
      </c>
      <c r="G8948">
        <v>15</v>
      </c>
      <c r="H8948">
        <v>10</v>
      </c>
      <c r="I8948">
        <v>538752</v>
      </c>
      <c r="J8948">
        <v>617</v>
      </c>
      <c r="K8948">
        <v>29312</v>
      </c>
    </row>
    <row r="8949" spans="1:11">
      <c r="A8949">
        <v>38.147110533000003</v>
      </c>
      <c r="B8949" t="s">
        <v>10</v>
      </c>
      <c r="C8949" t="s">
        <v>11</v>
      </c>
      <c r="D8949">
        <v>32</v>
      </c>
      <c r="E8949" t="s">
        <v>10597</v>
      </c>
      <c r="F8949" t="s">
        <v>10598</v>
      </c>
      <c r="G8949">
        <v>16</v>
      </c>
      <c r="H8949">
        <v>12</v>
      </c>
      <c r="I8949">
        <v>538752</v>
      </c>
      <c r="J8949">
        <v>605</v>
      </c>
      <c r="K8949">
        <v>29312</v>
      </c>
    </row>
    <row r="8950" spans="1:11">
      <c r="A8950">
        <v>38.147124013000003</v>
      </c>
      <c r="B8950" t="s">
        <v>10</v>
      </c>
      <c r="C8950" t="s">
        <v>11</v>
      </c>
      <c r="D8950">
        <v>32</v>
      </c>
      <c r="E8950" t="s">
        <v>10599</v>
      </c>
      <c r="F8950" t="s">
        <v>10600</v>
      </c>
      <c r="G8950">
        <v>16</v>
      </c>
      <c r="H8950">
        <v>12</v>
      </c>
      <c r="I8950">
        <v>538752</v>
      </c>
      <c r="J8950">
        <v>610</v>
      </c>
      <c r="K8950">
        <v>29312</v>
      </c>
    </row>
    <row r="8951" spans="1:11">
      <c r="A8951">
        <v>38.147165461</v>
      </c>
      <c r="B8951" t="s">
        <v>10</v>
      </c>
      <c r="C8951" t="s">
        <v>11</v>
      </c>
      <c r="D8951">
        <v>32</v>
      </c>
      <c r="E8951" t="s">
        <v>10599</v>
      </c>
      <c r="F8951" t="s">
        <v>10601</v>
      </c>
      <c r="G8951">
        <v>16</v>
      </c>
      <c r="H8951">
        <v>12</v>
      </c>
      <c r="I8951">
        <v>538752</v>
      </c>
      <c r="J8951">
        <v>617</v>
      </c>
      <c r="K8951">
        <v>29312</v>
      </c>
    </row>
    <row r="8952" spans="1:11">
      <c r="A8952">
        <v>38.147172507000001</v>
      </c>
      <c r="B8952" t="s">
        <v>10</v>
      </c>
      <c r="C8952" t="s">
        <v>11</v>
      </c>
      <c r="D8952">
        <v>32</v>
      </c>
      <c r="E8952" t="s">
        <v>10602</v>
      </c>
      <c r="F8952" t="s">
        <v>10603</v>
      </c>
      <c r="G8952">
        <v>16</v>
      </c>
      <c r="H8952">
        <v>12</v>
      </c>
      <c r="I8952">
        <v>538752</v>
      </c>
      <c r="J8952">
        <v>626</v>
      </c>
      <c r="K8952">
        <v>29312</v>
      </c>
    </row>
    <row r="8953" spans="1:11">
      <c r="A8953">
        <v>38.147634891000003</v>
      </c>
      <c r="B8953" t="s">
        <v>10</v>
      </c>
      <c r="C8953" t="s">
        <v>11</v>
      </c>
      <c r="D8953">
        <v>32</v>
      </c>
      <c r="E8953" t="s">
        <v>10604</v>
      </c>
      <c r="F8953" t="s">
        <v>10597</v>
      </c>
      <c r="G8953">
        <v>16</v>
      </c>
      <c r="H8953">
        <v>12</v>
      </c>
      <c r="I8953">
        <v>538752</v>
      </c>
      <c r="J8953">
        <v>635</v>
      </c>
      <c r="K8953">
        <v>29312</v>
      </c>
    </row>
    <row r="8954" spans="1:11">
      <c r="A8954">
        <v>38.147809209999998</v>
      </c>
      <c r="B8954" t="s">
        <v>10</v>
      </c>
      <c r="C8954" t="s">
        <v>11</v>
      </c>
      <c r="D8954">
        <v>32</v>
      </c>
      <c r="E8954" t="s">
        <v>10604</v>
      </c>
      <c r="F8954" t="s">
        <v>10605</v>
      </c>
      <c r="G8954">
        <v>16</v>
      </c>
      <c r="H8954">
        <v>12</v>
      </c>
      <c r="I8954">
        <v>538752</v>
      </c>
      <c r="J8954">
        <v>622</v>
      </c>
      <c r="K8954">
        <v>29312</v>
      </c>
    </row>
    <row r="8955" spans="1:11">
      <c r="A8955">
        <v>38.147821473999997</v>
      </c>
      <c r="B8955" t="s">
        <v>10</v>
      </c>
      <c r="C8955" t="s">
        <v>11</v>
      </c>
      <c r="D8955">
        <v>32</v>
      </c>
      <c r="E8955" t="s">
        <v>10606</v>
      </c>
      <c r="F8955" t="s">
        <v>10607</v>
      </c>
      <c r="G8955">
        <v>16</v>
      </c>
      <c r="H8955">
        <v>12</v>
      </c>
      <c r="I8955">
        <v>538752</v>
      </c>
      <c r="J8955">
        <v>631</v>
      </c>
      <c r="K8955">
        <v>29312</v>
      </c>
    </row>
    <row r="8956" spans="1:11">
      <c r="A8956">
        <v>38.147823356000004</v>
      </c>
      <c r="B8956" t="s">
        <v>10</v>
      </c>
      <c r="C8956" t="s">
        <v>11</v>
      </c>
      <c r="D8956">
        <v>32</v>
      </c>
      <c r="E8956" t="s">
        <v>10606</v>
      </c>
      <c r="F8956" t="s">
        <v>10602</v>
      </c>
      <c r="G8956">
        <v>16</v>
      </c>
      <c r="H8956">
        <v>12</v>
      </c>
      <c r="I8956">
        <v>538752</v>
      </c>
      <c r="J8956">
        <v>634</v>
      </c>
      <c r="K8956">
        <v>29312</v>
      </c>
    </row>
    <row r="8957" spans="1:11">
      <c r="A8957">
        <v>38.148388052999998</v>
      </c>
      <c r="B8957" t="s">
        <v>10</v>
      </c>
      <c r="C8957" t="s">
        <v>11</v>
      </c>
      <c r="D8957">
        <v>32</v>
      </c>
      <c r="E8957" t="s">
        <v>10608</v>
      </c>
      <c r="F8957" t="s">
        <v>10604</v>
      </c>
      <c r="G8957">
        <v>16</v>
      </c>
      <c r="H8957">
        <v>12</v>
      </c>
      <c r="I8957">
        <v>538752</v>
      </c>
      <c r="J8957">
        <v>636</v>
      </c>
      <c r="K8957">
        <v>29312</v>
      </c>
    </row>
    <row r="8958" spans="1:11">
      <c r="A8958">
        <v>38.148433025999999</v>
      </c>
      <c r="B8958" t="s">
        <v>10</v>
      </c>
      <c r="C8958" t="s">
        <v>11</v>
      </c>
      <c r="D8958">
        <v>32</v>
      </c>
      <c r="E8958" t="s">
        <v>10608</v>
      </c>
      <c r="F8958" t="s">
        <v>10609</v>
      </c>
      <c r="G8958">
        <v>16</v>
      </c>
      <c r="H8958">
        <v>12</v>
      </c>
      <c r="I8958">
        <v>538752</v>
      </c>
      <c r="J8958">
        <v>629</v>
      </c>
      <c r="K8958">
        <v>29312</v>
      </c>
    </row>
    <row r="8959" spans="1:11">
      <c r="A8959">
        <v>38.148443231999998</v>
      </c>
      <c r="B8959" t="s">
        <v>10</v>
      </c>
      <c r="C8959" t="s">
        <v>11</v>
      </c>
      <c r="D8959">
        <v>32</v>
      </c>
      <c r="E8959" t="s">
        <v>10610</v>
      </c>
      <c r="F8959" t="s">
        <v>10611</v>
      </c>
      <c r="G8959">
        <v>16</v>
      </c>
      <c r="H8959">
        <v>12</v>
      </c>
      <c r="I8959">
        <v>538752</v>
      </c>
      <c r="J8959">
        <v>628</v>
      </c>
      <c r="K8959">
        <v>29312</v>
      </c>
    </row>
    <row r="8960" spans="1:11">
      <c r="A8960">
        <v>38.148539777000003</v>
      </c>
      <c r="B8960" t="s">
        <v>10</v>
      </c>
      <c r="C8960" t="s">
        <v>11</v>
      </c>
      <c r="D8960">
        <v>32</v>
      </c>
      <c r="E8960" t="s">
        <v>10610</v>
      </c>
      <c r="F8960" t="s">
        <v>10612</v>
      </c>
      <c r="G8960">
        <v>16</v>
      </c>
      <c r="H8960">
        <v>12</v>
      </c>
      <c r="I8960">
        <v>538752</v>
      </c>
      <c r="J8960">
        <v>628</v>
      </c>
      <c r="K8960">
        <v>29312</v>
      </c>
    </row>
    <row r="8961" spans="1:11">
      <c r="A8961">
        <v>38.148624800999997</v>
      </c>
      <c r="B8961" t="s">
        <v>10</v>
      </c>
      <c r="C8961" t="s">
        <v>11</v>
      </c>
      <c r="D8961">
        <v>32</v>
      </c>
      <c r="E8961" t="s">
        <v>10613</v>
      </c>
      <c r="F8961" t="s">
        <v>10614</v>
      </c>
      <c r="G8961">
        <v>16</v>
      </c>
      <c r="H8961">
        <v>12</v>
      </c>
      <c r="I8961">
        <v>538752</v>
      </c>
      <c r="J8961">
        <v>639</v>
      </c>
      <c r="K8961">
        <v>29312</v>
      </c>
    </row>
    <row r="8962" spans="1:11">
      <c r="A8962">
        <v>38.149070619</v>
      </c>
      <c r="B8962" t="s">
        <v>10</v>
      </c>
      <c r="C8962" t="s">
        <v>11</v>
      </c>
      <c r="D8962">
        <v>32</v>
      </c>
      <c r="E8962" t="s">
        <v>10615</v>
      </c>
      <c r="F8962" t="s">
        <v>10608</v>
      </c>
      <c r="G8962">
        <v>16</v>
      </c>
      <c r="H8962">
        <v>12</v>
      </c>
      <c r="I8962">
        <v>538752</v>
      </c>
      <c r="J8962">
        <v>659</v>
      </c>
      <c r="K8962">
        <v>29312</v>
      </c>
    </row>
    <row r="8963" spans="1:11">
      <c r="A8963">
        <v>38.149075328999999</v>
      </c>
      <c r="B8963" t="s">
        <v>10</v>
      </c>
      <c r="C8963" t="s">
        <v>11</v>
      </c>
      <c r="D8963">
        <v>32</v>
      </c>
      <c r="E8963" t="s">
        <v>10615</v>
      </c>
      <c r="F8963" t="s">
        <v>10616</v>
      </c>
      <c r="G8963">
        <v>16</v>
      </c>
      <c r="H8963">
        <v>12</v>
      </c>
      <c r="I8963">
        <v>538752</v>
      </c>
      <c r="J8963">
        <v>657</v>
      </c>
      <c r="K8963">
        <v>29312</v>
      </c>
    </row>
    <row r="8964" spans="1:11">
      <c r="A8964">
        <v>38.149106715999999</v>
      </c>
      <c r="B8964" t="s">
        <v>10</v>
      </c>
      <c r="C8964" t="s">
        <v>11</v>
      </c>
      <c r="D8964">
        <v>32</v>
      </c>
      <c r="E8964" t="s">
        <v>10617</v>
      </c>
      <c r="F8964" t="s">
        <v>10610</v>
      </c>
      <c r="G8964">
        <v>16</v>
      </c>
      <c r="H8964">
        <v>12</v>
      </c>
      <c r="I8964">
        <v>538752</v>
      </c>
      <c r="J8964">
        <v>655</v>
      </c>
      <c r="K8964">
        <v>29312</v>
      </c>
    </row>
    <row r="8965" spans="1:11">
      <c r="A8965">
        <v>38.149188842000001</v>
      </c>
      <c r="B8965" t="s">
        <v>10</v>
      </c>
      <c r="C8965" t="s">
        <v>11</v>
      </c>
      <c r="D8965">
        <v>32</v>
      </c>
      <c r="E8965" t="s">
        <v>10617</v>
      </c>
      <c r="F8965" t="s">
        <v>10618</v>
      </c>
      <c r="G8965">
        <v>16</v>
      </c>
      <c r="H8965">
        <v>12</v>
      </c>
      <c r="I8965">
        <v>538752</v>
      </c>
      <c r="J8965">
        <v>643</v>
      </c>
      <c r="K8965">
        <v>29312</v>
      </c>
    </row>
    <row r="8966" spans="1:11">
      <c r="A8966">
        <v>38.149250836</v>
      </c>
      <c r="B8966" t="s">
        <v>10</v>
      </c>
      <c r="C8966" t="s">
        <v>11</v>
      </c>
      <c r="D8966">
        <v>32</v>
      </c>
      <c r="E8966" t="s">
        <v>10619</v>
      </c>
      <c r="F8966" t="s">
        <v>10613</v>
      </c>
      <c r="G8966">
        <v>16</v>
      </c>
      <c r="H8966">
        <v>12</v>
      </c>
      <c r="I8966">
        <v>538752</v>
      </c>
      <c r="J8966">
        <v>644</v>
      </c>
      <c r="K8966">
        <v>29312</v>
      </c>
    </row>
    <row r="8967" spans="1:11">
      <c r="A8967">
        <v>38.149698297</v>
      </c>
      <c r="B8967" t="s">
        <v>10</v>
      </c>
      <c r="C8967" t="s">
        <v>11</v>
      </c>
      <c r="D8967">
        <v>32</v>
      </c>
      <c r="E8967" t="s">
        <v>10620</v>
      </c>
      <c r="F8967" t="s">
        <v>10615</v>
      </c>
      <c r="G8967">
        <v>16</v>
      </c>
      <c r="H8967">
        <v>12</v>
      </c>
      <c r="I8967">
        <v>538752</v>
      </c>
      <c r="J8967">
        <v>641</v>
      </c>
      <c r="K8967">
        <v>29312</v>
      </c>
    </row>
    <row r="8968" spans="1:11">
      <c r="A8968">
        <v>38.149703138</v>
      </c>
      <c r="B8968" t="s">
        <v>10</v>
      </c>
      <c r="C8968" t="s">
        <v>11</v>
      </c>
      <c r="D8968">
        <v>32</v>
      </c>
      <c r="E8968" t="s">
        <v>10620</v>
      </c>
      <c r="F8968" t="s">
        <v>10621</v>
      </c>
      <c r="G8968">
        <v>16</v>
      </c>
      <c r="H8968">
        <v>12</v>
      </c>
      <c r="I8968">
        <v>538752</v>
      </c>
      <c r="J8968">
        <v>639</v>
      </c>
      <c r="K8968">
        <v>29312</v>
      </c>
    </row>
    <row r="8969" spans="1:11">
      <c r="A8969">
        <v>38.149784130999997</v>
      </c>
      <c r="B8969" t="s">
        <v>10</v>
      </c>
      <c r="C8969" t="s">
        <v>11</v>
      </c>
      <c r="D8969">
        <v>44</v>
      </c>
      <c r="E8969" t="s">
        <v>10622</v>
      </c>
      <c r="F8969" t="s">
        <v>10623</v>
      </c>
      <c r="G8969">
        <v>16</v>
      </c>
      <c r="H8969">
        <v>12</v>
      </c>
      <c r="I8969">
        <v>538752</v>
      </c>
      <c r="J8969">
        <v>638</v>
      </c>
      <c r="K8969">
        <v>29312</v>
      </c>
    </row>
    <row r="8970" spans="1:11">
      <c r="A8970">
        <v>38.149851468999998</v>
      </c>
      <c r="B8970" t="s">
        <v>10</v>
      </c>
      <c r="C8970" t="s">
        <v>11</v>
      </c>
      <c r="D8970">
        <v>44</v>
      </c>
      <c r="E8970" t="s">
        <v>10622</v>
      </c>
      <c r="F8970" t="s">
        <v>10623</v>
      </c>
      <c r="G8970">
        <v>11</v>
      </c>
      <c r="H8970">
        <v>11</v>
      </c>
      <c r="I8970">
        <v>538752</v>
      </c>
      <c r="J8970">
        <v>625</v>
      </c>
      <c r="K8970">
        <v>29312</v>
      </c>
    </row>
    <row r="8971" spans="1:11">
      <c r="A8971">
        <v>38.150248722000001</v>
      </c>
      <c r="B8971" t="s">
        <v>10</v>
      </c>
      <c r="C8971" t="s">
        <v>11</v>
      </c>
      <c r="D8971">
        <v>52</v>
      </c>
      <c r="E8971" t="s">
        <v>10622</v>
      </c>
      <c r="F8971" t="s">
        <v>10623</v>
      </c>
      <c r="G8971">
        <v>10</v>
      </c>
      <c r="H8971">
        <v>11</v>
      </c>
      <c r="I8971">
        <v>538752</v>
      </c>
      <c r="J8971">
        <v>621</v>
      </c>
      <c r="K8971">
        <v>29312</v>
      </c>
    </row>
    <row r="8972" spans="1:11">
      <c r="A8972">
        <v>38.150262523000002</v>
      </c>
      <c r="B8972" t="s">
        <v>10</v>
      </c>
      <c r="C8972" t="s">
        <v>11</v>
      </c>
      <c r="D8972">
        <v>52</v>
      </c>
      <c r="E8972" t="s">
        <v>10622</v>
      </c>
      <c r="F8972" t="s">
        <v>10623</v>
      </c>
      <c r="G8972">
        <v>5</v>
      </c>
      <c r="H8972">
        <v>11</v>
      </c>
      <c r="I8972">
        <v>538752</v>
      </c>
      <c r="J8972">
        <v>612</v>
      </c>
      <c r="K8972">
        <v>29312</v>
      </c>
    </row>
    <row r="8973" spans="1:11">
      <c r="A8973">
        <v>38.150273163999998</v>
      </c>
      <c r="B8973" t="s">
        <v>10</v>
      </c>
      <c r="C8973" t="s">
        <v>11</v>
      </c>
      <c r="D8973">
        <v>52</v>
      </c>
      <c r="E8973" t="s">
        <v>10622</v>
      </c>
      <c r="F8973" t="s">
        <v>10624</v>
      </c>
      <c r="G8973">
        <v>7</v>
      </c>
      <c r="H8973">
        <v>11</v>
      </c>
      <c r="I8973">
        <v>537344</v>
      </c>
      <c r="J8973">
        <v>536</v>
      </c>
      <c r="K8973">
        <v>29312</v>
      </c>
    </row>
    <row r="8974" spans="1:11">
      <c r="A8974">
        <v>38.150767010000003</v>
      </c>
      <c r="B8974" t="s">
        <v>10</v>
      </c>
      <c r="C8974" t="s">
        <v>11</v>
      </c>
      <c r="D8974">
        <v>44</v>
      </c>
      <c r="E8974" t="s">
        <v>10622</v>
      </c>
      <c r="F8974" t="s">
        <v>10625</v>
      </c>
      <c r="G8974">
        <v>8</v>
      </c>
      <c r="H8974">
        <v>11</v>
      </c>
      <c r="I8974">
        <v>536448</v>
      </c>
      <c r="J8974">
        <v>469</v>
      </c>
      <c r="K8974">
        <v>29312</v>
      </c>
    </row>
    <row r="8975" spans="1:11">
      <c r="A8975">
        <v>38.150786932000003</v>
      </c>
      <c r="B8975" t="s">
        <v>10</v>
      </c>
      <c r="C8975" t="s">
        <v>11</v>
      </c>
      <c r="D8975">
        <v>44</v>
      </c>
      <c r="E8975" t="s">
        <v>10626</v>
      </c>
      <c r="F8975" t="s">
        <v>10620</v>
      </c>
      <c r="G8975">
        <v>9</v>
      </c>
      <c r="H8975">
        <v>11</v>
      </c>
      <c r="I8975">
        <v>536448</v>
      </c>
      <c r="J8975">
        <v>410</v>
      </c>
      <c r="K8975">
        <v>29312</v>
      </c>
    </row>
    <row r="8976" spans="1:11">
      <c r="A8976">
        <v>38.150793448999998</v>
      </c>
      <c r="B8976" t="s">
        <v>10</v>
      </c>
      <c r="C8976" t="s">
        <v>11</v>
      </c>
      <c r="D8976">
        <v>44</v>
      </c>
      <c r="E8976" t="s">
        <v>10627</v>
      </c>
      <c r="F8976" t="s">
        <v>10628</v>
      </c>
      <c r="G8976">
        <v>10</v>
      </c>
      <c r="H8976">
        <v>11</v>
      </c>
      <c r="I8976">
        <v>534656</v>
      </c>
      <c r="J8976">
        <v>359</v>
      </c>
      <c r="K8976">
        <v>29312</v>
      </c>
    </row>
    <row r="8977" spans="1:11">
      <c r="A8977">
        <v>38.151247963000003</v>
      </c>
      <c r="B8977" t="s">
        <v>10</v>
      </c>
      <c r="C8977" t="s">
        <v>11</v>
      </c>
      <c r="D8977">
        <v>44</v>
      </c>
      <c r="E8977" t="s">
        <v>10629</v>
      </c>
      <c r="F8977" t="s">
        <v>10630</v>
      </c>
      <c r="G8977">
        <v>11</v>
      </c>
      <c r="H8977">
        <v>11</v>
      </c>
      <c r="I8977">
        <v>532864</v>
      </c>
      <c r="J8977">
        <v>314</v>
      </c>
      <c r="K8977">
        <v>29312</v>
      </c>
    </row>
    <row r="8978" spans="1:11">
      <c r="A8978">
        <v>38.151298814999997</v>
      </c>
      <c r="B8978" t="s">
        <v>10</v>
      </c>
      <c r="C8978" t="s">
        <v>11</v>
      </c>
      <c r="D8978">
        <v>44</v>
      </c>
      <c r="E8978" t="s">
        <v>10629</v>
      </c>
      <c r="F8978" t="s">
        <v>10631</v>
      </c>
      <c r="G8978">
        <v>10</v>
      </c>
      <c r="H8978">
        <v>11</v>
      </c>
      <c r="I8978">
        <v>538752</v>
      </c>
      <c r="J8978">
        <v>775</v>
      </c>
      <c r="K8978">
        <v>29312</v>
      </c>
    </row>
    <row r="8979" spans="1:11">
      <c r="A8979">
        <v>38.151308639</v>
      </c>
      <c r="B8979" t="s">
        <v>10</v>
      </c>
      <c r="C8979" t="s">
        <v>11</v>
      </c>
      <c r="D8979">
        <v>44</v>
      </c>
      <c r="E8979" t="s">
        <v>10632</v>
      </c>
      <c r="F8979" t="s">
        <v>10631</v>
      </c>
      <c r="G8979">
        <v>10</v>
      </c>
      <c r="H8979">
        <v>11</v>
      </c>
      <c r="I8979">
        <v>538752</v>
      </c>
      <c r="J8979">
        <v>743</v>
      </c>
      <c r="K8979">
        <v>29312</v>
      </c>
    </row>
    <row r="8980" spans="1:11">
      <c r="A8980">
        <v>38.151317173000002</v>
      </c>
      <c r="B8980" t="s">
        <v>10</v>
      </c>
      <c r="C8980" t="s">
        <v>11</v>
      </c>
      <c r="D8980">
        <v>44</v>
      </c>
      <c r="E8980" t="s">
        <v>10633</v>
      </c>
      <c r="F8980" t="s">
        <v>10631</v>
      </c>
      <c r="G8980">
        <v>10</v>
      </c>
      <c r="H8980">
        <v>11</v>
      </c>
      <c r="I8980">
        <v>538752</v>
      </c>
      <c r="J8980">
        <v>715</v>
      </c>
      <c r="K8980">
        <v>29312</v>
      </c>
    </row>
    <row r="8981" spans="1:11">
      <c r="A8981">
        <v>38.151784436</v>
      </c>
      <c r="B8981" t="s">
        <v>10</v>
      </c>
      <c r="C8981" t="s">
        <v>11</v>
      </c>
      <c r="D8981">
        <v>44</v>
      </c>
      <c r="E8981" t="s">
        <v>10634</v>
      </c>
      <c r="F8981" t="s">
        <v>10631</v>
      </c>
      <c r="G8981">
        <v>10</v>
      </c>
      <c r="H8981">
        <v>11</v>
      </c>
      <c r="I8981">
        <v>538752</v>
      </c>
      <c r="J8981">
        <v>691</v>
      </c>
      <c r="K8981">
        <v>29312</v>
      </c>
    </row>
    <row r="8982" spans="1:11">
      <c r="A8982">
        <v>38.151797969999997</v>
      </c>
      <c r="B8982" t="s">
        <v>10</v>
      </c>
      <c r="C8982" t="s">
        <v>11</v>
      </c>
      <c r="D8982">
        <v>44</v>
      </c>
      <c r="E8982" t="s">
        <v>10635</v>
      </c>
      <c r="F8982" t="s">
        <v>10631</v>
      </c>
      <c r="G8982">
        <v>10</v>
      </c>
      <c r="H8982">
        <v>11</v>
      </c>
      <c r="I8982">
        <v>538752</v>
      </c>
      <c r="J8982">
        <v>665</v>
      </c>
      <c r="K8982">
        <v>29312</v>
      </c>
    </row>
    <row r="8983" spans="1:11">
      <c r="A8983">
        <v>38.152276401999998</v>
      </c>
      <c r="B8983" t="s">
        <v>10</v>
      </c>
      <c r="C8983" t="s">
        <v>11</v>
      </c>
      <c r="D8983">
        <v>44</v>
      </c>
      <c r="E8983" t="s">
        <v>10636</v>
      </c>
      <c r="F8983" t="s">
        <v>10631</v>
      </c>
      <c r="G8983">
        <v>10</v>
      </c>
      <c r="H8983">
        <v>11</v>
      </c>
      <c r="I8983">
        <v>538752</v>
      </c>
      <c r="J8983">
        <v>643</v>
      </c>
      <c r="K8983">
        <v>29312</v>
      </c>
    </row>
    <row r="8984" spans="1:11">
      <c r="A8984">
        <v>38.152755798000001</v>
      </c>
      <c r="B8984" t="s">
        <v>10</v>
      </c>
      <c r="C8984" t="s">
        <v>11</v>
      </c>
      <c r="D8984">
        <v>52</v>
      </c>
      <c r="E8984" t="s">
        <v>10637</v>
      </c>
      <c r="F8984" t="s">
        <v>10631</v>
      </c>
      <c r="G8984">
        <v>10</v>
      </c>
      <c r="H8984">
        <v>11</v>
      </c>
      <c r="I8984">
        <v>538752</v>
      </c>
      <c r="J8984">
        <v>624</v>
      </c>
      <c r="K8984">
        <v>29312</v>
      </c>
    </row>
    <row r="8985" spans="1:11">
      <c r="A8985">
        <v>38.153220587</v>
      </c>
      <c r="B8985" t="s">
        <v>10</v>
      </c>
      <c r="C8985" t="s">
        <v>11</v>
      </c>
      <c r="D8985">
        <v>44</v>
      </c>
      <c r="E8985" t="s">
        <v>10637</v>
      </c>
      <c r="F8985" t="s">
        <v>10631</v>
      </c>
      <c r="G8985">
        <v>5</v>
      </c>
      <c r="H8985">
        <v>11</v>
      </c>
      <c r="I8985">
        <v>538752</v>
      </c>
      <c r="J8985">
        <v>606</v>
      </c>
      <c r="K8985">
        <v>29312</v>
      </c>
    </row>
    <row r="8986" spans="1:11">
      <c r="A8986">
        <v>38.153234804999997</v>
      </c>
      <c r="B8986" t="s">
        <v>10</v>
      </c>
      <c r="C8986" t="s">
        <v>11</v>
      </c>
      <c r="D8986">
        <v>44</v>
      </c>
      <c r="E8986" t="s">
        <v>10638</v>
      </c>
      <c r="F8986" t="s">
        <v>10639</v>
      </c>
      <c r="G8986">
        <v>6</v>
      </c>
      <c r="H8986">
        <v>7</v>
      </c>
      <c r="I8986">
        <v>515712</v>
      </c>
      <c r="J8986">
        <v>530</v>
      </c>
      <c r="K8986">
        <v>29312</v>
      </c>
    </row>
    <row r="8987" spans="1:11">
      <c r="A8987">
        <v>38.153245685999998</v>
      </c>
      <c r="B8987" t="s">
        <v>10</v>
      </c>
      <c r="C8987" t="s">
        <v>11</v>
      </c>
      <c r="D8987">
        <v>32</v>
      </c>
      <c r="E8987" t="s">
        <v>10640</v>
      </c>
      <c r="F8987" t="s">
        <v>10641</v>
      </c>
      <c r="G8987">
        <v>7</v>
      </c>
      <c r="H8987">
        <v>7</v>
      </c>
      <c r="I8987">
        <v>513920</v>
      </c>
      <c r="J8987">
        <v>464</v>
      </c>
      <c r="K8987">
        <v>29312</v>
      </c>
    </row>
    <row r="8988" spans="1:11">
      <c r="A8988">
        <v>38.153702944000003</v>
      </c>
      <c r="B8988" t="s">
        <v>10</v>
      </c>
      <c r="C8988" t="s">
        <v>11</v>
      </c>
      <c r="D8988">
        <v>32</v>
      </c>
      <c r="E8988" t="s">
        <v>10642</v>
      </c>
      <c r="F8988" t="s">
        <v>10637</v>
      </c>
      <c r="G8988">
        <v>7</v>
      </c>
      <c r="H8988">
        <v>7</v>
      </c>
      <c r="I8988">
        <v>535680</v>
      </c>
      <c r="J8988">
        <v>406</v>
      </c>
      <c r="K8988">
        <v>29312</v>
      </c>
    </row>
    <row r="8989" spans="1:11">
      <c r="A8989">
        <v>38.153756096000002</v>
      </c>
      <c r="B8989" t="s">
        <v>10</v>
      </c>
      <c r="C8989" t="s">
        <v>11</v>
      </c>
      <c r="D8989">
        <v>32</v>
      </c>
      <c r="E8989" t="s">
        <v>10643</v>
      </c>
      <c r="F8989" t="s">
        <v>10644</v>
      </c>
      <c r="G8989">
        <v>7</v>
      </c>
      <c r="H8989">
        <v>7</v>
      </c>
      <c r="I8989">
        <v>538752</v>
      </c>
      <c r="J8989">
        <v>415</v>
      </c>
      <c r="K8989">
        <v>29312</v>
      </c>
    </row>
    <row r="8990" spans="1:11">
      <c r="A8990">
        <v>38.153758283999998</v>
      </c>
      <c r="B8990" t="s">
        <v>10</v>
      </c>
      <c r="C8990" t="s">
        <v>11</v>
      </c>
      <c r="D8990">
        <v>32</v>
      </c>
      <c r="E8990" t="s">
        <v>10643</v>
      </c>
      <c r="F8990" t="s">
        <v>10645</v>
      </c>
      <c r="G8990">
        <v>7</v>
      </c>
      <c r="H8990">
        <v>7</v>
      </c>
      <c r="I8990">
        <v>538752</v>
      </c>
      <c r="J8990">
        <v>428</v>
      </c>
      <c r="K8990">
        <v>29312</v>
      </c>
    </row>
    <row r="8991" spans="1:11">
      <c r="A8991">
        <v>38.154184053999998</v>
      </c>
      <c r="B8991" t="s">
        <v>10</v>
      </c>
      <c r="C8991" t="s">
        <v>11</v>
      </c>
      <c r="D8991">
        <v>32</v>
      </c>
      <c r="E8991" t="s">
        <v>10646</v>
      </c>
      <c r="F8991" t="s">
        <v>10642</v>
      </c>
      <c r="G8991">
        <v>8</v>
      </c>
      <c r="H8991">
        <v>7</v>
      </c>
      <c r="I8991">
        <v>538752</v>
      </c>
      <c r="J8991">
        <v>440</v>
      </c>
      <c r="K8991">
        <v>29312</v>
      </c>
    </row>
    <row r="8992" spans="1:11">
      <c r="A8992">
        <v>38.154196524</v>
      </c>
      <c r="B8992" t="s">
        <v>10</v>
      </c>
      <c r="C8992" t="s">
        <v>11</v>
      </c>
      <c r="D8992">
        <v>32</v>
      </c>
      <c r="E8992" t="s">
        <v>10647</v>
      </c>
      <c r="F8992" t="s">
        <v>10643</v>
      </c>
      <c r="G8992">
        <v>8</v>
      </c>
      <c r="H8992">
        <v>7</v>
      </c>
      <c r="I8992">
        <v>538752</v>
      </c>
      <c r="J8992">
        <v>445</v>
      </c>
      <c r="K8992">
        <v>29312</v>
      </c>
    </row>
    <row r="8993" spans="1:11">
      <c r="A8993">
        <v>38.154265573000004</v>
      </c>
      <c r="B8993" t="s">
        <v>10</v>
      </c>
      <c r="C8993" t="s">
        <v>11</v>
      </c>
      <c r="D8993">
        <v>32</v>
      </c>
      <c r="E8993" t="s">
        <v>10648</v>
      </c>
      <c r="F8993" t="s">
        <v>10649</v>
      </c>
      <c r="G8993">
        <v>9</v>
      </c>
      <c r="H8993">
        <v>7</v>
      </c>
      <c r="I8993">
        <v>538752</v>
      </c>
      <c r="J8993">
        <v>444</v>
      </c>
      <c r="K8993">
        <v>29312</v>
      </c>
    </row>
    <row r="8994" spans="1:11">
      <c r="A8994">
        <v>38.154685894000004</v>
      </c>
      <c r="B8994" t="s">
        <v>10</v>
      </c>
      <c r="C8994" t="s">
        <v>11</v>
      </c>
      <c r="D8994">
        <v>32</v>
      </c>
      <c r="E8994" t="s">
        <v>10650</v>
      </c>
      <c r="F8994" t="s">
        <v>10646</v>
      </c>
      <c r="G8994">
        <v>9</v>
      </c>
      <c r="H8994">
        <v>7</v>
      </c>
      <c r="I8994">
        <v>538752</v>
      </c>
      <c r="J8994">
        <v>451</v>
      </c>
      <c r="K8994">
        <v>29312</v>
      </c>
    </row>
    <row r="8995" spans="1:11">
      <c r="A8995">
        <v>38.154739634999999</v>
      </c>
      <c r="B8995" t="s">
        <v>10</v>
      </c>
      <c r="C8995" t="s">
        <v>11</v>
      </c>
      <c r="D8995">
        <v>32</v>
      </c>
      <c r="E8995" t="s">
        <v>10650</v>
      </c>
      <c r="F8995" t="s">
        <v>10651</v>
      </c>
      <c r="G8995">
        <v>9</v>
      </c>
      <c r="H8995">
        <v>7</v>
      </c>
      <c r="I8995">
        <v>538752</v>
      </c>
      <c r="J8995">
        <v>457</v>
      </c>
      <c r="K8995">
        <v>29312</v>
      </c>
    </row>
    <row r="8996" spans="1:11">
      <c r="A8996">
        <v>38.154750946</v>
      </c>
      <c r="B8996" t="s">
        <v>10</v>
      </c>
      <c r="C8996" t="s">
        <v>11</v>
      </c>
      <c r="D8996">
        <v>32</v>
      </c>
      <c r="E8996" t="s">
        <v>10652</v>
      </c>
      <c r="F8996" t="s">
        <v>10653</v>
      </c>
      <c r="G8996">
        <v>10</v>
      </c>
      <c r="H8996">
        <v>7</v>
      </c>
      <c r="I8996">
        <v>538752</v>
      </c>
      <c r="J8996">
        <v>469</v>
      </c>
      <c r="K8996">
        <v>29312</v>
      </c>
    </row>
    <row r="8997" spans="1:11">
      <c r="A8997">
        <v>38.155270418999997</v>
      </c>
      <c r="B8997" t="s">
        <v>10</v>
      </c>
      <c r="C8997" t="s">
        <v>11</v>
      </c>
      <c r="D8997">
        <v>32</v>
      </c>
      <c r="E8997" t="s">
        <v>10654</v>
      </c>
      <c r="F8997" t="s">
        <v>10650</v>
      </c>
      <c r="G8997">
        <v>10</v>
      </c>
      <c r="H8997">
        <v>7</v>
      </c>
      <c r="I8997">
        <v>538752</v>
      </c>
      <c r="J8997">
        <v>480</v>
      </c>
      <c r="K8997">
        <v>29312</v>
      </c>
    </row>
    <row r="8998" spans="1:11">
      <c r="A8998">
        <v>38.155284141999999</v>
      </c>
      <c r="B8998" t="s">
        <v>10</v>
      </c>
      <c r="C8998" t="s">
        <v>11</v>
      </c>
      <c r="D8998">
        <v>32</v>
      </c>
      <c r="E8998" t="s">
        <v>10655</v>
      </c>
      <c r="F8998" t="s">
        <v>10656</v>
      </c>
      <c r="G8998">
        <v>10</v>
      </c>
      <c r="H8998">
        <v>7</v>
      </c>
      <c r="I8998">
        <v>538752</v>
      </c>
      <c r="J8998">
        <v>486</v>
      </c>
      <c r="K8998">
        <v>29312</v>
      </c>
    </row>
    <row r="8999" spans="1:11">
      <c r="A8999">
        <v>38.155303265000001</v>
      </c>
      <c r="B8999" t="s">
        <v>10</v>
      </c>
      <c r="C8999" t="s">
        <v>11</v>
      </c>
      <c r="D8999">
        <v>32</v>
      </c>
      <c r="E8999" t="s">
        <v>10657</v>
      </c>
      <c r="F8999" t="s">
        <v>10658</v>
      </c>
      <c r="G8999">
        <v>10</v>
      </c>
      <c r="H8999">
        <v>7</v>
      </c>
      <c r="I8999">
        <v>538752</v>
      </c>
      <c r="J8999">
        <v>493</v>
      </c>
      <c r="K8999">
        <v>29312</v>
      </c>
    </row>
    <row r="9000" spans="1:11">
      <c r="A9000">
        <v>38.155749157000002</v>
      </c>
      <c r="B9000" t="s">
        <v>10</v>
      </c>
      <c r="C9000" t="s">
        <v>11</v>
      </c>
      <c r="D9000">
        <v>32</v>
      </c>
      <c r="E9000" t="s">
        <v>10659</v>
      </c>
      <c r="F9000" t="s">
        <v>10654</v>
      </c>
      <c r="G9000">
        <v>10</v>
      </c>
      <c r="H9000">
        <v>7</v>
      </c>
      <c r="I9000">
        <v>538752</v>
      </c>
      <c r="J9000">
        <v>500</v>
      </c>
      <c r="K9000">
        <v>29312</v>
      </c>
    </row>
    <row r="9001" spans="1:11">
      <c r="A9001">
        <v>38.155837880999997</v>
      </c>
      <c r="B9001" t="s">
        <v>10</v>
      </c>
      <c r="C9001" t="s">
        <v>11</v>
      </c>
      <c r="D9001">
        <v>32</v>
      </c>
      <c r="E9001" t="s">
        <v>10659</v>
      </c>
      <c r="F9001" t="s">
        <v>10660</v>
      </c>
      <c r="G9001">
        <v>10</v>
      </c>
      <c r="H9001">
        <v>7</v>
      </c>
      <c r="I9001">
        <v>538752</v>
      </c>
      <c r="J9001">
        <v>497</v>
      </c>
      <c r="K9001">
        <v>29312</v>
      </c>
    </row>
    <row r="9002" spans="1:11">
      <c r="A9002">
        <v>38.155853610000001</v>
      </c>
      <c r="B9002" t="s">
        <v>10</v>
      </c>
      <c r="C9002" t="s">
        <v>11</v>
      </c>
      <c r="D9002">
        <v>32</v>
      </c>
      <c r="E9002" t="s">
        <v>10661</v>
      </c>
      <c r="F9002" t="s">
        <v>10662</v>
      </c>
      <c r="G9002">
        <v>10</v>
      </c>
      <c r="H9002">
        <v>7</v>
      </c>
      <c r="I9002">
        <v>538752</v>
      </c>
      <c r="J9002">
        <v>506</v>
      </c>
      <c r="K9002">
        <v>29312</v>
      </c>
    </row>
    <row r="9003" spans="1:11">
      <c r="A9003">
        <v>38.156316701999998</v>
      </c>
      <c r="B9003" t="s">
        <v>10</v>
      </c>
      <c r="C9003" t="s">
        <v>11</v>
      </c>
      <c r="D9003">
        <v>32</v>
      </c>
      <c r="E9003" t="s">
        <v>10663</v>
      </c>
      <c r="F9003" t="s">
        <v>10659</v>
      </c>
      <c r="G9003">
        <v>10</v>
      </c>
      <c r="H9003">
        <v>7</v>
      </c>
      <c r="I9003">
        <v>538752</v>
      </c>
      <c r="J9003">
        <v>513</v>
      </c>
      <c r="K9003">
        <v>29312</v>
      </c>
    </row>
    <row r="9004" spans="1:11">
      <c r="A9004">
        <v>38.156374118000002</v>
      </c>
      <c r="B9004" t="s">
        <v>10</v>
      </c>
      <c r="C9004" t="s">
        <v>11</v>
      </c>
      <c r="D9004">
        <v>32</v>
      </c>
      <c r="E9004" t="s">
        <v>10663</v>
      </c>
      <c r="F9004" t="s">
        <v>10664</v>
      </c>
      <c r="G9004">
        <v>10</v>
      </c>
      <c r="H9004">
        <v>7</v>
      </c>
      <c r="I9004">
        <v>538752</v>
      </c>
      <c r="J9004">
        <v>508</v>
      </c>
      <c r="K9004">
        <v>29312</v>
      </c>
    </row>
    <row r="9005" spans="1:11">
      <c r="A9005">
        <v>38.156452768999998</v>
      </c>
      <c r="B9005" t="s">
        <v>10</v>
      </c>
      <c r="C9005" t="s">
        <v>11</v>
      </c>
      <c r="D9005">
        <v>32</v>
      </c>
      <c r="E9005" t="s">
        <v>10665</v>
      </c>
      <c r="F9005" t="s">
        <v>10666</v>
      </c>
      <c r="G9005">
        <v>10</v>
      </c>
      <c r="H9005">
        <v>7</v>
      </c>
      <c r="I9005">
        <v>538752</v>
      </c>
      <c r="J9005">
        <v>512</v>
      </c>
      <c r="K9005">
        <v>29312</v>
      </c>
    </row>
    <row r="9006" spans="1:11">
      <c r="A9006">
        <v>38.156883940999997</v>
      </c>
      <c r="B9006" t="s">
        <v>10</v>
      </c>
      <c r="C9006" t="s">
        <v>11</v>
      </c>
      <c r="D9006">
        <v>32</v>
      </c>
      <c r="E9006" t="s">
        <v>10667</v>
      </c>
      <c r="F9006" t="s">
        <v>10663</v>
      </c>
      <c r="G9006">
        <v>10</v>
      </c>
      <c r="H9006">
        <v>7</v>
      </c>
      <c r="I9006">
        <v>538752</v>
      </c>
      <c r="J9006">
        <v>523</v>
      </c>
      <c r="K9006">
        <v>29312</v>
      </c>
    </row>
    <row r="9007" spans="1:11">
      <c r="A9007">
        <v>38.156888252000002</v>
      </c>
      <c r="B9007" t="s">
        <v>10</v>
      </c>
      <c r="C9007" t="s">
        <v>11</v>
      </c>
      <c r="D9007">
        <v>32</v>
      </c>
      <c r="E9007" t="s">
        <v>10667</v>
      </c>
      <c r="F9007" t="s">
        <v>10668</v>
      </c>
      <c r="G9007">
        <v>10</v>
      </c>
      <c r="H9007">
        <v>7</v>
      </c>
      <c r="I9007">
        <v>538752</v>
      </c>
      <c r="J9007">
        <v>521</v>
      </c>
      <c r="K9007">
        <v>29312</v>
      </c>
    </row>
    <row r="9008" spans="1:11">
      <c r="A9008">
        <v>38.156968792999997</v>
      </c>
      <c r="B9008" t="s">
        <v>10</v>
      </c>
      <c r="C9008" t="s">
        <v>11</v>
      </c>
      <c r="D9008">
        <v>32</v>
      </c>
      <c r="E9008" t="s">
        <v>10669</v>
      </c>
      <c r="F9008" t="s">
        <v>10670</v>
      </c>
      <c r="G9008">
        <v>10</v>
      </c>
      <c r="H9008">
        <v>7</v>
      </c>
      <c r="I9008">
        <v>538752</v>
      </c>
      <c r="J9008">
        <v>520</v>
      </c>
      <c r="K9008">
        <v>29312</v>
      </c>
    </row>
    <row r="9009" spans="1:11">
      <c r="A9009">
        <v>38.156972467000003</v>
      </c>
      <c r="B9009" t="s">
        <v>10</v>
      </c>
      <c r="C9009" t="s">
        <v>11</v>
      </c>
      <c r="D9009">
        <v>32</v>
      </c>
      <c r="E9009" t="s">
        <v>10669</v>
      </c>
      <c r="F9009" t="s">
        <v>10671</v>
      </c>
      <c r="G9009">
        <v>10</v>
      </c>
      <c r="H9009">
        <v>7</v>
      </c>
      <c r="I9009">
        <v>538752</v>
      </c>
      <c r="J9009">
        <v>520</v>
      </c>
      <c r="K9009">
        <v>29312</v>
      </c>
    </row>
    <row r="9010" spans="1:11">
      <c r="A9010">
        <v>38.157345200000002</v>
      </c>
      <c r="B9010" t="s">
        <v>10</v>
      </c>
      <c r="C9010" t="s">
        <v>11</v>
      </c>
      <c r="D9010">
        <v>32</v>
      </c>
      <c r="E9010" t="s">
        <v>10672</v>
      </c>
      <c r="F9010" t="s">
        <v>10667</v>
      </c>
      <c r="G9010">
        <v>10</v>
      </c>
      <c r="H9010">
        <v>7</v>
      </c>
      <c r="I9010">
        <v>538752</v>
      </c>
      <c r="J9010">
        <v>519</v>
      </c>
      <c r="K9010">
        <v>29312</v>
      </c>
    </row>
    <row r="9011" spans="1:11">
      <c r="A9011">
        <v>38.157494061999998</v>
      </c>
      <c r="B9011" t="s">
        <v>10</v>
      </c>
      <c r="C9011" t="s">
        <v>11</v>
      </c>
      <c r="D9011">
        <v>32</v>
      </c>
      <c r="E9011" t="s">
        <v>10672</v>
      </c>
      <c r="F9011" t="s">
        <v>10673</v>
      </c>
      <c r="G9011">
        <v>10</v>
      </c>
      <c r="H9011">
        <v>7</v>
      </c>
      <c r="I9011">
        <v>538752</v>
      </c>
      <c r="J9011">
        <v>512</v>
      </c>
      <c r="K9011">
        <v>29312</v>
      </c>
    </row>
    <row r="9012" spans="1:11">
      <c r="A9012">
        <v>38.157505810000004</v>
      </c>
      <c r="B9012" t="s">
        <v>10</v>
      </c>
      <c r="C9012" t="s">
        <v>11</v>
      </c>
      <c r="D9012">
        <v>32</v>
      </c>
      <c r="E9012" t="s">
        <v>10674</v>
      </c>
      <c r="F9012" t="s">
        <v>10669</v>
      </c>
      <c r="G9012">
        <v>10</v>
      </c>
      <c r="H9012">
        <v>7</v>
      </c>
      <c r="I9012">
        <v>538752</v>
      </c>
      <c r="J9012">
        <v>523</v>
      </c>
      <c r="K9012">
        <v>29312</v>
      </c>
    </row>
    <row r="9013" spans="1:11">
      <c r="A9013">
        <v>38.158038584000003</v>
      </c>
      <c r="B9013" t="s">
        <v>10</v>
      </c>
      <c r="C9013" t="s">
        <v>11</v>
      </c>
      <c r="D9013">
        <v>32</v>
      </c>
      <c r="E9013" t="s">
        <v>10675</v>
      </c>
      <c r="F9013" t="s">
        <v>10676</v>
      </c>
      <c r="G9013">
        <v>10</v>
      </c>
      <c r="H9013">
        <v>7</v>
      </c>
      <c r="I9013">
        <v>538752</v>
      </c>
      <c r="J9013">
        <v>524</v>
      </c>
      <c r="K9013">
        <v>29312</v>
      </c>
    </row>
    <row r="9014" spans="1:11">
      <c r="A9014">
        <v>38.158050953999997</v>
      </c>
      <c r="B9014" t="s">
        <v>10</v>
      </c>
      <c r="C9014" t="s">
        <v>11</v>
      </c>
      <c r="D9014">
        <v>32</v>
      </c>
      <c r="E9014" t="s">
        <v>10677</v>
      </c>
      <c r="F9014" t="s">
        <v>10674</v>
      </c>
      <c r="G9014">
        <v>10</v>
      </c>
      <c r="H9014">
        <v>7</v>
      </c>
      <c r="I9014">
        <v>538752</v>
      </c>
      <c r="J9014">
        <v>592</v>
      </c>
      <c r="K9014">
        <v>29312</v>
      </c>
    </row>
    <row r="9015" spans="1:11">
      <c r="A9015">
        <v>38.158617337999999</v>
      </c>
      <c r="B9015" t="s">
        <v>10</v>
      </c>
      <c r="C9015" t="s">
        <v>11</v>
      </c>
      <c r="D9015">
        <v>32</v>
      </c>
      <c r="E9015" t="s">
        <v>10678</v>
      </c>
      <c r="F9015" t="s">
        <v>10675</v>
      </c>
      <c r="G9015">
        <v>10</v>
      </c>
      <c r="H9015">
        <v>7</v>
      </c>
      <c r="I9015">
        <v>538752</v>
      </c>
      <c r="J9015">
        <v>586</v>
      </c>
      <c r="K9015">
        <v>29312</v>
      </c>
    </row>
    <row r="9016" spans="1:11">
      <c r="A9016">
        <v>38.158629347000002</v>
      </c>
      <c r="B9016" t="s">
        <v>10</v>
      </c>
      <c r="C9016" t="s">
        <v>11</v>
      </c>
      <c r="D9016">
        <v>32</v>
      </c>
      <c r="E9016" t="s">
        <v>10679</v>
      </c>
      <c r="F9016" t="s">
        <v>10680</v>
      </c>
      <c r="G9016">
        <v>10</v>
      </c>
      <c r="H9016">
        <v>7</v>
      </c>
      <c r="I9016">
        <v>538752</v>
      </c>
      <c r="J9016">
        <v>585</v>
      </c>
      <c r="K9016">
        <v>29312</v>
      </c>
    </row>
    <row r="9017" spans="1:11">
      <c r="A9017">
        <v>38.158637200999998</v>
      </c>
      <c r="B9017" t="s">
        <v>10</v>
      </c>
      <c r="C9017" t="s">
        <v>11</v>
      </c>
      <c r="D9017">
        <v>32</v>
      </c>
      <c r="E9017" t="s">
        <v>10681</v>
      </c>
      <c r="F9017" t="s">
        <v>10682</v>
      </c>
      <c r="G9017">
        <v>10</v>
      </c>
      <c r="H9017">
        <v>7</v>
      </c>
      <c r="I9017">
        <v>538752</v>
      </c>
      <c r="J9017">
        <v>586</v>
      </c>
      <c r="K9017">
        <v>29312</v>
      </c>
    </row>
    <row r="9018" spans="1:11">
      <c r="A9018">
        <v>38.159106022000003</v>
      </c>
      <c r="B9018" t="s">
        <v>10</v>
      </c>
      <c r="C9018" t="s">
        <v>11</v>
      </c>
      <c r="D9018">
        <v>32</v>
      </c>
      <c r="E9018" t="s">
        <v>10683</v>
      </c>
      <c r="F9018" t="s">
        <v>10678</v>
      </c>
      <c r="G9018">
        <v>10</v>
      </c>
      <c r="H9018">
        <v>7</v>
      </c>
      <c r="I9018">
        <v>538752</v>
      </c>
      <c r="J9018">
        <v>585</v>
      </c>
      <c r="K9018">
        <v>29312</v>
      </c>
    </row>
    <row r="9019" spans="1:11">
      <c r="A9019">
        <v>38.159118417000002</v>
      </c>
      <c r="B9019" t="s">
        <v>10</v>
      </c>
      <c r="C9019" t="s">
        <v>11</v>
      </c>
      <c r="D9019">
        <v>32</v>
      </c>
      <c r="E9019" t="s">
        <v>10684</v>
      </c>
      <c r="F9019" t="s">
        <v>10679</v>
      </c>
      <c r="G9019">
        <v>10</v>
      </c>
      <c r="H9019">
        <v>7</v>
      </c>
      <c r="I9019">
        <v>538752</v>
      </c>
      <c r="J9019">
        <v>573</v>
      </c>
      <c r="K9019">
        <v>29312</v>
      </c>
    </row>
    <row r="9020" spans="1:11">
      <c r="A9020">
        <v>38.159163075000002</v>
      </c>
      <c r="B9020" t="s">
        <v>10</v>
      </c>
      <c r="C9020" t="s">
        <v>11</v>
      </c>
      <c r="D9020">
        <v>32</v>
      </c>
      <c r="E9020" t="s">
        <v>10684</v>
      </c>
      <c r="F9020" t="s">
        <v>10685</v>
      </c>
      <c r="G9020">
        <v>10</v>
      </c>
      <c r="H9020">
        <v>7</v>
      </c>
      <c r="I9020">
        <v>538752</v>
      </c>
      <c r="J9020">
        <v>563</v>
      </c>
      <c r="K9020">
        <v>29312</v>
      </c>
    </row>
    <row r="9021" spans="1:11">
      <c r="A9021">
        <v>38.159170977000002</v>
      </c>
      <c r="B9021" t="s">
        <v>10</v>
      </c>
      <c r="C9021" t="s">
        <v>11</v>
      </c>
      <c r="D9021">
        <v>32</v>
      </c>
      <c r="E9021" t="s">
        <v>10686</v>
      </c>
      <c r="F9021" t="s">
        <v>10687</v>
      </c>
      <c r="G9021">
        <v>10</v>
      </c>
      <c r="H9021">
        <v>7</v>
      </c>
      <c r="I9021">
        <v>538752</v>
      </c>
      <c r="J9021">
        <v>559</v>
      </c>
      <c r="K9021">
        <v>29312</v>
      </c>
    </row>
    <row r="9022" spans="1:11">
      <c r="A9022">
        <v>38.159593602999998</v>
      </c>
      <c r="B9022" t="s">
        <v>10</v>
      </c>
      <c r="C9022" t="s">
        <v>11</v>
      </c>
      <c r="D9022">
        <v>32</v>
      </c>
      <c r="E9022" t="s">
        <v>10688</v>
      </c>
      <c r="F9022" t="s">
        <v>10683</v>
      </c>
      <c r="G9022">
        <v>10</v>
      </c>
      <c r="H9022">
        <v>7</v>
      </c>
      <c r="I9022">
        <v>538752</v>
      </c>
      <c r="J9022">
        <v>555</v>
      </c>
      <c r="K9022">
        <v>29312</v>
      </c>
    </row>
    <row r="9023" spans="1:11">
      <c r="A9023">
        <v>38.159660047999999</v>
      </c>
      <c r="B9023" t="s">
        <v>10</v>
      </c>
      <c r="C9023" t="s">
        <v>11</v>
      </c>
      <c r="D9023">
        <v>32</v>
      </c>
      <c r="E9023" t="s">
        <v>10688</v>
      </c>
      <c r="F9023" t="s">
        <v>10684</v>
      </c>
      <c r="G9023">
        <v>10</v>
      </c>
      <c r="H9023">
        <v>7</v>
      </c>
      <c r="I9023">
        <v>538752</v>
      </c>
      <c r="J9023">
        <v>547</v>
      </c>
      <c r="K9023">
        <v>29312</v>
      </c>
    </row>
    <row r="9024" spans="1:11">
      <c r="A9024">
        <v>38.160138695000001</v>
      </c>
      <c r="B9024" t="s">
        <v>10</v>
      </c>
      <c r="C9024" t="s">
        <v>11</v>
      </c>
      <c r="D9024">
        <v>44</v>
      </c>
      <c r="E9024" t="s">
        <v>10689</v>
      </c>
      <c r="F9024" t="s">
        <v>10690</v>
      </c>
      <c r="G9024">
        <v>10</v>
      </c>
      <c r="H9024">
        <v>7</v>
      </c>
      <c r="I9024">
        <v>538752</v>
      </c>
      <c r="J9024">
        <v>541</v>
      </c>
      <c r="K9024">
        <v>29312</v>
      </c>
    </row>
    <row r="9025" spans="1:11">
      <c r="A9025">
        <v>38.160209150999997</v>
      </c>
      <c r="B9025" t="s">
        <v>10</v>
      </c>
      <c r="C9025" t="s">
        <v>11</v>
      </c>
      <c r="D9025">
        <v>44</v>
      </c>
      <c r="E9025" t="s">
        <v>10691</v>
      </c>
      <c r="F9025" t="s">
        <v>10692</v>
      </c>
      <c r="G9025">
        <v>6</v>
      </c>
      <c r="H9025">
        <v>7</v>
      </c>
      <c r="I9025">
        <v>537344</v>
      </c>
      <c r="J9025">
        <v>595</v>
      </c>
      <c r="K9025">
        <v>29312</v>
      </c>
    </row>
    <row r="9026" spans="1:11">
      <c r="A9026">
        <v>38.160662350999999</v>
      </c>
      <c r="B9026" t="s">
        <v>10</v>
      </c>
      <c r="C9026" t="s">
        <v>11</v>
      </c>
      <c r="D9026">
        <v>44</v>
      </c>
      <c r="E9026" t="s">
        <v>10693</v>
      </c>
      <c r="F9026" t="s">
        <v>10692</v>
      </c>
      <c r="G9026">
        <v>6</v>
      </c>
      <c r="H9026">
        <v>7</v>
      </c>
      <c r="I9026">
        <v>537344</v>
      </c>
      <c r="J9026">
        <v>589</v>
      </c>
      <c r="K9026">
        <v>29312</v>
      </c>
    </row>
    <row r="9027" spans="1:11">
      <c r="A9027">
        <v>38.160679813000002</v>
      </c>
      <c r="B9027" t="s">
        <v>10</v>
      </c>
      <c r="C9027" t="s">
        <v>11</v>
      </c>
      <c r="D9027">
        <v>32</v>
      </c>
      <c r="E9027" t="s">
        <v>10694</v>
      </c>
      <c r="F9027" t="s">
        <v>10695</v>
      </c>
      <c r="G9027">
        <v>7</v>
      </c>
      <c r="H9027">
        <v>7</v>
      </c>
      <c r="I9027">
        <v>535680</v>
      </c>
      <c r="J9027">
        <v>516</v>
      </c>
      <c r="K9027">
        <v>29312</v>
      </c>
    </row>
    <row r="9028" spans="1:11">
      <c r="A9028">
        <v>38.160683397</v>
      </c>
      <c r="B9028" t="s">
        <v>10</v>
      </c>
      <c r="C9028" t="s">
        <v>11</v>
      </c>
      <c r="D9028">
        <v>32</v>
      </c>
      <c r="E9028" t="s">
        <v>10694</v>
      </c>
      <c r="F9028" t="s">
        <v>10689</v>
      </c>
      <c r="G9028">
        <v>7</v>
      </c>
      <c r="H9028">
        <v>7</v>
      </c>
      <c r="I9028">
        <v>535680</v>
      </c>
      <c r="J9028">
        <v>451</v>
      </c>
      <c r="K9028">
        <v>29312</v>
      </c>
    </row>
    <row r="9029" spans="1:11">
      <c r="A9029">
        <v>38.161142871999999</v>
      </c>
      <c r="B9029" t="s">
        <v>10</v>
      </c>
      <c r="C9029" t="s">
        <v>11</v>
      </c>
      <c r="D9029">
        <v>32</v>
      </c>
      <c r="E9029" t="s">
        <v>10696</v>
      </c>
      <c r="F9029" t="s">
        <v>10693</v>
      </c>
      <c r="G9029">
        <v>7</v>
      </c>
      <c r="H9029">
        <v>7</v>
      </c>
      <c r="I9029">
        <v>533888</v>
      </c>
      <c r="J9029">
        <v>461</v>
      </c>
      <c r="K9029">
        <v>29312</v>
      </c>
    </row>
    <row r="9030" spans="1:11">
      <c r="A9030">
        <v>38.161165775999997</v>
      </c>
      <c r="B9030" t="s">
        <v>10</v>
      </c>
      <c r="C9030" t="s">
        <v>11</v>
      </c>
      <c r="D9030">
        <v>32</v>
      </c>
      <c r="E9030" t="s">
        <v>10697</v>
      </c>
      <c r="F9030" t="s">
        <v>10698</v>
      </c>
      <c r="G9030">
        <v>7</v>
      </c>
      <c r="H9030">
        <v>7</v>
      </c>
      <c r="I9030">
        <v>538752</v>
      </c>
      <c r="J9030">
        <v>464</v>
      </c>
      <c r="K9030">
        <v>29312</v>
      </c>
    </row>
    <row r="9031" spans="1:11">
      <c r="A9031">
        <v>38.161172798000003</v>
      </c>
      <c r="B9031" t="s">
        <v>10</v>
      </c>
      <c r="C9031" t="s">
        <v>11</v>
      </c>
      <c r="D9031">
        <v>32</v>
      </c>
      <c r="E9031" t="s">
        <v>10699</v>
      </c>
      <c r="F9031" t="s">
        <v>10700</v>
      </c>
      <c r="G9031">
        <v>8</v>
      </c>
      <c r="H9031">
        <v>7</v>
      </c>
      <c r="I9031">
        <v>538752</v>
      </c>
      <c r="J9031">
        <v>467</v>
      </c>
      <c r="K9031">
        <v>29312</v>
      </c>
    </row>
    <row r="9032" spans="1:11">
      <c r="A9032">
        <v>38.161638695000001</v>
      </c>
      <c r="B9032" t="s">
        <v>10</v>
      </c>
      <c r="C9032" t="s">
        <v>11</v>
      </c>
      <c r="D9032">
        <v>32</v>
      </c>
      <c r="E9032" t="s">
        <v>10701</v>
      </c>
      <c r="F9032" t="s">
        <v>10696</v>
      </c>
      <c r="G9032">
        <v>8</v>
      </c>
      <c r="H9032">
        <v>7</v>
      </c>
      <c r="I9032">
        <v>538752</v>
      </c>
      <c r="J9032">
        <v>470</v>
      </c>
      <c r="K9032">
        <v>29312</v>
      </c>
    </row>
    <row r="9033" spans="1:11">
      <c r="A9033">
        <v>38.161713722999998</v>
      </c>
      <c r="B9033" t="s">
        <v>10</v>
      </c>
      <c r="C9033" t="s">
        <v>11</v>
      </c>
      <c r="D9033">
        <v>32</v>
      </c>
      <c r="E9033" t="s">
        <v>10702</v>
      </c>
      <c r="F9033" t="s">
        <v>10703</v>
      </c>
      <c r="G9033">
        <v>9</v>
      </c>
      <c r="H9033">
        <v>7</v>
      </c>
      <c r="I9033">
        <v>538752</v>
      </c>
      <c r="J9033">
        <v>472</v>
      </c>
      <c r="K9033">
        <v>29312</v>
      </c>
    </row>
    <row r="9034" spans="1:11">
      <c r="A9034">
        <v>38.162134248999998</v>
      </c>
      <c r="B9034" t="s">
        <v>10</v>
      </c>
      <c r="C9034" t="s">
        <v>11</v>
      </c>
      <c r="D9034">
        <v>32</v>
      </c>
      <c r="E9034" t="s">
        <v>10704</v>
      </c>
      <c r="F9034" t="s">
        <v>10701</v>
      </c>
      <c r="G9034">
        <v>9</v>
      </c>
      <c r="H9034">
        <v>7</v>
      </c>
      <c r="I9034">
        <v>538752</v>
      </c>
      <c r="J9034">
        <v>482</v>
      </c>
      <c r="K9034">
        <v>29312</v>
      </c>
    </row>
    <row r="9035" spans="1:11">
      <c r="A9035">
        <v>38.162197462000002</v>
      </c>
      <c r="B9035" t="s">
        <v>10</v>
      </c>
      <c r="C9035" t="s">
        <v>11</v>
      </c>
      <c r="D9035">
        <v>32</v>
      </c>
      <c r="E9035" t="s">
        <v>10705</v>
      </c>
      <c r="F9035" t="s">
        <v>10706</v>
      </c>
      <c r="G9035">
        <v>10</v>
      </c>
      <c r="H9035">
        <v>7</v>
      </c>
      <c r="I9035">
        <v>538752</v>
      </c>
      <c r="J9035">
        <v>483</v>
      </c>
      <c r="K9035">
        <v>29312</v>
      </c>
    </row>
    <row r="9036" spans="1:11">
      <c r="A9036">
        <v>38.162200157999997</v>
      </c>
      <c r="B9036" t="s">
        <v>10</v>
      </c>
      <c r="C9036" t="s">
        <v>11</v>
      </c>
      <c r="D9036">
        <v>32</v>
      </c>
      <c r="E9036" t="s">
        <v>10705</v>
      </c>
      <c r="F9036" t="s">
        <v>10702</v>
      </c>
      <c r="G9036">
        <v>10</v>
      </c>
      <c r="H9036">
        <v>7</v>
      </c>
      <c r="I9036">
        <v>538752</v>
      </c>
      <c r="J9036">
        <v>491</v>
      </c>
      <c r="K9036">
        <v>29312</v>
      </c>
    </row>
    <row r="9037" spans="1:11">
      <c r="A9037">
        <v>38.162201764000002</v>
      </c>
      <c r="B9037" t="s">
        <v>10</v>
      </c>
      <c r="C9037" t="s">
        <v>11</v>
      </c>
      <c r="D9037">
        <v>32</v>
      </c>
      <c r="E9037" t="s">
        <v>10705</v>
      </c>
      <c r="F9037" t="s">
        <v>10707</v>
      </c>
      <c r="G9037">
        <v>10</v>
      </c>
      <c r="H9037">
        <v>7</v>
      </c>
      <c r="I9037">
        <v>538752</v>
      </c>
      <c r="J9037">
        <v>490</v>
      </c>
      <c r="K9037">
        <v>29312</v>
      </c>
    </row>
    <row r="9038" spans="1:11">
      <c r="A9038">
        <v>38.162670063</v>
      </c>
      <c r="B9038" t="s">
        <v>10</v>
      </c>
      <c r="C9038" t="s">
        <v>11</v>
      </c>
      <c r="D9038">
        <v>32</v>
      </c>
      <c r="E9038" t="s">
        <v>10708</v>
      </c>
      <c r="F9038" t="s">
        <v>10704</v>
      </c>
      <c r="G9038">
        <v>10</v>
      </c>
      <c r="H9038">
        <v>7</v>
      </c>
      <c r="I9038">
        <v>538752</v>
      </c>
      <c r="J9038">
        <v>490</v>
      </c>
      <c r="K9038">
        <v>29312</v>
      </c>
    </row>
    <row r="9039" spans="1:11">
      <c r="A9039">
        <v>38.162683192000003</v>
      </c>
      <c r="B9039" t="s">
        <v>10</v>
      </c>
      <c r="C9039" t="s">
        <v>11</v>
      </c>
      <c r="D9039">
        <v>32</v>
      </c>
      <c r="E9039" t="s">
        <v>10709</v>
      </c>
      <c r="F9039" t="s">
        <v>10710</v>
      </c>
      <c r="G9039">
        <v>11</v>
      </c>
      <c r="H9039">
        <v>7</v>
      </c>
      <c r="I9039">
        <v>538752</v>
      </c>
      <c r="J9039">
        <v>495</v>
      </c>
      <c r="K9039">
        <v>29312</v>
      </c>
    </row>
    <row r="9040" spans="1:11">
      <c r="A9040">
        <v>38.162689860999997</v>
      </c>
      <c r="B9040" t="s">
        <v>10</v>
      </c>
      <c r="C9040" t="s">
        <v>11</v>
      </c>
      <c r="D9040">
        <v>32</v>
      </c>
      <c r="E9040" t="s">
        <v>10711</v>
      </c>
      <c r="F9040" t="s">
        <v>10712</v>
      </c>
      <c r="G9040">
        <v>12</v>
      </c>
      <c r="H9040">
        <v>9</v>
      </c>
      <c r="I9040">
        <v>538752</v>
      </c>
      <c r="J9040">
        <v>502</v>
      </c>
      <c r="K9040">
        <v>29312</v>
      </c>
    </row>
    <row r="9041" spans="1:11">
      <c r="A9041">
        <v>38.163140788</v>
      </c>
      <c r="B9041" t="s">
        <v>10</v>
      </c>
      <c r="C9041" t="s">
        <v>11</v>
      </c>
      <c r="D9041">
        <v>32</v>
      </c>
      <c r="E9041" t="s">
        <v>10713</v>
      </c>
      <c r="F9041" t="s">
        <v>10708</v>
      </c>
      <c r="G9041">
        <v>12</v>
      </c>
      <c r="H9041">
        <v>9</v>
      </c>
      <c r="I9041">
        <v>538752</v>
      </c>
      <c r="J9041">
        <v>500</v>
      </c>
      <c r="K9041">
        <v>29312</v>
      </c>
    </row>
    <row r="9042" spans="1:11">
      <c r="A9042">
        <v>38.163153485000002</v>
      </c>
      <c r="B9042" t="s">
        <v>10</v>
      </c>
      <c r="C9042" t="s">
        <v>11</v>
      </c>
      <c r="D9042">
        <v>32</v>
      </c>
      <c r="E9042" t="s">
        <v>10714</v>
      </c>
      <c r="F9042" t="s">
        <v>10715</v>
      </c>
      <c r="G9042">
        <v>12</v>
      </c>
      <c r="H9042">
        <v>9</v>
      </c>
      <c r="I9042">
        <v>538752</v>
      </c>
      <c r="J9042">
        <v>496</v>
      </c>
      <c r="K9042">
        <v>29312</v>
      </c>
    </row>
    <row r="9043" spans="1:11">
      <c r="A9043">
        <v>38.163375983000002</v>
      </c>
      <c r="B9043" t="s">
        <v>10</v>
      </c>
      <c r="C9043" t="s">
        <v>11</v>
      </c>
      <c r="D9043">
        <v>32</v>
      </c>
      <c r="E9043" t="s">
        <v>10716</v>
      </c>
      <c r="F9043" t="s">
        <v>10717</v>
      </c>
      <c r="G9043">
        <v>12</v>
      </c>
      <c r="H9043">
        <v>9</v>
      </c>
      <c r="I9043">
        <v>538752</v>
      </c>
      <c r="J9043">
        <v>494</v>
      </c>
      <c r="K9043">
        <v>29312</v>
      </c>
    </row>
    <row r="9044" spans="1:11">
      <c r="A9044">
        <v>38.163380896</v>
      </c>
      <c r="B9044" t="s">
        <v>10</v>
      </c>
      <c r="C9044" t="s">
        <v>11</v>
      </c>
      <c r="D9044">
        <v>32</v>
      </c>
      <c r="E9044" t="s">
        <v>10716</v>
      </c>
      <c r="F9044" t="s">
        <v>10711</v>
      </c>
      <c r="G9044">
        <v>12</v>
      </c>
      <c r="H9044">
        <v>9</v>
      </c>
      <c r="I9044">
        <v>538752</v>
      </c>
      <c r="J9044">
        <v>519</v>
      </c>
      <c r="K9044">
        <v>29312</v>
      </c>
    </row>
    <row r="9045" spans="1:11">
      <c r="A9045">
        <v>38.163703628</v>
      </c>
      <c r="B9045" t="s">
        <v>10</v>
      </c>
      <c r="C9045" t="s">
        <v>11</v>
      </c>
      <c r="D9045">
        <v>32</v>
      </c>
      <c r="E9045" t="s">
        <v>10718</v>
      </c>
      <c r="F9045" t="s">
        <v>10713</v>
      </c>
      <c r="G9045">
        <v>12</v>
      </c>
      <c r="H9045">
        <v>9</v>
      </c>
      <c r="I9045">
        <v>538752</v>
      </c>
      <c r="J9045">
        <v>540</v>
      </c>
      <c r="K9045">
        <v>29312</v>
      </c>
    </row>
    <row r="9046" spans="1:11">
      <c r="A9046">
        <v>38.16370843</v>
      </c>
      <c r="B9046" t="s">
        <v>10</v>
      </c>
      <c r="C9046" t="s">
        <v>11</v>
      </c>
      <c r="D9046">
        <v>32</v>
      </c>
      <c r="E9046" t="s">
        <v>10718</v>
      </c>
      <c r="F9046" t="s">
        <v>10719</v>
      </c>
      <c r="G9046">
        <v>12</v>
      </c>
      <c r="H9046">
        <v>9</v>
      </c>
      <c r="I9046">
        <v>538752</v>
      </c>
      <c r="J9046">
        <v>543</v>
      </c>
      <c r="K9046">
        <v>29312</v>
      </c>
    </row>
    <row r="9047" spans="1:11">
      <c r="A9047">
        <v>38.163718498000001</v>
      </c>
      <c r="B9047" t="s">
        <v>10</v>
      </c>
      <c r="C9047" t="s">
        <v>11</v>
      </c>
      <c r="D9047">
        <v>32</v>
      </c>
      <c r="E9047" t="s">
        <v>10720</v>
      </c>
      <c r="F9047" t="s">
        <v>10721</v>
      </c>
      <c r="G9047">
        <v>12</v>
      </c>
      <c r="H9047">
        <v>9</v>
      </c>
      <c r="I9047">
        <v>538752</v>
      </c>
      <c r="J9047">
        <v>545</v>
      </c>
      <c r="K9047">
        <v>29312</v>
      </c>
    </row>
    <row r="9048" spans="1:11">
      <c r="A9048">
        <v>38.164003874000002</v>
      </c>
      <c r="B9048" t="s">
        <v>10</v>
      </c>
      <c r="C9048" t="s">
        <v>11</v>
      </c>
      <c r="D9048">
        <v>32</v>
      </c>
      <c r="E9048" t="s">
        <v>10722</v>
      </c>
      <c r="F9048" t="s">
        <v>10716</v>
      </c>
      <c r="G9048">
        <v>12</v>
      </c>
      <c r="H9048">
        <v>9</v>
      </c>
      <c r="I9048">
        <v>538752</v>
      </c>
      <c r="J9048">
        <v>548</v>
      </c>
      <c r="K9048">
        <v>29312</v>
      </c>
    </row>
    <row r="9049" spans="1:11">
      <c r="A9049">
        <v>38.164232734000002</v>
      </c>
      <c r="B9049" t="s">
        <v>10</v>
      </c>
      <c r="C9049" t="s">
        <v>11</v>
      </c>
      <c r="D9049">
        <v>32</v>
      </c>
      <c r="E9049" t="s">
        <v>10723</v>
      </c>
      <c r="F9049" t="s">
        <v>10718</v>
      </c>
      <c r="G9049">
        <v>12</v>
      </c>
      <c r="H9049">
        <v>9</v>
      </c>
      <c r="I9049">
        <v>538752</v>
      </c>
      <c r="J9049">
        <v>557</v>
      </c>
      <c r="K9049">
        <v>29312</v>
      </c>
    </row>
    <row r="9050" spans="1:11">
      <c r="A9050">
        <v>38.164289939</v>
      </c>
      <c r="B9050" t="s">
        <v>10</v>
      </c>
      <c r="C9050" t="s">
        <v>11</v>
      </c>
      <c r="D9050">
        <v>32</v>
      </c>
      <c r="E9050" t="s">
        <v>10723</v>
      </c>
      <c r="F9050" t="s">
        <v>10724</v>
      </c>
      <c r="G9050">
        <v>12</v>
      </c>
      <c r="H9050">
        <v>9</v>
      </c>
      <c r="I9050">
        <v>538752</v>
      </c>
      <c r="J9050">
        <v>553</v>
      </c>
      <c r="K9050">
        <v>29312</v>
      </c>
    </row>
    <row r="9051" spans="1:11">
      <c r="A9051">
        <v>38.164401896999998</v>
      </c>
      <c r="B9051" t="s">
        <v>10</v>
      </c>
      <c r="C9051" t="s">
        <v>11</v>
      </c>
      <c r="D9051">
        <v>32</v>
      </c>
      <c r="E9051" t="s">
        <v>10725</v>
      </c>
      <c r="F9051" t="s">
        <v>10726</v>
      </c>
      <c r="G9051">
        <v>12</v>
      </c>
      <c r="H9051">
        <v>9</v>
      </c>
      <c r="I9051">
        <v>538752</v>
      </c>
      <c r="J9051">
        <v>557</v>
      </c>
      <c r="K9051">
        <v>29312</v>
      </c>
    </row>
    <row r="9052" spans="1:11">
      <c r="A9052">
        <v>38.164656473999997</v>
      </c>
      <c r="B9052" t="s">
        <v>10</v>
      </c>
      <c r="C9052" t="s">
        <v>11</v>
      </c>
      <c r="D9052">
        <v>32</v>
      </c>
      <c r="E9052" t="s">
        <v>10725</v>
      </c>
      <c r="F9052" t="s">
        <v>10722</v>
      </c>
      <c r="G9052">
        <v>12</v>
      </c>
      <c r="H9052">
        <v>9</v>
      </c>
      <c r="I9052">
        <v>538752</v>
      </c>
      <c r="J9052">
        <v>573</v>
      </c>
      <c r="K9052">
        <v>29312</v>
      </c>
    </row>
    <row r="9053" spans="1:11">
      <c r="A9053">
        <v>38.164668603000003</v>
      </c>
      <c r="B9053" t="s">
        <v>10</v>
      </c>
      <c r="C9053" t="s">
        <v>11</v>
      </c>
      <c r="D9053">
        <v>32</v>
      </c>
      <c r="E9053" t="s">
        <v>10727</v>
      </c>
      <c r="F9053" t="s">
        <v>10728</v>
      </c>
      <c r="G9053">
        <v>12</v>
      </c>
      <c r="H9053">
        <v>9</v>
      </c>
      <c r="I9053">
        <v>538752</v>
      </c>
      <c r="J9053">
        <v>582</v>
      </c>
      <c r="K9053">
        <v>29312</v>
      </c>
    </row>
    <row r="9054" spans="1:11">
      <c r="A9054">
        <v>38.164811764</v>
      </c>
      <c r="B9054" t="s">
        <v>10</v>
      </c>
      <c r="C9054" t="s">
        <v>11</v>
      </c>
      <c r="D9054">
        <v>32</v>
      </c>
      <c r="E9054" t="s">
        <v>10727</v>
      </c>
      <c r="F9054" t="s">
        <v>10723</v>
      </c>
      <c r="G9054">
        <v>12</v>
      </c>
      <c r="H9054">
        <v>9</v>
      </c>
      <c r="I9054">
        <v>538752</v>
      </c>
      <c r="J9054">
        <v>592</v>
      </c>
      <c r="K9054">
        <v>29312</v>
      </c>
    </row>
    <row r="9055" spans="1:11">
      <c r="A9055">
        <v>38.164928134999997</v>
      </c>
      <c r="B9055" t="s">
        <v>10</v>
      </c>
      <c r="C9055" t="s">
        <v>11</v>
      </c>
      <c r="D9055">
        <v>32</v>
      </c>
      <c r="E9055" t="s">
        <v>10729</v>
      </c>
      <c r="F9055" t="s">
        <v>10730</v>
      </c>
      <c r="G9055">
        <v>12</v>
      </c>
      <c r="H9055">
        <v>9</v>
      </c>
      <c r="I9055">
        <v>538752</v>
      </c>
      <c r="J9055">
        <v>583</v>
      </c>
      <c r="K9055">
        <v>29312</v>
      </c>
    </row>
    <row r="9056" spans="1:11">
      <c r="A9056">
        <v>38.165225352</v>
      </c>
      <c r="B9056" t="s">
        <v>10</v>
      </c>
      <c r="C9056" t="s">
        <v>11</v>
      </c>
      <c r="D9056">
        <v>32</v>
      </c>
      <c r="E9056" t="s">
        <v>10731</v>
      </c>
      <c r="F9056" t="s">
        <v>10725</v>
      </c>
      <c r="G9056">
        <v>12</v>
      </c>
      <c r="H9056">
        <v>9</v>
      </c>
      <c r="I9056">
        <v>538752</v>
      </c>
      <c r="J9056">
        <v>590</v>
      </c>
      <c r="K9056">
        <v>29312</v>
      </c>
    </row>
    <row r="9057" spans="1:11">
      <c r="A9057">
        <v>38.165283965999997</v>
      </c>
      <c r="B9057" t="s">
        <v>10</v>
      </c>
      <c r="C9057" t="s">
        <v>11</v>
      </c>
      <c r="D9057">
        <v>32</v>
      </c>
      <c r="E9057" t="s">
        <v>10731</v>
      </c>
      <c r="F9057" t="s">
        <v>10732</v>
      </c>
      <c r="G9057">
        <v>12</v>
      </c>
      <c r="H9057">
        <v>9</v>
      </c>
      <c r="I9057">
        <v>538752</v>
      </c>
      <c r="J9057">
        <v>587</v>
      </c>
      <c r="K9057">
        <v>29312</v>
      </c>
    </row>
    <row r="9058" spans="1:11">
      <c r="A9058">
        <v>38.165423996000001</v>
      </c>
      <c r="B9058" t="s">
        <v>10</v>
      </c>
      <c r="C9058" t="s">
        <v>11</v>
      </c>
      <c r="D9058">
        <v>32</v>
      </c>
      <c r="E9058" t="s">
        <v>10733</v>
      </c>
      <c r="F9058" t="s">
        <v>10727</v>
      </c>
      <c r="G9058">
        <v>12</v>
      </c>
      <c r="H9058">
        <v>9</v>
      </c>
      <c r="I9058">
        <v>538752</v>
      </c>
      <c r="J9058">
        <v>592</v>
      </c>
      <c r="K9058">
        <v>29312</v>
      </c>
    </row>
    <row r="9059" spans="1:11">
      <c r="A9059">
        <v>38.165428611999999</v>
      </c>
      <c r="B9059" t="s">
        <v>10</v>
      </c>
      <c r="C9059" t="s">
        <v>11</v>
      </c>
      <c r="D9059">
        <v>32</v>
      </c>
      <c r="E9059" t="s">
        <v>10733</v>
      </c>
      <c r="F9059" t="s">
        <v>10734</v>
      </c>
      <c r="G9059">
        <v>12</v>
      </c>
      <c r="H9059">
        <v>9</v>
      </c>
      <c r="I9059">
        <v>538752</v>
      </c>
      <c r="J9059">
        <v>594</v>
      </c>
      <c r="K9059">
        <v>29312</v>
      </c>
    </row>
    <row r="9060" spans="1:11">
      <c r="A9060">
        <v>38.165621539</v>
      </c>
      <c r="B9060" t="s">
        <v>10</v>
      </c>
      <c r="C9060" t="s">
        <v>11</v>
      </c>
      <c r="D9060">
        <v>32</v>
      </c>
      <c r="E9060" t="s">
        <v>10735</v>
      </c>
      <c r="F9060" t="s">
        <v>10729</v>
      </c>
      <c r="G9060">
        <v>12</v>
      </c>
      <c r="H9060">
        <v>9</v>
      </c>
      <c r="I9060">
        <v>538752</v>
      </c>
      <c r="J9060">
        <v>597</v>
      </c>
      <c r="K9060">
        <v>29312</v>
      </c>
    </row>
    <row r="9061" spans="1:11">
      <c r="A9061">
        <v>38.165774810999999</v>
      </c>
      <c r="B9061" t="s">
        <v>10</v>
      </c>
      <c r="C9061" t="s">
        <v>11</v>
      </c>
      <c r="D9061">
        <v>32</v>
      </c>
      <c r="E9061" t="s">
        <v>10735</v>
      </c>
      <c r="F9061" t="s">
        <v>10731</v>
      </c>
      <c r="G9061">
        <v>12</v>
      </c>
      <c r="H9061">
        <v>9</v>
      </c>
      <c r="I9061">
        <v>538752</v>
      </c>
      <c r="J9061">
        <v>609</v>
      </c>
      <c r="K9061">
        <v>29312</v>
      </c>
    </row>
    <row r="9062" spans="1:11">
      <c r="A9062">
        <v>38.165969289000003</v>
      </c>
      <c r="B9062" t="s">
        <v>10</v>
      </c>
      <c r="C9062" t="s">
        <v>11</v>
      </c>
      <c r="D9062">
        <v>32</v>
      </c>
      <c r="E9062" t="s">
        <v>10736</v>
      </c>
      <c r="F9062" t="s">
        <v>10733</v>
      </c>
      <c r="G9062">
        <v>12</v>
      </c>
      <c r="H9062">
        <v>9</v>
      </c>
      <c r="I9062">
        <v>538752</v>
      </c>
      <c r="J9062">
        <v>594</v>
      </c>
      <c r="K9062">
        <v>29312</v>
      </c>
    </row>
    <row r="9063" spans="1:11">
      <c r="A9063">
        <v>38.166082930000002</v>
      </c>
      <c r="B9063" t="s">
        <v>10</v>
      </c>
      <c r="C9063" t="s">
        <v>11</v>
      </c>
      <c r="D9063">
        <v>32</v>
      </c>
      <c r="E9063" t="s">
        <v>10736</v>
      </c>
      <c r="F9063" t="s">
        <v>10737</v>
      </c>
      <c r="G9063">
        <v>12</v>
      </c>
      <c r="H9063">
        <v>9</v>
      </c>
      <c r="I9063">
        <v>538752</v>
      </c>
      <c r="J9063">
        <v>587</v>
      </c>
      <c r="K9063">
        <v>29312</v>
      </c>
    </row>
    <row r="9064" spans="1:11">
      <c r="A9064">
        <v>38.166325880000002</v>
      </c>
      <c r="B9064" t="s">
        <v>10</v>
      </c>
      <c r="C9064" t="s">
        <v>11</v>
      </c>
      <c r="D9064">
        <v>32</v>
      </c>
      <c r="E9064" t="s">
        <v>10738</v>
      </c>
      <c r="F9064" t="s">
        <v>10735</v>
      </c>
      <c r="G9064">
        <v>12</v>
      </c>
      <c r="H9064">
        <v>9</v>
      </c>
      <c r="I9064">
        <v>538752</v>
      </c>
      <c r="J9064">
        <v>596</v>
      </c>
      <c r="K9064">
        <v>29312</v>
      </c>
    </row>
    <row r="9065" spans="1:11">
      <c r="A9065">
        <v>38.166337536</v>
      </c>
      <c r="B9065" t="s">
        <v>10</v>
      </c>
      <c r="C9065" t="s">
        <v>11</v>
      </c>
      <c r="D9065">
        <v>32</v>
      </c>
      <c r="E9065" t="s">
        <v>10739</v>
      </c>
      <c r="F9065" t="s">
        <v>10740</v>
      </c>
      <c r="G9065">
        <v>12</v>
      </c>
      <c r="H9065">
        <v>9</v>
      </c>
      <c r="I9065">
        <v>538752</v>
      </c>
      <c r="J9065">
        <v>590</v>
      </c>
      <c r="K9065">
        <v>29312</v>
      </c>
    </row>
    <row r="9066" spans="1:11">
      <c r="A9066">
        <v>38.166674987</v>
      </c>
      <c r="B9066" t="s">
        <v>10</v>
      </c>
      <c r="C9066" t="s">
        <v>11</v>
      </c>
      <c r="D9066">
        <v>32</v>
      </c>
      <c r="E9066" t="s">
        <v>10741</v>
      </c>
      <c r="F9066" t="s">
        <v>10736</v>
      </c>
      <c r="G9066">
        <v>12</v>
      </c>
      <c r="H9066">
        <v>9</v>
      </c>
      <c r="I9066">
        <v>538752</v>
      </c>
      <c r="J9066">
        <v>586</v>
      </c>
      <c r="K9066">
        <v>29312</v>
      </c>
    </row>
    <row r="9067" spans="1:11">
      <c r="A9067">
        <v>38.166872288</v>
      </c>
      <c r="B9067" t="s">
        <v>10</v>
      </c>
      <c r="C9067" t="s">
        <v>11</v>
      </c>
      <c r="D9067">
        <v>32</v>
      </c>
      <c r="E9067" t="s">
        <v>10742</v>
      </c>
      <c r="F9067" t="s">
        <v>10743</v>
      </c>
      <c r="G9067">
        <v>12</v>
      </c>
      <c r="H9067">
        <v>9</v>
      </c>
      <c r="I9067">
        <v>538752</v>
      </c>
      <c r="J9067">
        <v>587</v>
      </c>
      <c r="K9067">
        <v>29312</v>
      </c>
    </row>
    <row r="9068" spans="1:11">
      <c r="A9068">
        <v>38.166877530999997</v>
      </c>
      <c r="B9068" t="s">
        <v>10</v>
      </c>
      <c r="C9068" t="s">
        <v>11</v>
      </c>
      <c r="D9068">
        <v>32</v>
      </c>
      <c r="E9068" t="s">
        <v>10742</v>
      </c>
      <c r="F9068" t="s">
        <v>10739</v>
      </c>
      <c r="G9068">
        <v>12</v>
      </c>
      <c r="H9068">
        <v>9</v>
      </c>
      <c r="I9068">
        <v>538752</v>
      </c>
      <c r="J9068">
        <v>612</v>
      </c>
      <c r="K9068">
        <v>29312</v>
      </c>
    </row>
    <row r="9069" spans="1:11">
      <c r="A9069">
        <v>38.166886871000003</v>
      </c>
      <c r="B9069" t="s">
        <v>10</v>
      </c>
      <c r="C9069" t="s">
        <v>11</v>
      </c>
      <c r="D9069">
        <v>32</v>
      </c>
      <c r="E9069" t="s">
        <v>10744</v>
      </c>
      <c r="F9069" t="s">
        <v>10745</v>
      </c>
      <c r="G9069">
        <v>12</v>
      </c>
      <c r="H9069">
        <v>9</v>
      </c>
      <c r="I9069">
        <v>538752</v>
      </c>
      <c r="J9069">
        <v>603</v>
      </c>
      <c r="K9069">
        <v>29312</v>
      </c>
    </row>
    <row r="9070" spans="1:11">
      <c r="A9070">
        <v>38.167230472999996</v>
      </c>
      <c r="B9070" t="s">
        <v>10</v>
      </c>
      <c r="C9070" t="s">
        <v>11</v>
      </c>
      <c r="D9070">
        <v>32</v>
      </c>
      <c r="E9070" t="s">
        <v>10746</v>
      </c>
      <c r="F9070" t="s">
        <v>10741</v>
      </c>
      <c r="G9070">
        <v>12</v>
      </c>
      <c r="H9070">
        <v>9</v>
      </c>
      <c r="I9070">
        <v>538752</v>
      </c>
      <c r="J9070">
        <v>596</v>
      </c>
      <c r="K9070">
        <v>29312</v>
      </c>
    </row>
    <row r="9071" spans="1:11">
      <c r="A9071">
        <v>38.167242811000001</v>
      </c>
      <c r="B9071" t="s">
        <v>10</v>
      </c>
      <c r="C9071" t="s">
        <v>11</v>
      </c>
      <c r="D9071">
        <v>32</v>
      </c>
      <c r="E9071" t="s">
        <v>10747</v>
      </c>
      <c r="F9071" t="s">
        <v>10748</v>
      </c>
      <c r="G9071">
        <v>12</v>
      </c>
      <c r="H9071">
        <v>9</v>
      </c>
      <c r="I9071">
        <v>538752</v>
      </c>
      <c r="J9071">
        <v>591</v>
      </c>
      <c r="K9071">
        <v>29312</v>
      </c>
    </row>
    <row r="9072" spans="1:11">
      <c r="A9072">
        <v>38.167395597000002</v>
      </c>
      <c r="B9072" t="s">
        <v>10</v>
      </c>
      <c r="C9072" t="s">
        <v>11</v>
      </c>
      <c r="D9072">
        <v>32</v>
      </c>
      <c r="E9072" t="s">
        <v>10747</v>
      </c>
      <c r="F9072" t="s">
        <v>10742</v>
      </c>
      <c r="G9072">
        <v>12</v>
      </c>
      <c r="H9072">
        <v>9</v>
      </c>
      <c r="I9072">
        <v>538752</v>
      </c>
      <c r="J9072">
        <v>587</v>
      </c>
      <c r="K9072">
        <v>29312</v>
      </c>
    </row>
    <row r="9073" spans="1:11">
      <c r="A9073">
        <v>38.167456534999999</v>
      </c>
      <c r="B9073" t="s">
        <v>10</v>
      </c>
      <c r="C9073" t="s">
        <v>11</v>
      </c>
      <c r="D9073">
        <v>32</v>
      </c>
      <c r="E9073" t="s">
        <v>10749</v>
      </c>
      <c r="F9073" t="s">
        <v>10750</v>
      </c>
      <c r="G9073">
        <v>12</v>
      </c>
      <c r="H9073">
        <v>9</v>
      </c>
      <c r="I9073">
        <v>538752</v>
      </c>
      <c r="J9073">
        <v>579</v>
      </c>
      <c r="K9073">
        <v>29312</v>
      </c>
    </row>
    <row r="9074" spans="1:11">
      <c r="A9074">
        <v>38.167772644999999</v>
      </c>
      <c r="B9074" t="s">
        <v>10</v>
      </c>
      <c r="C9074" t="s">
        <v>11</v>
      </c>
      <c r="D9074">
        <v>32</v>
      </c>
      <c r="E9074" t="s">
        <v>10751</v>
      </c>
      <c r="F9074" t="s">
        <v>10746</v>
      </c>
      <c r="G9074">
        <v>12</v>
      </c>
      <c r="H9074">
        <v>9</v>
      </c>
      <c r="I9074">
        <v>538752</v>
      </c>
      <c r="J9074">
        <v>579</v>
      </c>
      <c r="K9074">
        <v>29312</v>
      </c>
    </row>
    <row r="9075" spans="1:11">
      <c r="A9075">
        <v>38.167918608999997</v>
      </c>
      <c r="B9075" t="s">
        <v>10</v>
      </c>
      <c r="C9075" t="s">
        <v>11</v>
      </c>
      <c r="D9075">
        <v>32</v>
      </c>
      <c r="E9075" t="s">
        <v>10751</v>
      </c>
      <c r="F9075" t="s">
        <v>10747</v>
      </c>
      <c r="G9075">
        <v>12</v>
      </c>
      <c r="H9075">
        <v>9</v>
      </c>
      <c r="I9075">
        <v>538752</v>
      </c>
      <c r="J9075">
        <v>574</v>
      </c>
      <c r="K9075">
        <v>29312</v>
      </c>
    </row>
    <row r="9076" spans="1:11">
      <c r="A9076">
        <v>38.167932860999997</v>
      </c>
      <c r="B9076" t="s">
        <v>10</v>
      </c>
      <c r="C9076" t="s">
        <v>11</v>
      </c>
      <c r="D9076">
        <v>32</v>
      </c>
      <c r="E9076" t="s">
        <v>10752</v>
      </c>
      <c r="F9076" t="s">
        <v>10753</v>
      </c>
      <c r="G9076">
        <v>12</v>
      </c>
      <c r="H9076">
        <v>9</v>
      </c>
      <c r="I9076">
        <v>538752</v>
      </c>
      <c r="J9076">
        <v>568</v>
      </c>
      <c r="K9076">
        <v>29312</v>
      </c>
    </row>
    <row r="9077" spans="1:11">
      <c r="A9077">
        <v>38.168076626999998</v>
      </c>
      <c r="B9077" t="s">
        <v>10</v>
      </c>
      <c r="C9077" t="s">
        <v>11</v>
      </c>
      <c r="D9077">
        <v>32</v>
      </c>
      <c r="E9077" t="s">
        <v>10752</v>
      </c>
      <c r="F9077" t="s">
        <v>10754</v>
      </c>
      <c r="G9077">
        <v>12</v>
      </c>
      <c r="H9077">
        <v>9</v>
      </c>
      <c r="I9077">
        <v>538752</v>
      </c>
      <c r="J9077">
        <v>563</v>
      </c>
      <c r="K9077">
        <v>29312</v>
      </c>
    </row>
    <row r="9078" spans="1:11">
      <c r="A9078">
        <v>38.168198050999997</v>
      </c>
      <c r="B9078" t="s">
        <v>10</v>
      </c>
      <c r="C9078" t="s">
        <v>11</v>
      </c>
      <c r="D9078">
        <v>32</v>
      </c>
      <c r="E9078" t="s">
        <v>10755</v>
      </c>
      <c r="F9078" t="s">
        <v>10756</v>
      </c>
      <c r="G9078">
        <v>12</v>
      </c>
      <c r="H9078">
        <v>9</v>
      </c>
      <c r="I9078">
        <v>538752</v>
      </c>
      <c r="J9078">
        <v>578</v>
      </c>
      <c r="K9078">
        <v>29312</v>
      </c>
    </row>
    <row r="9079" spans="1:11">
      <c r="A9079">
        <v>38.168639106999997</v>
      </c>
      <c r="B9079" t="s">
        <v>10</v>
      </c>
      <c r="C9079" t="s">
        <v>11</v>
      </c>
      <c r="D9079">
        <v>32</v>
      </c>
      <c r="E9079" t="s">
        <v>10757</v>
      </c>
      <c r="F9079" t="s">
        <v>10751</v>
      </c>
      <c r="G9079">
        <v>12</v>
      </c>
      <c r="H9079">
        <v>9</v>
      </c>
      <c r="I9079">
        <v>538752</v>
      </c>
      <c r="J9079">
        <v>598</v>
      </c>
      <c r="K9079">
        <v>29312</v>
      </c>
    </row>
    <row r="9080" spans="1:11">
      <c r="A9080">
        <v>38.168643891000002</v>
      </c>
      <c r="B9080" t="s">
        <v>10</v>
      </c>
      <c r="C9080" t="s">
        <v>11</v>
      </c>
      <c r="D9080">
        <v>32</v>
      </c>
      <c r="E9080" t="s">
        <v>10757</v>
      </c>
      <c r="F9080" t="s">
        <v>10758</v>
      </c>
      <c r="G9080">
        <v>12</v>
      </c>
      <c r="H9080">
        <v>9</v>
      </c>
      <c r="I9080">
        <v>538752</v>
      </c>
      <c r="J9080">
        <v>614</v>
      </c>
      <c r="K9080">
        <v>29312</v>
      </c>
    </row>
    <row r="9081" spans="1:11">
      <c r="A9081">
        <v>38.168653407999997</v>
      </c>
      <c r="B9081" t="s">
        <v>10</v>
      </c>
      <c r="C9081" t="s">
        <v>11</v>
      </c>
      <c r="D9081">
        <v>32</v>
      </c>
      <c r="E9081" t="s">
        <v>10759</v>
      </c>
      <c r="F9081" t="s">
        <v>10760</v>
      </c>
      <c r="G9081">
        <v>12</v>
      </c>
      <c r="H9081">
        <v>9</v>
      </c>
      <c r="I9081">
        <v>538752</v>
      </c>
      <c r="J9081">
        <v>627</v>
      </c>
      <c r="K9081">
        <v>29312</v>
      </c>
    </row>
    <row r="9082" spans="1:11">
      <c r="A9082">
        <v>38.168813202999999</v>
      </c>
      <c r="B9082" t="s">
        <v>10</v>
      </c>
      <c r="C9082" t="s">
        <v>11</v>
      </c>
      <c r="D9082">
        <v>32</v>
      </c>
      <c r="E9082" t="s">
        <v>10759</v>
      </c>
      <c r="F9082" t="s">
        <v>10761</v>
      </c>
      <c r="G9082">
        <v>12</v>
      </c>
      <c r="H9082">
        <v>9</v>
      </c>
      <c r="I9082">
        <v>538752</v>
      </c>
      <c r="J9082">
        <v>620</v>
      </c>
      <c r="K9082">
        <v>29312</v>
      </c>
    </row>
    <row r="9083" spans="1:11">
      <c r="A9083">
        <v>38.168923071999998</v>
      </c>
      <c r="B9083" t="s">
        <v>10</v>
      </c>
      <c r="C9083" t="s">
        <v>11</v>
      </c>
      <c r="D9083">
        <v>32</v>
      </c>
      <c r="E9083" t="s">
        <v>10762</v>
      </c>
      <c r="F9083" t="s">
        <v>10755</v>
      </c>
      <c r="G9083">
        <v>12</v>
      </c>
      <c r="H9083">
        <v>9</v>
      </c>
      <c r="I9083">
        <v>538752</v>
      </c>
      <c r="J9083">
        <v>635</v>
      </c>
      <c r="K9083">
        <v>29312</v>
      </c>
    </row>
    <row r="9084" spans="1:11">
      <c r="A9084">
        <v>38.169252747999998</v>
      </c>
      <c r="B9084" t="s">
        <v>10</v>
      </c>
      <c r="C9084" t="s">
        <v>11</v>
      </c>
      <c r="D9084">
        <v>32</v>
      </c>
      <c r="E9084" t="s">
        <v>10763</v>
      </c>
      <c r="F9084" t="s">
        <v>10757</v>
      </c>
      <c r="G9084">
        <v>12</v>
      </c>
      <c r="H9084">
        <v>9</v>
      </c>
      <c r="I9084">
        <v>538752</v>
      </c>
      <c r="J9084">
        <v>646</v>
      </c>
      <c r="K9084">
        <v>29312</v>
      </c>
    </row>
    <row r="9085" spans="1:11">
      <c r="A9085">
        <v>38.169488506999997</v>
      </c>
      <c r="B9085" t="s">
        <v>10</v>
      </c>
      <c r="C9085" t="s">
        <v>11</v>
      </c>
      <c r="D9085">
        <v>44</v>
      </c>
      <c r="E9085" t="s">
        <v>10764</v>
      </c>
      <c r="F9085" t="s">
        <v>10759</v>
      </c>
      <c r="G9085">
        <v>12</v>
      </c>
      <c r="H9085">
        <v>9</v>
      </c>
      <c r="I9085">
        <v>538752</v>
      </c>
      <c r="J9085">
        <v>641</v>
      </c>
      <c r="K9085">
        <v>29312</v>
      </c>
    </row>
    <row r="9086" spans="1:11">
      <c r="A9086">
        <v>38.169623422999997</v>
      </c>
      <c r="B9086" t="s">
        <v>10</v>
      </c>
      <c r="C9086" t="s">
        <v>11</v>
      </c>
      <c r="D9086">
        <v>44</v>
      </c>
      <c r="E9086" t="s">
        <v>10764</v>
      </c>
      <c r="F9086" t="s">
        <v>10759</v>
      </c>
      <c r="G9086">
        <v>9</v>
      </c>
      <c r="H9086">
        <v>8</v>
      </c>
      <c r="I9086">
        <v>538752</v>
      </c>
      <c r="J9086">
        <v>645</v>
      </c>
      <c r="K9086">
        <v>29312</v>
      </c>
    </row>
    <row r="9087" spans="1:11">
      <c r="A9087">
        <v>38.169748235</v>
      </c>
      <c r="B9087" t="s">
        <v>10</v>
      </c>
      <c r="C9087" t="s">
        <v>11</v>
      </c>
      <c r="D9087">
        <v>44</v>
      </c>
      <c r="E9087" t="s">
        <v>10765</v>
      </c>
      <c r="F9087" t="s">
        <v>10759</v>
      </c>
      <c r="G9087">
        <v>8</v>
      </c>
      <c r="H9087">
        <v>8</v>
      </c>
      <c r="I9087">
        <v>538752</v>
      </c>
      <c r="J9087">
        <v>652</v>
      </c>
      <c r="K9087">
        <v>29312</v>
      </c>
    </row>
    <row r="9088" spans="1:11">
      <c r="A9088">
        <v>38.169759952</v>
      </c>
      <c r="B9088" t="s">
        <v>10</v>
      </c>
      <c r="C9088" t="s">
        <v>11</v>
      </c>
      <c r="D9088">
        <v>44</v>
      </c>
      <c r="E9088" t="s">
        <v>10766</v>
      </c>
      <c r="F9088" t="s">
        <v>10759</v>
      </c>
      <c r="G9088">
        <v>8</v>
      </c>
      <c r="H9088">
        <v>8</v>
      </c>
      <c r="I9088">
        <v>538752</v>
      </c>
      <c r="J9088">
        <v>632</v>
      </c>
      <c r="K9088">
        <v>29312</v>
      </c>
    </row>
    <row r="9089" spans="1:11">
      <c r="A9089">
        <v>38.170040428</v>
      </c>
      <c r="B9089" t="s">
        <v>10</v>
      </c>
      <c r="C9089" t="s">
        <v>11</v>
      </c>
      <c r="D9089">
        <v>44</v>
      </c>
      <c r="E9089" t="s">
        <v>10767</v>
      </c>
      <c r="F9089" t="s">
        <v>10759</v>
      </c>
      <c r="G9089">
        <v>8</v>
      </c>
      <c r="H9089">
        <v>8</v>
      </c>
      <c r="I9089">
        <v>538752</v>
      </c>
      <c r="J9089">
        <v>616</v>
      </c>
      <c r="K9089">
        <v>29312</v>
      </c>
    </row>
    <row r="9090" spans="1:11">
      <c r="A9090">
        <v>38.170192708999998</v>
      </c>
      <c r="B9090" t="s">
        <v>10</v>
      </c>
      <c r="C9090" t="s">
        <v>11</v>
      </c>
      <c r="D9090">
        <v>44</v>
      </c>
      <c r="E9090" t="s">
        <v>10768</v>
      </c>
      <c r="F9090" t="s">
        <v>10769</v>
      </c>
      <c r="G9090">
        <v>8</v>
      </c>
      <c r="H9090">
        <v>8</v>
      </c>
      <c r="I9090">
        <v>537344</v>
      </c>
      <c r="J9090">
        <v>539</v>
      </c>
      <c r="K9090">
        <v>29312</v>
      </c>
    </row>
    <row r="9091" spans="1:11">
      <c r="A9091">
        <v>38.170205660999997</v>
      </c>
      <c r="B9091" t="s">
        <v>10</v>
      </c>
      <c r="C9091" t="s">
        <v>11</v>
      </c>
      <c r="D9091">
        <v>44</v>
      </c>
      <c r="E9091" t="s">
        <v>10770</v>
      </c>
      <c r="F9091" t="s">
        <v>10769</v>
      </c>
      <c r="G9091">
        <v>8</v>
      </c>
      <c r="H9091">
        <v>8</v>
      </c>
      <c r="I9091">
        <v>537344</v>
      </c>
      <c r="J9091">
        <v>539</v>
      </c>
      <c r="K9091">
        <v>29312</v>
      </c>
    </row>
    <row r="9092" spans="1:11">
      <c r="A9092">
        <v>38.170299628000002</v>
      </c>
      <c r="B9092" t="s">
        <v>10</v>
      </c>
      <c r="C9092" t="s">
        <v>11</v>
      </c>
      <c r="D9092">
        <v>44</v>
      </c>
      <c r="E9092" t="s">
        <v>10771</v>
      </c>
      <c r="F9092" t="s">
        <v>10769</v>
      </c>
      <c r="G9092">
        <v>8</v>
      </c>
      <c r="H9092">
        <v>8</v>
      </c>
      <c r="I9092">
        <v>537344</v>
      </c>
      <c r="J9092">
        <v>543</v>
      </c>
      <c r="K9092">
        <v>29312</v>
      </c>
    </row>
    <row r="9093" spans="1:11">
      <c r="A9093">
        <v>38.170369289999996</v>
      </c>
      <c r="B9093" t="s">
        <v>10</v>
      </c>
      <c r="C9093" t="s">
        <v>11</v>
      </c>
      <c r="D9093">
        <v>44</v>
      </c>
      <c r="E9093" t="s">
        <v>10772</v>
      </c>
      <c r="F9093" t="s">
        <v>10769</v>
      </c>
      <c r="G9093">
        <v>8</v>
      </c>
      <c r="H9093">
        <v>8</v>
      </c>
      <c r="I9093">
        <v>537344</v>
      </c>
      <c r="J9093">
        <v>543</v>
      </c>
      <c r="K9093">
        <v>29312</v>
      </c>
    </row>
    <row r="9094" spans="1:11">
      <c r="A9094">
        <v>38.170455947000001</v>
      </c>
      <c r="B9094" t="s">
        <v>10</v>
      </c>
      <c r="C9094" t="s">
        <v>11</v>
      </c>
      <c r="D9094">
        <v>44</v>
      </c>
      <c r="E9094" t="s">
        <v>10773</v>
      </c>
      <c r="F9094" t="s">
        <v>10769</v>
      </c>
      <c r="G9094">
        <v>8</v>
      </c>
      <c r="H9094">
        <v>8</v>
      </c>
      <c r="I9094">
        <v>537344</v>
      </c>
      <c r="J9094">
        <v>552</v>
      </c>
      <c r="K9094">
        <v>29312</v>
      </c>
    </row>
    <row r="9095" spans="1:11">
      <c r="A9095">
        <v>38.170660843999997</v>
      </c>
      <c r="B9095" t="s">
        <v>10</v>
      </c>
      <c r="C9095" t="s">
        <v>11</v>
      </c>
      <c r="D9095">
        <v>44</v>
      </c>
      <c r="E9095" t="s">
        <v>10774</v>
      </c>
      <c r="F9095" t="s">
        <v>10769</v>
      </c>
      <c r="G9095">
        <v>8</v>
      </c>
      <c r="H9095">
        <v>8</v>
      </c>
      <c r="I9095">
        <v>537344</v>
      </c>
      <c r="J9095">
        <v>534</v>
      </c>
      <c r="K9095">
        <v>29312</v>
      </c>
    </row>
    <row r="9096" spans="1:11">
      <c r="A9096">
        <v>38.170758407000001</v>
      </c>
      <c r="B9096" t="s">
        <v>10</v>
      </c>
      <c r="C9096" t="s">
        <v>11</v>
      </c>
      <c r="D9096">
        <v>44</v>
      </c>
      <c r="E9096" t="s">
        <v>10775</v>
      </c>
      <c r="F9096" t="s">
        <v>10769</v>
      </c>
      <c r="G9096">
        <v>8</v>
      </c>
      <c r="H9096">
        <v>8</v>
      </c>
      <c r="I9096">
        <v>537344</v>
      </c>
      <c r="J9096">
        <v>526</v>
      </c>
      <c r="K9096">
        <v>29312</v>
      </c>
    </row>
    <row r="9097" spans="1:11">
      <c r="A9097">
        <v>38.170838424000003</v>
      </c>
      <c r="B9097" t="s">
        <v>10</v>
      </c>
      <c r="C9097" t="s">
        <v>11</v>
      </c>
      <c r="D9097">
        <v>44</v>
      </c>
      <c r="E9097" t="s">
        <v>10776</v>
      </c>
      <c r="F9097" t="s">
        <v>10769</v>
      </c>
      <c r="G9097">
        <v>8</v>
      </c>
      <c r="H9097">
        <v>8</v>
      </c>
      <c r="I9097">
        <v>537344</v>
      </c>
      <c r="J9097">
        <v>529</v>
      </c>
      <c r="K9097">
        <v>29312</v>
      </c>
    </row>
    <row r="9098" spans="1:11">
      <c r="A9098">
        <v>38.170850051000002</v>
      </c>
      <c r="B9098" t="s">
        <v>10</v>
      </c>
      <c r="C9098" t="s">
        <v>11</v>
      </c>
      <c r="D9098">
        <v>44</v>
      </c>
      <c r="E9098" t="s">
        <v>10777</v>
      </c>
      <c r="F9098" t="s">
        <v>10769</v>
      </c>
      <c r="G9098">
        <v>8</v>
      </c>
      <c r="H9098">
        <v>8</v>
      </c>
      <c r="I9098">
        <v>537344</v>
      </c>
      <c r="J9098">
        <v>530</v>
      </c>
      <c r="K9098">
        <v>29312</v>
      </c>
    </row>
    <row r="9099" spans="1:11">
      <c r="A9099">
        <v>38.170906930000001</v>
      </c>
      <c r="B9099" t="s">
        <v>10</v>
      </c>
      <c r="C9099" t="s">
        <v>11</v>
      </c>
      <c r="D9099">
        <v>44</v>
      </c>
      <c r="E9099" t="s">
        <v>10778</v>
      </c>
      <c r="F9099" t="s">
        <v>10769</v>
      </c>
      <c r="G9099">
        <v>8</v>
      </c>
      <c r="H9099">
        <v>8</v>
      </c>
      <c r="I9099">
        <v>537344</v>
      </c>
      <c r="J9099">
        <v>532</v>
      </c>
      <c r="K9099">
        <v>29312</v>
      </c>
    </row>
    <row r="9100" spans="1:11">
      <c r="A9100">
        <v>38.170940354000003</v>
      </c>
      <c r="B9100" t="s">
        <v>10</v>
      </c>
      <c r="C9100" t="s">
        <v>11</v>
      </c>
      <c r="D9100">
        <v>44</v>
      </c>
      <c r="E9100" t="s">
        <v>10779</v>
      </c>
      <c r="F9100" t="s">
        <v>10769</v>
      </c>
      <c r="G9100">
        <v>8</v>
      </c>
      <c r="H9100">
        <v>8</v>
      </c>
      <c r="I9100">
        <v>537344</v>
      </c>
      <c r="J9100">
        <v>532</v>
      </c>
      <c r="K9100">
        <v>29312</v>
      </c>
    </row>
    <row r="9101" spans="1:11">
      <c r="A9101">
        <v>38.171016137000002</v>
      </c>
      <c r="B9101" t="s">
        <v>10</v>
      </c>
      <c r="C9101" t="s">
        <v>11</v>
      </c>
      <c r="D9101">
        <v>44</v>
      </c>
      <c r="E9101" t="s">
        <v>10780</v>
      </c>
      <c r="F9101" t="s">
        <v>10769</v>
      </c>
      <c r="G9101">
        <v>8</v>
      </c>
      <c r="H9101">
        <v>8</v>
      </c>
      <c r="I9101">
        <v>537344</v>
      </c>
      <c r="J9101">
        <v>537</v>
      </c>
      <c r="K9101">
        <v>29312</v>
      </c>
    </row>
    <row r="9102" spans="1:11">
      <c r="A9102">
        <v>38.171257591</v>
      </c>
      <c r="B9102" t="s">
        <v>10</v>
      </c>
      <c r="C9102" t="s">
        <v>11</v>
      </c>
      <c r="D9102">
        <v>44</v>
      </c>
      <c r="E9102" t="s">
        <v>10781</v>
      </c>
      <c r="F9102" t="s">
        <v>10769</v>
      </c>
      <c r="G9102">
        <v>8</v>
      </c>
      <c r="H9102">
        <v>8</v>
      </c>
      <c r="I9102">
        <v>537344</v>
      </c>
      <c r="J9102">
        <v>540</v>
      </c>
      <c r="K9102">
        <v>29312</v>
      </c>
    </row>
    <row r="9103" spans="1:11">
      <c r="A9103">
        <v>38.171323415000003</v>
      </c>
      <c r="B9103" t="s">
        <v>10</v>
      </c>
      <c r="C9103" t="s">
        <v>11</v>
      </c>
      <c r="D9103">
        <v>44</v>
      </c>
      <c r="E9103" t="s">
        <v>10781</v>
      </c>
      <c r="F9103" t="s">
        <v>10769</v>
      </c>
      <c r="G9103">
        <v>7</v>
      </c>
      <c r="H9103">
        <v>8</v>
      </c>
      <c r="I9103">
        <v>537344</v>
      </c>
      <c r="J9103">
        <v>547</v>
      </c>
      <c r="K9103">
        <v>29312</v>
      </c>
    </row>
    <row r="9104" spans="1:11">
      <c r="A9104">
        <v>38.171406527999999</v>
      </c>
      <c r="B9104" t="s">
        <v>10</v>
      </c>
      <c r="C9104" t="s">
        <v>11</v>
      </c>
      <c r="D9104">
        <v>44</v>
      </c>
      <c r="E9104" t="s">
        <v>10782</v>
      </c>
      <c r="F9104" t="s">
        <v>10769</v>
      </c>
      <c r="G9104">
        <v>7</v>
      </c>
      <c r="H9104">
        <v>8</v>
      </c>
      <c r="I9104">
        <v>537344</v>
      </c>
      <c r="J9104">
        <v>549</v>
      </c>
      <c r="K9104">
        <v>29312</v>
      </c>
    </row>
    <row r="9105" spans="1:11">
      <c r="A9105">
        <v>38.171525602000003</v>
      </c>
      <c r="B9105" t="s">
        <v>10</v>
      </c>
      <c r="C9105" t="s">
        <v>11</v>
      </c>
      <c r="D9105">
        <v>44</v>
      </c>
      <c r="E9105" t="s">
        <v>10783</v>
      </c>
      <c r="F9105" t="s">
        <v>10769</v>
      </c>
      <c r="G9105">
        <v>7</v>
      </c>
      <c r="H9105">
        <v>8</v>
      </c>
      <c r="I9105">
        <v>537344</v>
      </c>
      <c r="J9105">
        <v>541</v>
      </c>
      <c r="K9105">
        <v>29312</v>
      </c>
    </row>
    <row r="9106" spans="1:11">
      <c r="A9106">
        <v>38.171713672999999</v>
      </c>
      <c r="B9106" t="s">
        <v>10</v>
      </c>
      <c r="C9106" t="s">
        <v>11</v>
      </c>
      <c r="D9106">
        <v>32</v>
      </c>
      <c r="E9106" t="s">
        <v>10784</v>
      </c>
      <c r="F9106" t="s">
        <v>10769</v>
      </c>
      <c r="G9106">
        <v>7</v>
      </c>
      <c r="H9106">
        <v>8</v>
      </c>
      <c r="I9106">
        <v>537344</v>
      </c>
      <c r="J9106">
        <v>537</v>
      </c>
      <c r="K9106">
        <v>29312</v>
      </c>
    </row>
    <row r="9107" spans="1:11">
      <c r="A9107">
        <v>38.171803234999999</v>
      </c>
      <c r="B9107" t="s">
        <v>10</v>
      </c>
      <c r="C9107" t="s">
        <v>11</v>
      </c>
      <c r="D9107">
        <v>32</v>
      </c>
      <c r="E9107" t="s">
        <v>10784</v>
      </c>
      <c r="F9107" t="s">
        <v>10781</v>
      </c>
      <c r="G9107">
        <v>8</v>
      </c>
      <c r="H9107">
        <v>8</v>
      </c>
      <c r="I9107">
        <v>513024</v>
      </c>
      <c r="J9107">
        <v>470</v>
      </c>
      <c r="K9107">
        <v>29312</v>
      </c>
    </row>
    <row r="9108" spans="1:11">
      <c r="A9108">
        <v>38.171853747999997</v>
      </c>
      <c r="B9108" t="s">
        <v>10</v>
      </c>
      <c r="C9108" t="s">
        <v>11</v>
      </c>
      <c r="D9108">
        <v>32</v>
      </c>
      <c r="E9108" t="s">
        <v>10785</v>
      </c>
      <c r="F9108" t="s">
        <v>10782</v>
      </c>
      <c r="G9108">
        <v>8</v>
      </c>
      <c r="H9108">
        <v>8</v>
      </c>
      <c r="I9108">
        <v>538752</v>
      </c>
      <c r="J9108">
        <v>471</v>
      </c>
      <c r="K9108">
        <v>29312</v>
      </c>
    </row>
    <row r="9109" spans="1:11">
      <c r="A9109">
        <v>38.171955658000002</v>
      </c>
      <c r="B9109" t="s">
        <v>10</v>
      </c>
      <c r="C9109" t="s">
        <v>11</v>
      </c>
      <c r="D9109">
        <v>32</v>
      </c>
      <c r="E9109" t="s">
        <v>10786</v>
      </c>
      <c r="F9109" t="s">
        <v>10783</v>
      </c>
      <c r="G9109">
        <v>8</v>
      </c>
      <c r="H9109">
        <v>8</v>
      </c>
      <c r="I9109">
        <v>538752</v>
      </c>
      <c r="J9109">
        <v>468</v>
      </c>
      <c r="K9109">
        <v>29312</v>
      </c>
    </row>
    <row r="9110" spans="1:11">
      <c r="A9110">
        <v>38.172322655000002</v>
      </c>
      <c r="B9110" t="s">
        <v>10</v>
      </c>
      <c r="C9110" t="s">
        <v>11</v>
      </c>
      <c r="D9110">
        <v>32</v>
      </c>
      <c r="E9110" t="s">
        <v>10787</v>
      </c>
      <c r="F9110" t="s">
        <v>10784</v>
      </c>
      <c r="G9110">
        <v>8</v>
      </c>
      <c r="H9110">
        <v>8</v>
      </c>
      <c r="I9110">
        <v>538752</v>
      </c>
      <c r="J9110">
        <v>463</v>
      </c>
      <c r="K9110">
        <v>29312</v>
      </c>
    </row>
    <row r="9111" spans="1:11">
      <c r="A9111">
        <v>38.172335173</v>
      </c>
      <c r="B9111" t="s">
        <v>10</v>
      </c>
      <c r="C9111" t="s">
        <v>11</v>
      </c>
      <c r="D9111">
        <v>32</v>
      </c>
      <c r="E9111" t="s">
        <v>10788</v>
      </c>
      <c r="F9111" t="s">
        <v>10789</v>
      </c>
      <c r="G9111">
        <v>9</v>
      </c>
      <c r="H9111">
        <v>8</v>
      </c>
      <c r="I9111">
        <v>538752</v>
      </c>
      <c r="J9111">
        <v>470</v>
      </c>
      <c r="K9111">
        <v>29312</v>
      </c>
    </row>
    <row r="9112" spans="1:11">
      <c r="A9112">
        <v>38.172342751000002</v>
      </c>
      <c r="B9112" t="s">
        <v>10</v>
      </c>
      <c r="C9112" t="s">
        <v>11</v>
      </c>
      <c r="D9112">
        <v>32</v>
      </c>
      <c r="E9112" t="s">
        <v>10790</v>
      </c>
      <c r="F9112" t="s">
        <v>10791</v>
      </c>
      <c r="G9112">
        <v>9</v>
      </c>
      <c r="H9112">
        <v>8</v>
      </c>
      <c r="I9112">
        <v>538752</v>
      </c>
      <c r="J9112">
        <v>477</v>
      </c>
      <c r="K9112">
        <v>29312</v>
      </c>
    </row>
    <row r="9113" spans="1:11">
      <c r="A9113">
        <v>38.172344658999997</v>
      </c>
      <c r="B9113" t="s">
        <v>10</v>
      </c>
      <c r="C9113" t="s">
        <v>11</v>
      </c>
      <c r="D9113">
        <v>32</v>
      </c>
      <c r="E9113" t="s">
        <v>10790</v>
      </c>
      <c r="F9113" t="s">
        <v>10786</v>
      </c>
      <c r="G9113">
        <v>9</v>
      </c>
      <c r="H9113">
        <v>8</v>
      </c>
      <c r="I9113">
        <v>538752</v>
      </c>
      <c r="J9113">
        <v>478</v>
      </c>
      <c r="K9113">
        <v>29312</v>
      </c>
    </row>
    <row r="9114" spans="1:11">
      <c r="A9114">
        <v>38.172812024999999</v>
      </c>
      <c r="B9114" t="s">
        <v>10</v>
      </c>
      <c r="C9114" t="s">
        <v>11</v>
      </c>
      <c r="D9114">
        <v>32</v>
      </c>
      <c r="E9114" t="s">
        <v>10792</v>
      </c>
      <c r="F9114" t="s">
        <v>10787</v>
      </c>
      <c r="G9114">
        <v>9</v>
      </c>
      <c r="H9114">
        <v>8</v>
      </c>
      <c r="I9114">
        <v>538752</v>
      </c>
      <c r="J9114">
        <v>467</v>
      </c>
      <c r="K9114">
        <v>29312</v>
      </c>
    </row>
    <row r="9115" spans="1:11">
      <c r="A9115">
        <v>38.172824249000001</v>
      </c>
      <c r="B9115" t="s">
        <v>10</v>
      </c>
      <c r="C9115" t="s">
        <v>11</v>
      </c>
      <c r="D9115">
        <v>32</v>
      </c>
      <c r="E9115" t="s">
        <v>10793</v>
      </c>
      <c r="F9115" t="s">
        <v>10794</v>
      </c>
      <c r="G9115">
        <v>10</v>
      </c>
      <c r="H9115">
        <v>8</v>
      </c>
      <c r="I9115">
        <v>538752</v>
      </c>
      <c r="J9115">
        <v>469</v>
      </c>
      <c r="K9115">
        <v>29312</v>
      </c>
    </row>
    <row r="9116" spans="1:11">
      <c r="A9116">
        <v>38.172879254000001</v>
      </c>
      <c r="B9116" t="s">
        <v>10</v>
      </c>
      <c r="C9116" t="s">
        <v>11</v>
      </c>
      <c r="D9116">
        <v>32</v>
      </c>
      <c r="E9116" t="s">
        <v>10793</v>
      </c>
      <c r="F9116" t="s">
        <v>10790</v>
      </c>
      <c r="G9116">
        <v>10</v>
      </c>
      <c r="H9116">
        <v>8</v>
      </c>
      <c r="I9116">
        <v>538752</v>
      </c>
      <c r="J9116">
        <v>472</v>
      </c>
      <c r="K9116">
        <v>29312</v>
      </c>
    </row>
    <row r="9117" spans="1:11">
      <c r="A9117">
        <v>38.173376414000003</v>
      </c>
      <c r="B9117" t="s">
        <v>10</v>
      </c>
      <c r="C9117" t="s">
        <v>11</v>
      </c>
      <c r="D9117">
        <v>32</v>
      </c>
      <c r="E9117" t="s">
        <v>10795</v>
      </c>
      <c r="F9117" t="s">
        <v>10792</v>
      </c>
      <c r="G9117">
        <v>11</v>
      </c>
      <c r="H9117">
        <v>8</v>
      </c>
      <c r="I9117">
        <v>538752</v>
      </c>
      <c r="J9117">
        <v>479</v>
      </c>
      <c r="K9117">
        <v>29312</v>
      </c>
    </row>
    <row r="9118" spans="1:11">
      <c r="A9118">
        <v>38.173388971999998</v>
      </c>
      <c r="B9118" t="s">
        <v>10</v>
      </c>
      <c r="C9118" t="s">
        <v>11</v>
      </c>
      <c r="D9118">
        <v>32</v>
      </c>
      <c r="E9118" t="s">
        <v>10796</v>
      </c>
      <c r="F9118" t="s">
        <v>10797</v>
      </c>
      <c r="G9118">
        <v>11</v>
      </c>
      <c r="H9118">
        <v>8</v>
      </c>
      <c r="I9118">
        <v>538752</v>
      </c>
      <c r="J9118">
        <v>490</v>
      </c>
      <c r="K9118">
        <v>29312</v>
      </c>
    </row>
    <row r="9119" spans="1:11">
      <c r="A9119">
        <v>38.173395839000001</v>
      </c>
      <c r="B9119" t="s">
        <v>10</v>
      </c>
      <c r="C9119" t="s">
        <v>11</v>
      </c>
      <c r="D9119">
        <v>32</v>
      </c>
      <c r="E9119" t="s">
        <v>10798</v>
      </c>
      <c r="F9119" t="s">
        <v>10799</v>
      </c>
      <c r="G9119">
        <v>12</v>
      </c>
      <c r="H9119">
        <v>9</v>
      </c>
      <c r="I9119">
        <v>538752</v>
      </c>
      <c r="J9119">
        <v>500</v>
      </c>
      <c r="K9119">
        <v>29312</v>
      </c>
    </row>
    <row r="9120" spans="1:11">
      <c r="A9120">
        <v>38.173936069</v>
      </c>
      <c r="B9120" t="s">
        <v>10</v>
      </c>
      <c r="C9120" t="s">
        <v>11</v>
      </c>
      <c r="D9120">
        <v>32</v>
      </c>
      <c r="E9120" t="s">
        <v>10800</v>
      </c>
      <c r="F9120" t="s">
        <v>10795</v>
      </c>
      <c r="G9120">
        <v>12</v>
      </c>
      <c r="H9120">
        <v>9</v>
      </c>
      <c r="I9120">
        <v>538752</v>
      </c>
      <c r="J9120">
        <v>502</v>
      </c>
      <c r="K9120">
        <v>29312</v>
      </c>
    </row>
    <row r="9121" spans="1:11">
      <c r="A9121">
        <v>38.173941300999999</v>
      </c>
      <c r="B9121" t="s">
        <v>10</v>
      </c>
      <c r="C9121" t="s">
        <v>11</v>
      </c>
      <c r="D9121">
        <v>32</v>
      </c>
      <c r="E9121" t="s">
        <v>10800</v>
      </c>
      <c r="F9121" t="s">
        <v>10801</v>
      </c>
      <c r="G9121">
        <v>12</v>
      </c>
      <c r="H9121">
        <v>9</v>
      </c>
      <c r="I9121">
        <v>538752</v>
      </c>
      <c r="J9121">
        <v>509</v>
      </c>
      <c r="K9121">
        <v>29312</v>
      </c>
    </row>
    <row r="9122" spans="1:11">
      <c r="A9122">
        <v>38.173951311000003</v>
      </c>
      <c r="B9122" t="s">
        <v>10</v>
      </c>
      <c r="C9122" t="s">
        <v>11</v>
      </c>
      <c r="D9122">
        <v>32</v>
      </c>
      <c r="E9122" t="s">
        <v>10802</v>
      </c>
      <c r="F9122" t="s">
        <v>10803</v>
      </c>
      <c r="G9122">
        <v>13</v>
      </c>
      <c r="H9122">
        <v>9</v>
      </c>
      <c r="I9122">
        <v>538752</v>
      </c>
      <c r="J9122">
        <v>516</v>
      </c>
      <c r="K9122">
        <v>29312</v>
      </c>
    </row>
    <row r="9123" spans="1:11">
      <c r="A9123">
        <v>38.174483533999997</v>
      </c>
      <c r="B9123" t="s">
        <v>10</v>
      </c>
      <c r="C9123" t="s">
        <v>11</v>
      </c>
      <c r="D9123">
        <v>32</v>
      </c>
      <c r="E9123" t="s">
        <v>10804</v>
      </c>
      <c r="F9123" t="s">
        <v>10800</v>
      </c>
      <c r="G9123">
        <v>13</v>
      </c>
      <c r="H9123">
        <v>9</v>
      </c>
      <c r="I9123">
        <v>538752</v>
      </c>
      <c r="J9123">
        <v>522</v>
      </c>
      <c r="K9123">
        <v>29312</v>
      </c>
    </row>
    <row r="9124" spans="1:11">
      <c r="A9124">
        <v>38.174488162999999</v>
      </c>
      <c r="B9124" t="s">
        <v>10</v>
      </c>
      <c r="C9124" t="s">
        <v>11</v>
      </c>
      <c r="D9124">
        <v>32</v>
      </c>
      <c r="E9124" t="s">
        <v>10804</v>
      </c>
      <c r="F9124" t="s">
        <v>10805</v>
      </c>
      <c r="G9124">
        <v>14</v>
      </c>
      <c r="H9124">
        <v>10</v>
      </c>
      <c r="I9124">
        <v>538752</v>
      </c>
      <c r="J9124">
        <v>524</v>
      </c>
      <c r="K9124">
        <v>29312</v>
      </c>
    </row>
    <row r="9125" spans="1:11">
      <c r="A9125">
        <v>38.174497793</v>
      </c>
      <c r="B9125" t="s">
        <v>10</v>
      </c>
      <c r="C9125" t="s">
        <v>11</v>
      </c>
      <c r="D9125">
        <v>32</v>
      </c>
      <c r="E9125" t="s">
        <v>10806</v>
      </c>
      <c r="F9125" t="s">
        <v>10802</v>
      </c>
      <c r="G9125">
        <v>14</v>
      </c>
      <c r="H9125">
        <v>10</v>
      </c>
      <c r="I9125">
        <v>538752</v>
      </c>
      <c r="J9125">
        <v>527</v>
      </c>
      <c r="K9125">
        <v>29312</v>
      </c>
    </row>
    <row r="9126" spans="1:11">
      <c r="A9126">
        <v>38.174999679000003</v>
      </c>
      <c r="B9126" t="s">
        <v>10</v>
      </c>
      <c r="C9126" t="s">
        <v>11</v>
      </c>
      <c r="D9126">
        <v>32</v>
      </c>
      <c r="E9126" t="s">
        <v>10807</v>
      </c>
      <c r="F9126" t="s">
        <v>10808</v>
      </c>
      <c r="G9126">
        <v>15</v>
      </c>
      <c r="H9126">
        <v>10</v>
      </c>
      <c r="I9126">
        <v>538752</v>
      </c>
      <c r="J9126">
        <v>529</v>
      </c>
      <c r="K9126">
        <v>29312</v>
      </c>
    </row>
    <row r="9127" spans="1:11">
      <c r="A9127">
        <v>38.175093247</v>
      </c>
      <c r="B9127" t="s">
        <v>10</v>
      </c>
      <c r="C9127" t="s">
        <v>11</v>
      </c>
      <c r="D9127">
        <v>32</v>
      </c>
      <c r="E9127" t="s">
        <v>10809</v>
      </c>
      <c r="F9127" t="s">
        <v>10810</v>
      </c>
      <c r="G9127">
        <v>15</v>
      </c>
      <c r="H9127">
        <v>10</v>
      </c>
      <c r="I9127">
        <v>538752</v>
      </c>
      <c r="J9127">
        <v>594</v>
      </c>
      <c r="K9127">
        <v>29312</v>
      </c>
    </row>
    <row r="9128" spans="1:11">
      <c r="A9128">
        <v>38.175097594999997</v>
      </c>
      <c r="B9128" t="s">
        <v>10</v>
      </c>
      <c r="C9128" t="s">
        <v>11</v>
      </c>
      <c r="D9128">
        <v>32</v>
      </c>
      <c r="E9128" t="s">
        <v>10809</v>
      </c>
      <c r="F9128" t="s">
        <v>10811</v>
      </c>
      <c r="G9128">
        <v>15</v>
      </c>
      <c r="H9128">
        <v>10</v>
      </c>
      <c r="I9128">
        <v>538752</v>
      </c>
      <c r="J9128">
        <v>595</v>
      </c>
      <c r="K9128">
        <v>29312</v>
      </c>
    </row>
    <row r="9129" spans="1:11">
      <c r="A9129">
        <v>38.175165241000002</v>
      </c>
      <c r="B9129" t="s">
        <v>10</v>
      </c>
      <c r="C9129" t="s">
        <v>11</v>
      </c>
      <c r="D9129">
        <v>32</v>
      </c>
      <c r="E9129" t="s">
        <v>10812</v>
      </c>
      <c r="F9129" t="s">
        <v>10813</v>
      </c>
      <c r="G9129">
        <v>15</v>
      </c>
      <c r="H9129">
        <v>10</v>
      </c>
      <c r="I9129">
        <v>538752</v>
      </c>
      <c r="J9129">
        <v>597</v>
      </c>
      <c r="K9129">
        <v>29312</v>
      </c>
    </row>
    <row r="9130" spans="1:11">
      <c r="A9130">
        <v>38.175618186000001</v>
      </c>
      <c r="B9130" t="s">
        <v>10</v>
      </c>
      <c r="C9130" t="s">
        <v>11</v>
      </c>
      <c r="D9130">
        <v>32</v>
      </c>
      <c r="E9130" t="s">
        <v>10814</v>
      </c>
      <c r="F9130" t="s">
        <v>10807</v>
      </c>
      <c r="G9130">
        <v>15</v>
      </c>
      <c r="H9130">
        <v>10</v>
      </c>
      <c r="I9130">
        <v>538752</v>
      </c>
      <c r="J9130">
        <v>606</v>
      </c>
      <c r="K9130">
        <v>29312</v>
      </c>
    </row>
    <row r="9131" spans="1:11">
      <c r="A9131">
        <v>38.175690991000003</v>
      </c>
      <c r="B9131" t="s">
        <v>10</v>
      </c>
      <c r="C9131" t="s">
        <v>11</v>
      </c>
      <c r="D9131">
        <v>32</v>
      </c>
      <c r="E9131" t="s">
        <v>10814</v>
      </c>
      <c r="F9131" t="s">
        <v>10815</v>
      </c>
      <c r="G9131">
        <v>15</v>
      </c>
      <c r="H9131">
        <v>10</v>
      </c>
      <c r="I9131">
        <v>538752</v>
      </c>
      <c r="J9131">
        <v>607</v>
      </c>
      <c r="K9131">
        <v>29312</v>
      </c>
    </row>
    <row r="9132" spans="1:11">
      <c r="A9132">
        <v>38.175704940000003</v>
      </c>
      <c r="B9132" t="s">
        <v>10</v>
      </c>
      <c r="C9132" t="s">
        <v>11</v>
      </c>
      <c r="D9132">
        <v>32</v>
      </c>
      <c r="E9132" t="s">
        <v>10816</v>
      </c>
      <c r="F9132" t="s">
        <v>10817</v>
      </c>
      <c r="G9132">
        <v>15</v>
      </c>
      <c r="H9132">
        <v>10</v>
      </c>
      <c r="I9132">
        <v>538752</v>
      </c>
      <c r="J9132">
        <v>617</v>
      </c>
      <c r="K9132">
        <v>29312</v>
      </c>
    </row>
    <row r="9133" spans="1:11">
      <c r="A9133">
        <v>38.175707160000002</v>
      </c>
      <c r="B9133" t="s">
        <v>10</v>
      </c>
      <c r="C9133" t="s">
        <v>11</v>
      </c>
      <c r="D9133">
        <v>32</v>
      </c>
      <c r="E9133" t="s">
        <v>10816</v>
      </c>
      <c r="F9133" t="s">
        <v>10818</v>
      </c>
      <c r="G9133">
        <v>15</v>
      </c>
      <c r="H9133">
        <v>10</v>
      </c>
      <c r="I9133">
        <v>538752</v>
      </c>
      <c r="J9133">
        <v>616</v>
      </c>
      <c r="K9133">
        <v>29312</v>
      </c>
    </row>
    <row r="9134" spans="1:11">
      <c r="A9134">
        <v>38.175846100999998</v>
      </c>
      <c r="B9134" t="s">
        <v>10</v>
      </c>
      <c r="C9134" t="s">
        <v>11</v>
      </c>
      <c r="D9134">
        <v>32</v>
      </c>
      <c r="E9134" t="s">
        <v>10816</v>
      </c>
      <c r="F9134" t="s">
        <v>10819</v>
      </c>
      <c r="G9134">
        <v>15</v>
      </c>
      <c r="H9134">
        <v>10</v>
      </c>
      <c r="I9134">
        <v>538752</v>
      </c>
      <c r="J9134">
        <v>615</v>
      </c>
      <c r="K9134">
        <v>29312</v>
      </c>
    </row>
    <row r="9135" spans="1:11">
      <c r="A9135">
        <v>38.175859025999998</v>
      </c>
      <c r="B9135" t="s">
        <v>10</v>
      </c>
      <c r="C9135" t="s">
        <v>11</v>
      </c>
      <c r="D9135">
        <v>32</v>
      </c>
      <c r="E9135" t="s">
        <v>10820</v>
      </c>
      <c r="F9135" t="s">
        <v>10821</v>
      </c>
      <c r="G9135">
        <v>15</v>
      </c>
      <c r="H9135">
        <v>10</v>
      </c>
      <c r="I9135">
        <v>538752</v>
      </c>
      <c r="J9135">
        <v>632</v>
      </c>
      <c r="K9135">
        <v>29312</v>
      </c>
    </row>
    <row r="9136" spans="1:11">
      <c r="A9136">
        <v>38.176281582000001</v>
      </c>
      <c r="B9136" t="s">
        <v>10</v>
      </c>
      <c r="C9136" t="s">
        <v>11</v>
      </c>
      <c r="D9136">
        <v>32</v>
      </c>
      <c r="E9136" t="s">
        <v>10822</v>
      </c>
      <c r="F9136" t="s">
        <v>10814</v>
      </c>
      <c r="G9136">
        <v>15</v>
      </c>
      <c r="H9136">
        <v>10</v>
      </c>
      <c r="I9136">
        <v>538752</v>
      </c>
      <c r="J9136">
        <v>639</v>
      </c>
      <c r="K9136">
        <v>29312</v>
      </c>
    </row>
    <row r="9137" spans="1:11">
      <c r="A9137">
        <v>38.176286191000003</v>
      </c>
      <c r="B9137" t="s">
        <v>10</v>
      </c>
      <c r="C9137" t="s">
        <v>11</v>
      </c>
      <c r="D9137">
        <v>32</v>
      </c>
      <c r="E9137" t="s">
        <v>10822</v>
      </c>
      <c r="F9137" t="s">
        <v>10823</v>
      </c>
      <c r="G9137">
        <v>15</v>
      </c>
      <c r="H9137">
        <v>10</v>
      </c>
      <c r="I9137">
        <v>538752</v>
      </c>
      <c r="J9137">
        <v>633</v>
      </c>
      <c r="K9137">
        <v>29312</v>
      </c>
    </row>
    <row r="9138" spans="1:11">
      <c r="A9138">
        <v>38.176432595000001</v>
      </c>
      <c r="B9138" t="s">
        <v>10</v>
      </c>
      <c r="C9138" t="s">
        <v>11</v>
      </c>
      <c r="D9138">
        <v>32</v>
      </c>
      <c r="E9138" t="s">
        <v>10824</v>
      </c>
      <c r="F9138" t="s">
        <v>10825</v>
      </c>
      <c r="G9138">
        <v>15</v>
      </c>
      <c r="H9138">
        <v>10</v>
      </c>
      <c r="I9138">
        <v>538752</v>
      </c>
      <c r="J9138">
        <v>627</v>
      </c>
      <c r="K9138">
        <v>29312</v>
      </c>
    </row>
    <row r="9139" spans="1:11">
      <c r="A9139">
        <v>38.176542167999997</v>
      </c>
      <c r="B9139" t="s">
        <v>10</v>
      </c>
      <c r="C9139" t="s">
        <v>11</v>
      </c>
      <c r="D9139">
        <v>32</v>
      </c>
      <c r="E9139" t="s">
        <v>10824</v>
      </c>
      <c r="F9139" t="s">
        <v>10826</v>
      </c>
      <c r="G9139">
        <v>15</v>
      </c>
      <c r="H9139">
        <v>10</v>
      </c>
      <c r="I9139">
        <v>538752</v>
      </c>
      <c r="J9139">
        <v>642</v>
      </c>
      <c r="K9139">
        <v>29312</v>
      </c>
    </row>
    <row r="9140" spans="1:11">
      <c r="A9140">
        <v>38.176555116000003</v>
      </c>
      <c r="B9140" t="s">
        <v>10</v>
      </c>
      <c r="C9140" t="s">
        <v>11</v>
      </c>
      <c r="D9140">
        <v>32</v>
      </c>
      <c r="E9140" t="s">
        <v>10827</v>
      </c>
      <c r="F9140" t="s">
        <v>10828</v>
      </c>
      <c r="G9140">
        <v>15</v>
      </c>
      <c r="H9140">
        <v>10</v>
      </c>
      <c r="I9140">
        <v>538752</v>
      </c>
      <c r="J9140">
        <v>648</v>
      </c>
      <c r="K9140">
        <v>29312</v>
      </c>
    </row>
    <row r="9141" spans="1:11">
      <c r="A9141">
        <v>38.176912473999998</v>
      </c>
      <c r="B9141" t="s">
        <v>10</v>
      </c>
      <c r="C9141" t="s">
        <v>11</v>
      </c>
      <c r="D9141">
        <v>32</v>
      </c>
      <c r="E9141" t="s">
        <v>10829</v>
      </c>
      <c r="F9141" t="s">
        <v>10822</v>
      </c>
      <c r="G9141">
        <v>15</v>
      </c>
      <c r="H9141">
        <v>10</v>
      </c>
      <c r="I9141">
        <v>538752</v>
      </c>
      <c r="J9141">
        <v>655</v>
      </c>
      <c r="K9141">
        <v>29312</v>
      </c>
    </row>
    <row r="9142" spans="1:11">
      <c r="A9142">
        <v>38.176916972000001</v>
      </c>
      <c r="B9142" t="s">
        <v>10</v>
      </c>
      <c r="C9142" t="s">
        <v>11</v>
      </c>
      <c r="D9142">
        <v>32</v>
      </c>
      <c r="E9142" t="s">
        <v>10829</v>
      </c>
      <c r="F9142" t="s">
        <v>10830</v>
      </c>
      <c r="G9142">
        <v>15</v>
      </c>
      <c r="H9142">
        <v>10</v>
      </c>
      <c r="I9142">
        <v>538752</v>
      </c>
      <c r="J9142">
        <v>652</v>
      </c>
      <c r="K9142">
        <v>29312</v>
      </c>
    </row>
    <row r="9143" spans="1:11">
      <c r="A9143">
        <v>38.177060875999999</v>
      </c>
      <c r="B9143" t="s">
        <v>10</v>
      </c>
      <c r="C9143" t="s">
        <v>11</v>
      </c>
      <c r="D9143">
        <v>32</v>
      </c>
      <c r="E9143" t="s">
        <v>10829</v>
      </c>
      <c r="F9143" t="s">
        <v>10831</v>
      </c>
      <c r="G9143">
        <v>15</v>
      </c>
      <c r="H9143">
        <v>10</v>
      </c>
      <c r="I9143">
        <v>538752</v>
      </c>
      <c r="J9143">
        <v>649</v>
      </c>
      <c r="K9143">
        <v>29312</v>
      </c>
    </row>
    <row r="9144" spans="1:11">
      <c r="A9144">
        <v>38.177142658999998</v>
      </c>
      <c r="B9144" t="s">
        <v>10</v>
      </c>
      <c r="C9144" t="s">
        <v>11</v>
      </c>
      <c r="D9144">
        <v>32</v>
      </c>
      <c r="E9144" t="s">
        <v>10832</v>
      </c>
      <c r="F9144" t="s">
        <v>10833</v>
      </c>
      <c r="G9144">
        <v>15</v>
      </c>
      <c r="H9144">
        <v>10</v>
      </c>
      <c r="I9144">
        <v>538752</v>
      </c>
      <c r="J9144">
        <v>665</v>
      </c>
      <c r="K9144">
        <v>29312</v>
      </c>
    </row>
    <row r="9145" spans="1:11">
      <c r="A9145">
        <v>38.177146833000002</v>
      </c>
      <c r="B9145" t="s">
        <v>10</v>
      </c>
      <c r="C9145" t="s">
        <v>11</v>
      </c>
      <c r="D9145">
        <v>32</v>
      </c>
      <c r="E9145" t="s">
        <v>10832</v>
      </c>
      <c r="F9145" t="s">
        <v>10827</v>
      </c>
      <c r="G9145">
        <v>15</v>
      </c>
      <c r="H9145">
        <v>10</v>
      </c>
      <c r="I9145">
        <v>538752</v>
      </c>
      <c r="J9145">
        <v>656</v>
      </c>
      <c r="K9145">
        <v>29312</v>
      </c>
    </row>
    <row r="9146" spans="1:11">
      <c r="A9146">
        <v>38.177220636999998</v>
      </c>
      <c r="B9146" t="s">
        <v>10</v>
      </c>
      <c r="C9146" t="s">
        <v>11</v>
      </c>
      <c r="D9146">
        <v>44</v>
      </c>
      <c r="E9146" t="s">
        <v>10834</v>
      </c>
      <c r="F9146" t="s">
        <v>10835</v>
      </c>
      <c r="G9146">
        <v>15</v>
      </c>
      <c r="H9146">
        <v>10</v>
      </c>
      <c r="I9146">
        <v>538752</v>
      </c>
      <c r="J9146">
        <v>648</v>
      </c>
      <c r="K9146">
        <v>29312</v>
      </c>
    </row>
    <row r="9147" spans="1:11">
      <c r="A9147">
        <v>38.177555513999998</v>
      </c>
      <c r="B9147" t="s">
        <v>10</v>
      </c>
      <c r="C9147" t="s">
        <v>11</v>
      </c>
      <c r="D9147">
        <v>44</v>
      </c>
      <c r="E9147" t="s">
        <v>10834</v>
      </c>
      <c r="F9147" t="s">
        <v>10835</v>
      </c>
      <c r="G9147">
        <v>15</v>
      </c>
      <c r="H9147">
        <v>10</v>
      </c>
      <c r="I9147">
        <v>538752</v>
      </c>
      <c r="J9147">
        <v>651</v>
      </c>
      <c r="K9147">
        <v>29312</v>
      </c>
    </row>
    <row r="9148" spans="1:11">
      <c r="A9148">
        <v>38.177606972</v>
      </c>
      <c r="B9148" t="s">
        <v>10</v>
      </c>
      <c r="C9148" t="s">
        <v>11</v>
      </c>
      <c r="D9148">
        <v>44</v>
      </c>
      <c r="E9148" t="s">
        <v>10834</v>
      </c>
      <c r="F9148" t="s">
        <v>10835</v>
      </c>
      <c r="G9148">
        <v>11</v>
      </c>
      <c r="H9148">
        <v>10</v>
      </c>
      <c r="I9148">
        <v>538752</v>
      </c>
      <c r="J9148">
        <v>631</v>
      </c>
      <c r="K9148">
        <v>29312</v>
      </c>
    </row>
    <row r="9149" spans="1:11">
      <c r="A9149">
        <v>38.177731661999999</v>
      </c>
      <c r="B9149" t="s">
        <v>10</v>
      </c>
      <c r="C9149" t="s">
        <v>11</v>
      </c>
      <c r="D9149">
        <v>44</v>
      </c>
      <c r="E9149" t="s">
        <v>10836</v>
      </c>
      <c r="F9149" t="s">
        <v>10835</v>
      </c>
      <c r="G9149">
        <v>10</v>
      </c>
      <c r="H9149">
        <v>10</v>
      </c>
      <c r="I9149">
        <v>538752</v>
      </c>
      <c r="J9149">
        <v>620</v>
      </c>
      <c r="K9149">
        <v>29312</v>
      </c>
    </row>
    <row r="9150" spans="1:11">
      <c r="A9150">
        <v>38.177807256999998</v>
      </c>
      <c r="B9150" t="s">
        <v>10</v>
      </c>
      <c r="C9150" t="s">
        <v>11</v>
      </c>
      <c r="D9150">
        <v>44</v>
      </c>
      <c r="E9150" t="s">
        <v>10837</v>
      </c>
      <c r="F9150" t="s">
        <v>10835</v>
      </c>
      <c r="G9150">
        <v>10</v>
      </c>
      <c r="H9150">
        <v>10</v>
      </c>
      <c r="I9150">
        <v>538752</v>
      </c>
      <c r="J9150">
        <v>626</v>
      </c>
      <c r="K9150">
        <v>29312</v>
      </c>
    </row>
    <row r="9151" spans="1:11">
      <c r="A9151">
        <v>38.178133090000003</v>
      </c>
      <c r="B9151" t="s">
        <v>10</v>
      </c>
      <c r="C9151" t="s">
        <v>11</v>
      </c>
      <c r="D9151">
        <v>32</v>
      </c>
      <c r="E9151" t="s">
        <v>10838</v>
      </c>
      <c r="F9151" t="s">
        <v>10835</v>
      </c>
      <c r="G9151">
        <v>10</v>
      </c>
      <c r="H9151">
        <v>10</v>
      </c>
      <c r="I9151">
        <v>538752</v>
      </c>
      <c r="J9151">
        <v>630</v>
      </c>
      <c r="K9151">
        <v>29312</v>
      </c>
    </row>
    <row r="9152" spans="1:11">
      <c r="A9152">
        <v>38.178185867000003</v>
      </c>
      <c r="B9152" t="s">
        <v>10</v>
      </c>
      <c r="C9152" t="s">
        <v>11</v>
      </c>
      <c r="D9152">
        <v>44</v>
      </c>
      <c r="E9152" t="s">
        <v>10839</v>
      </c>
      <c r="F9152" t="s">
        <v>10840</v>
      </c>
      <c r="G9152">
        <v>10</v>
      </c>
      <c r="H9152">
        <v>10</v>
      </c>
      <c r="I9152">
        <v>528512</v>
      </c>
      <c r="J9152">
        <v>551</v>
      </c>
      <c r="K9152">
        <v>29312</v>
      </c>
    </row>
    <row r="9153" spans="1:11">
      <c r="A9153">
        <v>38.178416906000002</v>
      </c>
      <c r="B9153" t="s">
        <v>10</v>
      </c>
      <c r="C9153" t="s">
        <v>11</v>
      </c>
      <c r="D9153">
        <v>44</v>
      </c>
      <c r="E9153" t="s">
        <v>10841</v>
      </c>
      <c r="F9153" t="s">
        <v>10840</v>
      </c>
      <c r="G9153">
        <v>10</v>
      </c>
      <c r="H9153">
        <v>10</v>
      </c>
      <c r="I9153">
        <v>538752</v>
      </c>
      <c r="J9153">
        <v>555</v>
      </c>
      <c r="K9153">
        <v>29312</v>
      </c>
    </row>
    <row r="9154" spans="1:11">
      <c r="A9154">
        <v>38.178435397999998</v>
      </c>
      <c r="B9154" t="s">
        <v>10</v>
      </c>
      <c r="C9154" t="s">
        <v>11</v>
      </c>
      <c r="D9154">
        <v>44</v>
      </c>
      <c r="E9154" t="s">
        <v>10842</v>
      </c>
      <c r="F9154" t="s">
        <v>10840</v>
      </c>
      <c r="G9154">
        <v>9</v>
      </c>
      <c r="H9154">
        <v>10</v>
      </c>
      <c r="I9154">
        <v>538752</v>
      </c>
      <c r="J9154">
        <v>571</v>
      </c>
      <c r="K9154">
        <v>29312</v>
      </c>
    </row>
    <row r="9155" spans="1:11">
      <c r="A9155">
        <v>38.178442519000001</v>
      </c>
      <c r="B9155" t="s">
        <v>10</v>
      </c>
      <c r="C9155" t="s">
        <v>11</v>
      </c>
      <c r="D9155">
        <v>44</v>
      </c>
      <c r="E9155" t="s">
        <v>10843</v>
      </c>
      <c r="F9155" t="s">
        <v>10840</v>
      </c>
      <c r="G9155">
        <v>9</v>
      </c>
      <c r="H9155">
        <v>10</v>
      </c>
      <c r="I9155">
        <v>538752</v>
      </c>
      <c r="J9155">
        <v>587</v>
      </c>
      <c r="K9155">
        <v>29312</v>
      </c>
    </row>
    <row r="9156" spans="1:11">
      <c r="A9156">
        <v>38.178747792000003</v>
      </c>
      <c r="B9156" t="s">
        <v>10</v>
      </c>
      <c r="C9156" t="s">
        <v>11</v>
      </c>
      <c r="D9156">
        <v>44</v>
      </c>
      <c r="E9156" t="s">
        <v>10844</v>
      </c>
      <c r="F9156" t="s">
        <v>10840</v>
      </c>
      <c r="G9156">
        <v>9</v>
      </c>
      <c r="H9156">
        <v>10</v>
      </c>
      <c r="I9156">
        <v>538752</v>
      </c>
      <c r="J9156">
        <v>593</v>
      </c>
      <c r="K9156">
        <v>29312</v>
      </c>
    </row>
    <row r="9157" spans="1:11">
      <c r="A9157">
        <v>38.178761281</v>
      </c>
      <c r="B9157" t="s">
        <v>10</v>
      </c>
      <c r="C9157" t="s">
        <v>11</v>
      </c>
      <c r="D9157">
        <v>44</v>
      </c>
      <c r="E9157" t="s">
        <v>10845</v>
      </c>
      <c r="F9157" t="s">
        <v>10840</v>
      </c>
      <c r="G9157">
        <v>9</v>
      </c>
      <c r="H9157">
        <v>10</v>
      </c>
      <c r="I9157">
        <v>538752</v>
      </c>
      <c r="J9157">
        <v>595</v>
      </c>
      <c r="K9157">
        <v>29312</v>
      </c>
    </row>
    <row r="9158" spans="1:11">
      <c r="A9158">
        <v>38.178987317999997</v>
      </c>
      <c r="B9158" t="s">
        <v>10</v>
      </c>
      <c r="C9158" t="s">
        <v>11</v>
      </c>
      <c r="D9158">
        <v>32</v>
      </c>
      <c r="E9158" t="s">
        <v>10846</v>
      </c>
      <c r="F9158" t="s">
        <v>10840</v>
      </c>
      <c r="G9158">
        <v>9</v>
      </c>
      <c r="H9158">
        <v>10</v>
      </c>
      <c r="I9158">
        <v>538752</v>
      </c>
      <c r="J9158">
        <v>592</v>
      </c>
      <c r="K9158">
        <v>29312</v>
      </c>
    </row>
    <row r="9159" spans="1:11">
      <c r="A9159">
        <v>38.178992977</v>
      </c>
      <c r="B9159" t="s">
        <v>10</v>
      </c>
      <c r="C9159" t="s">
        <v>11</v>
      </c>
      <c r="D9159">
        <v>32</v>
      </c>
      <c r="E9159" t="s">
        <v>10846</v>
      </c>
      <c r="F9159" t="s">
        <v>10841</v>
      </c>
      <c r="G9159">
        <v>10</v>
      </c>
      <c r="H9159">
        <v>10</v>
      </c>
      <c r="I9159">
        <v>531200</v>
      </c>
      <c r="J9159">
        <v>518</v>
      </c>
      <c r="K9159">
        <v>29312</v>
      </c>
    </row>
    <row r="9160" spans="1:11">
      <c r="A9160">
        <v>38.179003543</v>
      </c>
      <c r="B9160" t="s">
        <v>10</v>
      </c>
      <c r="C9160" t="s">
        <v>11</v>
      </c>
      <c r="D9160">
        <v>32</v>
      </c>
      <c r="E9160" t="s">
        <v>10847</v>
      </c>
      <c r="F9160" t="s">
        <v>10848</v>
      </c>
      <c r="G9160">
        <v>10</v>
      </c>
      <c r="H9160">
        <v>10</v>
      </c>
      <c r="I9160">
        <v>529408</v>
      </c>
      <c r="J9160">
        <v>524</v>
      </c>
      <c r="K9160">
        <v>29312</v>
      </c>
    </row>
    <row r="9161" spans="1:11">
      <c r="A9161">
        <v>38.179313540000003</v>
      </c>
      <c r="B9161" t="s">
        <v>10</v>
      </c>
      <c r="C9161" t="s">
        <v>11</v>
      </c>
      <c r="D9161">
        <v>32</v>
      </c>
      <c r="E9161" t="s">
        <v>10849</v>
      </c>
      <c r="F9161" t="s">
        <v>10844</v>
      </c>
      <c r="G9161">
        <v>10</v>
      </c>
      <c r="H9161">
        <v>10</v>
      </c>
      <c r="I9161">
        <v>538752</v>
      </c>
      <c r="J9161">
        <v>530</v>
      </c>
      <c r="K9161">
        <v>29312</v>
      </c>
    </row>
    <row r="9162" spans="1:11">
      <c r="A9162">
        <v>38.179326066999998</v>
      </c>
      <c r="B9162" t="s">
        <v>10</v>
      </c>
      <c r="C9162" t="s">
        <v>11</v>
      </c>
      <c r="D9162">
        <v>32</v>
      </c>
      <c r="E9162" t="s">
        <v>10850</v>
      </c>
      <c r="F9162" t="s">
        <v>10845</v>
      </c>
      <c r="G9162">
        <v>10</v>
      </c>
      <c r="H9162">
        <v>10</v>
      </c>
      <c r="I9162">
        <v>538752</v>
      </c>
      <c r="J9162">
        <v>534</v>
      </c>
      <c r="K9162">
        <v>29312</v>
      </c>
    </row>
    <row r="9163" spans="1:11">
      <c r="A9163">
        <v>38.179484543999997</v>
      </c>
      <c r="B9163" t="s">
        <v>10</v>
      </c>
      <c r="C9163" t="s">
        <v>11</v>
      </c>
      <c r="D9163">
        <v>32</v>
      </c>
      <c r="E9163" t="s">
        <v>10850</v>
      </c>
      <c r="F9163" t="s">
        <v>10846</v>
      </c>
      <c r="G9163">
        <v>10</v>
      </c>
      <c r="H9163">
        <v>10</v>
      </c>
      <c r="I9163">
        <v>538752</v>
      </c>
      <c r="J9163">
        <v>537</v>
      </c>
      <c r="K9163">
        <v>29312</v>
      </c>
    </row>
    <row r="9164" spans="1:11">
      <c r="A9164">
        <v>38.179579928000003</v>
      </c>
      <c r="B9164" t="s">
        <v>10</v>
      </c>
      <c r="C9164" t="s">
        <v>11</v>
      </c>
      <c r="D9164">
        <v>32</v>
      </c>
      <c r="E9164" t="s">
        <v>10851</v>
      </c>
      <c r="F9164" t="s">
        <v>10847</v>
      </c>
      <c r="G9164">
        <v>11</v>
      </c>
      <c r="H9164">
        <v>10</v>
      </c>
      <c r="I9164">
        <v>538752</v>
      </c>
      <c r="J9164">
        <v>532</v>
      </c>
      <c r="K9164">
        <v>29312</v>
      </c>
    </row>
    <row r="9165" spans="1:11">
      <c r="A9165">
        <v>38.179583966000003</v>
      </c>
      <c r="B9165" t="s">
        <v>10</v>
      </c>
      <c r="C9165" t="s">
        <v>11</v>
      </c>
      <c r="D9165">
        <v>32</v>
      </c>
      <c r="E9165" t="s">
        <v>10851</v>
      </c>
      <c r="F9165" t="s">
        <v>10852</v>
      </c>
      <c r="G9165">
        <v>11</v>
      </c>
      <c r="H9165">
        <v>10</v>
      </c>
      <c r="I9165">
        <v>538752</v>
      </c>
      <c r="J9165">
        <v>537</v>
      </c>
      <c r="K9165">
        <v>29312</v>
      </c>
    </row>
    <row r="9166" spans="1:11">
      <c r="A9166">
        <v>38.179968434000003</v>
      </c>
      <c r="B9166" t="s">
        <v>10</v>
      </c>
      <c r="C9166" t="s">
        <v>11</v>
      </c>
      <c r="D9166">
        <v>32</v>
      </c>
      <c r="E9166" t="s">
        <v>10853</v>
      </c>
      <c r="F9166" t="s">
        <v>10849</v>
      </c>
      <c r="G9166">
        <v>11</v>
      </c>
      <c r="H9166">
        <v>10</v>
      </c>
      <c r="I9166">
        <v>538752</v>
      </c>
      <c r="J9166">
        <v>543</v>
      </c>
      <c r="K9166">
        <v>29312</v>
      </c>
    </row>
    <row r="9167" spans="1:11">
      <c r="A9167">
        <v>38.179973453000002</v>
      </c>
      <c r="B9167" t="s">
        <v>10</v>
      </c>
      <c r="C9167" t="s">
        <v>11</v>
      </c>
      <c r="D9167">
        <v>32</v>
      </c>
      <c r="E9167" t="s">
        <v>10853</v>
      </c>
      <c r="F9167" t="s">
        <v>10850</v>
      </c>
      <c r="G9167">
        <v>11</v>
      </c>
      <c r="H9167">
        <v>10</v>
      </c>
      <c r="I9167">
        <v>538752</v>
      </c>
      <c r="J9167">
        <v>556</v>
      </c>
      <c r="K9167">
        <v>29312</v>
      </c>
    </row>
    <row r="9168" spans="1:11">
      <c r="A9168">
        <v>38.180059507999999</v>
      </c>
      <c r="B9168" t="s">
        <v>10</v>
      </c>
      <c r="C9168" t="s">
        <v>11</v>
      </c>
      <c r="D9168">
        <v>32</v>
      </c>
      <c r="E9168" t="s">
        <v>10854</v>
      </c>
      <c r="F9168" t="s">
        <v>10855</v>
      </c>
      <c r="G9168">
        <v>11</v>
      </c>
      <c r="H9168">
        <v>10</v>
      </c>
      <c r="I9168">
        <v>538752</v>
      </c>
      <c r="J9168">
        <v>547</v>
      </c>
      <c r="K9168">
        <v>29312</v>
      </c>
    </row>
    <row r="9169" spans="1:11">
      <c r="A9169">
        <v>38.180136052999998</v>
      </c>
      <c r="B9169" t="s">
        <v>10</v>
      </c>
      <c r="C9169" t="s">
        <v>11</v>
      </c>
      <c r="D9169">
        <v>32</v>
      </c>
      <c r="E9169" t="s">
        <v>10854</v>
      </c>
      <c r="F9169" t="s">
        <v>10856</v>
      </c>
      <c r="G9169">
        <v>11</v>
      </c>
      <c r="H9169">
        <v>10</v>
      </c>
      <c r="I9169">
        <v>538752</v>
      </c>
      <c r="J9169">
        <v>551</v>
      </c>
      <c r="K9169">
        <v>29312</v>
      </c>
    </row>
    <row r="9170" spans="1:11">
      <c r="A9170">
        <v>38.180218095999997</v>
      </c>
      <c r="B9170" t="s">
        <v>10</v>
      </c>
      <c r="C9170" t="s">
        <v>11</v>
      </c>
      <c r="D9170">
        <v>32</v>
      </c>
      <c r="E9170" t="s">
        <v>10857</v>
      </c>
      <c r="F9170" t="s">
        <v>10858</v>
      </c>
      <c r="G9170">
        <v>11</v>
      </c>
      <c r="H9170">
        <v>10</v>
      </c>
      <c r="I9170">
        <v>538752</v>
      </c>
      <c r="J9170">
        <v>551</v>
      </c>
      <c r="K9170">
        <v>29312</v>
      </c>
    </row>
    <row r="9171" spans="1:11">
      <c r="A9171">
        <v>38.180541804999997</v>
      </c>
      <c r="B9171" t="s">
        <v>10</v>
      </c>
      <c r="C9171" t="s">
        <v>11</v>
      </c>
      <c r="D9171">
        <v>32</v>
      </c>
      <c r="E9171" t="s">
        <v>10859</v>
      </c>
      <c r="F9171" t="s">
        <v>10853</v>
      </c>
      <c r="G9171">
        <v>11</v>
      </c>
      <c r="H9171">
        <v>10</v>
      </c>
      <c r="I9171">
        <v>538752</v>
      </c>
      <c r="J9171">
        <v>561</v>
      </c>
      <c r="K9171">
        <v>29312</v>
      </c>
    </row>
    <row r="9172" spans="1:11">
      <c r="A9172">
        <v>38.180630864000001</v>
      </c>
      <c r="B9172" t="s">
        <v>10</v>
      </c>
      <c r="C9172" t="s">
        <v>11</v>
      </c>
      <c r="D9172">
        <v>32</v>
      </c>
      <c r="E9172" t="s">
        <v>10859</v>
      </c>
      <c r="F9172" t="s">
        <v>10860</v>
      </c>
      <c r="G9172">
        <v>11</v>
      </c>
      <c r="H9172">
        <v>10</v>
      </c>
      <c r="I9172">
        <v>538752</v>
      </c>
      <c r="J9172">
        <v>562</v>
      </c>
      <c r="K9172">
        <v>29312</v>
      </c>
    </row>
    <row r="9173" spans="1:11">
      <c r="A9173">
        <v>38.180634703000003</v>
      </c>
      <c r="B9173" t="s">
        <v>10</v>
      </c>
      <c r="C9173" t="s">
        <v>11</v>
      </c>
      <c r="D9173">
        <v>32</v>
      </c>
      <c r="E9173" t="s">
        <v>10859</v>
      </c>
      <c r="F9173" t="s">
        <v>10861</v>
      </c>
      <c r="G9173">
        <v>11</v>
      </c>
      <c r="H9173">
        <v>10</v>
      </c>
      <c r="I9173">
        <v>538752</v>
      </c>
      <c r="J9173">
        <v>574</v>
      </c>
      <c r="K9173">
        <v>29312</v>
      </c>
    </row>
    <row r="9174" spans="1:11">
      <c r="A9174">
        <v>38.180818039000002</v>
      </c>
      <c r="B9174" t="s">
        <v>10</v>
      </c>
      <c r="C9174" t="s">
        <v>11</v>
      </c>
      <c r="D9174">
        <v>32</v>
      </c>
      <c r="E9174" t="s">
        <v>10862</v>
      </c>
      <c r="F9174" t="s">
        <v>10863</v>
      </c>
      <c r="G9174">
        <v>11</v>
      </c>
      <c r="H9174">
        <v>10</v>
      </c>
      <c r="I9174">
        <v>538752</v>
      </c>
      <c r="J9174">
        <v>585</v>
      </c>
      <c r="K9174">
        <v>29312</v>
      </c>
    </row>
    <row r="9175" spans="1:11">
      <c r="A9175">
        <v>38.180926137999997</v>
      </c>
      <c r="B9175" t="s">
        <v>10</v>
      </c>
      <c r="C9175" t="s">
        <v>11</v>
      </c>
      <c r="D9175">
        <v>32</v>
      </c>
      <c r="E9175" t="s">
        <v>10862</v>
      </c>
      <c r="F9175" t="s">
        <v>10864</v>
      </c>
      <c r="G9175">
        <v>11</v>
      </c>
      <c r="H9175">
        <v>10</v>
      </c>
      <c r="I9175">
        <v>538752</v>
      </c>
      <c r="J9175">
        <v>597</v>
      </c>
      <c r="K9175">
        <v>29312</v>
      </c>
    </row>
    <row r="9176" spans="1:11">
      <c r="A9176">
        <v>38.181109530999997</v>
      </c>
      <c r="B9176" t="s">
        <v>10</v>
      </c>
      <c r="C9176" t="s">
        <v>11</v>
      </c>
      <c r="D9176">
        <v>32</v>
      </c>
      <c r="E9176" t="s">
        <v>10865</v>
      </c>
      <c r="F9176" t="s">
        <v>10859</v>
      </c>
      <c r="G9176">
        <v>11</v>
      </c>
      <c r="H9176">
        <v>10</v>
      </c>
      <c r="I9176">
        <v>538752</v>
      </c>
      <c r="J9176">
        <v>621</v>
      </c>
      <c r="K9176">
        <v>29312</v>
      </c>
    </row>
    <row r="9177" spans="1:11">
      <c r="A9177">
        <v>38.181230698</v>
      </c>
      <c r="B9177" t="s">
        <v>10</v>
      </c>
      <c r="C9177" t="s">
        <v>11</v>
      </c>
      <c r="D9177">
        <v>32</v>
      </c>
      <c r="E9177" t="s">
        <v>10865</v>
      </c>
      <c r="F9177" t="s">
        <v>10866</v>
      </c>
      <c r="G9177">
        <v>11</v>
      </c>
      <c r="H9177">
        <v>10</v>
      </c>
      <c r="I9177">
        <v>538752</v>
      </c>
      <c r="J9177">
        <v>603</v>
      </c>
      <c r="K9177">
        <v>29312</v>
      </c>
    </row>
    <row r="9178" spans="1:11">
      <c r="A9178">
        <v>38.181501152999999</v>
      </c>
      <c r="B9178" t="s">
        <v>10</v>
      </c>
      <c r="C9178" t="s">
        <v>11</v>
      </c>
      <c r="D9178">
        <v>32</v>
      </c>
      <c r="E9178" t="s">
        <v>10867</v>
      </c>
      <c r="F9178" t="s">
        <v>10862</v>
      </c>
      <c r="G9178">
        <v>11</v>
      </c>
      <c r="H9178">
        <v>10</v>
      </c>
      <c r="I9178">
        <v>538752</v>
      </c>
      <c r="J9178">
        <v>602</v>
      </c>
      <c r="K9178">
        <v>29312</v>
      </c>
    </row>
    <row r="9179" spans="1:11">
      <c r="A9179">
        <v>38.181786256000002</v>
      </c>
      <c r="B9179" t="s">
        <v>10</v>
      </c>
      <c r="C9179" t="s">
        <v>11</v>
      </c>
      <c r="D9179">
        <v>44</v>
      </c>
      <c r="E9179" t="s">
        <v>10868</v>
      </c>
      <c r="F9179" t="s">
        <v>10869</v>
      </c>
      <c r="G9179">
        <v>11</v>
      </c>
      <c r="H9179">
        <v>10</v>
      </c>
      <c r="I9179">
        <v>538752</v>
      </c>
      <c r="J9179">
        <v>599</v>
      </c>
      <c r="K9179">
        <v>29312</v>
      </c>
    </row>
    <row r="9180" spans="1:11">
      <c r="A9180">
        <v>38.182024695999999</v>
      </c>
      <c r="B9180" t="s">
        <v>10</v>
      </c>
      <c r="C9180" t="s">
        <v>11</v>
      </c>
      <c r="D9180">
        <v>44</v>
      </c>
      <c r="E9180" t="s">
        <v>10870</v>
      </c>
      <c r="F9180" t="s">
        <v>10871</v>
      </c>
      <c r="G9180">
        <v>7</v>
      </c>
      <c r="H9180">
        <v>7</v>
      </c>
      <c r="I9180">
        <v>537472</v>
      </c>
      <c r="J9180">
        <v>631</v>
      </c>
      <c r="K9180">
        <v>29312</v>
      </c>
    </row>
    <row r="9181" spans="1:11">
      <c r="A9181">
        <v>38.182041656999999</v>
      </c>
      <c r="B9181" t="s">
        <v>10</v>
      </c>
      <c r="C9181" t="s">
        <v>11</v>
      </c>
      <c r="D9181">
        <v>44</v>
      </c>
      <c r="E9181" t="s">
        <v>10872</v>
      </c>
      <c r="F9181" t="s">
        <v>10871</v>
      </c>
      <c r="G9181">
        <v>7</v>
      </c>
      <c r="H9181">
        <v>7</v>
      </c>
      <c r="I9181">
        <v>537472</v>
      </c>
      <c r="J9181">
        <v>617</v>
      </c>
      <c r="K9181">
        <v>29312</v>
      </c>
    </row>
    <row r="9182" spans="1:11">
      <c r="A9182">
        <v>38.182335489000003</v>
      </c>
      <c r="B9182" t="s">
        <v>10</v>
      </c>
      <c r="C9182" t="s">
        <v>11</v>
      </c>
      <c r="D9182">
        <v>32</v>
      </c>
      <c r="E9182" t="s">
        <v>10873</v>
      </c>
      <c r="F9182" t="s">
        <v>10871</v>
      </c>
      <c r="G9182">
        <v>7</v>
      </c>
      <c r="H9182">
        <v>7</v>
      </c>
      <c r="I9182">
        <v>537472</v>
      </c>
      <c r="J9182">
        <v>607</v>
      </c>
      <c r="K9182">
        <v>29312</v>
      </c>
    </row>
    <row r="9183" spans="1:11">
      <c r="A9183">
        <v>38.182341483000002</v>
      </c>
      <c r="B9183" t="s">
        <v>10</v>
      </c>
      <c r="C9183" t="s">
        <v>11</v>
      </c>
      <c r="D9183">
        <v>32</v>
      </c>
      <c r="E9183" t="s">
        <v>10873</v>
      </c>
      <c r="F9183" t="s">
        <v>10868</v>
      </c>
      <c r="G9183">
        <v>7</v>
      </c>
      <c r="H9183">
        <v>7</v>
      </c>
      <c r="I9183">
        <v>532992</v>
      </c>
      <c r="J9183">
        <v>532</v>
      </c>
      <c r="K9183">
        <v>29312</v>
      </c>
    </row>
    <row r="9184" spans="1:11">
      <c r="A9184">
        <v>38.18254864</v>
      </c>
      <c r="B9184" t="s">
        <v>10</v>
      </c>
      <c r="C9184" t="s">
        <v>11</v>
      </c>
      <c r="D9184">
        <v>32</v>
      </c>
      <c r="E9184" t="s">
        <v>10873</v>
      </c>
      <c r="F9184" t="s">
        <v>10870</v>
      </c>
      <c r="G9184">
        <v>7</v>
      </c>
      <c r="H9184">
        <v>7</v>
      </c>
      <c r="I9184">
        <v>532096</v>
      </c>
      <c r="J9184">
        <v>533</v>
      </c>
      <c r="K9184">
        <v>29312</v>
      </c>
    </row>
    <row r="9185" spans="1:11">
      <c r="A9185">
        <v>38.182561110999998</v>
      </c>
      <c r="B9185" t="s">
        <v>10</v>
      </c>
      <c r="C9185" t="s">
        <v>11</v>
      </c>
      <c r="D9185">
        <v>32</v>
      </c>
      <c r="E9185" t="s">
        <v>10874</v>
      </c>
      <c r="F9185" t="s">
        <v>10875</v>
      </c>
      <c r="G9185">
        <v>7</v>
      </c>
      <c r="H9185">
        <v>7</v>
      </c>
      <c r="I9185">
        <v>538752</v>
      </c>
      <c r="J9185">
        <v>532</v>
      </c>
      <c r="K9185">
        <v>29312</v>
      </c>
    </row>
    <row r="9186" spans="1:11">
      <c r="A9186">
        <v>38.183044846999998</v>
      </c>
      <c r="B9186" t="s">
        <v>10</v>
      </c>
      <c r="C9186" t="s">
        <v>11</v>
      </c>
      <c r="D9186">
        <v>32</v>
      </c>
      <c r="E9186" t="s">
        <v>10876</v>
      </c>
      <c r="F9186" t="s">
        <v>10873</v>
      </c>
      <c r="G9186">
        <v>8</v>
      </c>
      <c r="H9186">
        <v>7</v>
      </c>
      <c r="I9186">
        <v>538752</v>
      </c>
      <c r="J9186">
        <v>531</v>
      </c>
      <c r="K9186">
        <v>29312</v>
      </c>
    </row>
    <row r="9187" spans="1:11">
      <c r="A9187">
        <v>38.183057312999999</v>
      </c>
      <c r="B9187" t="s">
        <v>10</v>
      </c>
      <c r="C9187" t="s">
        <v>11</v>
      </c>
      <c r="D9187">
        <v>32</v>
      </c>
      <c r="E9187" t="s">
        <v>10877</v>
      </c>
      <c r="F9187" t="s">
        <v>10878</v>
      </c>
      <c r="G9187">
        <v>8</v>
      </c>
      <c r="H9187">
        <v>7</v>
      </c>
      <c r="I9187">
        <v>538752</v>
      </c>
      <c r="J9187">
        <v>526</v>
      </c>
      <c r="K9187">
        <v>29312</v>
      </c>
    </row>
    <row r="9188" spans="1:11">
      <c r="A9188">
        <v>38.183541204000001</v>
      </c>
      <c r="B9188" t="s">
        <v>10</v>
      </c>
      <c r="C9188" t="s">
        <v>11</v>
      </c>
      <c r="D9188">
        <v>32</v>
      </c>
      <c r="E9188" t="s">
        <v>10879</v>
      </c>
      <c r="F9188" t="s">
        <v>10876</v>
      </c>
      <c r="G9188">
        <v>8</v>
      </c>
      <c r="H9188">
        <v>7</v>
      </c>
      <c r="I9188">
        <v>538752</v>
      </c>
      <c r="J9188">
        <v>522</v>
      </c>
      <c r="K9188">
        <v>29312</v>
      </c>
    </row>
    <row r="9189" spans="1:11">
      <c r="A9189">
        <v>38.183555214000002</v>
      </c>
      <c r="B9189" t="s">
        <v>10</v>
      </c>
      <c r="C9189" t="s">
        <v>11</v>
      </c>
      <c r="D9189">
        <v>32</v>
      </c>
      <c r="E9189" t="s">
        <v>10880</v>
      </c>
      <c r="F9189" t="s">
        <v>10877</v>
      </c>
      <c r="G9189">
        <v>8</v>
      </c>
      <c r="H9189">
        <v>7</v>
      </c>
      <c r="I9189">
        <v>538752</v>
      </c>
      <c r="J9189">
        <v>519</v>
      </c>
      <c r="K9189">
        <v>29312</v>
      </c>
    </row>
    <row r="9190" spans="1:11">
      <c r="A9190">
        <v>38.183638690000002</v>
      </c>
      <c r="B9190" t="s">
        <v>10</v>
      </c>
      <c r="C9190" t="s">
        <v>11</v>
      </c>
      <c r="D9190">
        <v>32</v>
      </c>
      <c r="E9190" t="s">
        <v>10880</v>
      </c>
      <c r="F9190" t="s">
        <v>10881</v>
      </c>
      <c r="G9190">
        <v>8</v>
      </c>
      <c r="H9190">
        <v>7</v>
      </c>
      <c r="I9190">
        <v>538752</v>
      </c>
      <c r="J9190">
        <v>516</v>
      </c>
      <c r="K9190">
        <v>29312</v>
      </c>
    </row>
    <row r="9191" spans="1:11">
      <c r="A9191">
        <v>38.184005218000003</v>
      </c>
      <c r="B9191" t="s">
        <v>10</v>
      </c>
      <c r="C9191" t="s">
        <v>11</v>
      </c>
      <c r="D9191">
        <v>32</v>
      </c>
      <c r="E9191" t="s">
        <v>10882</v>
      </c>
      <c r="F9191" t="s">
        <v>10879</v>
      </c>
      <c r="G9191">
        <v>8</v>
      </c>
      <c r="H9191">
        <v>7</v>
      </c>
      <c r="I9191">
        <v>538752</v>
      </c>
      <c r="J9191">
        <v>525</v>
      </c>
      <c r="K9191">
        <v>29312</v>
      </c>
    </row>
    <row r="9192" spans="1:11">
      <c r="A9192">
        <v>38.184068537000002</v>
      </c>
      <c r="B9192" t="s">
        <v>10</v>
      </c>
      <c r="C9192" t="s">
        <v>11</v>
      </c>
      <c r="D9192">
        <v>32</v>
      </c>
      <c r="E9192" t="s">
        <v>10882</v>
      </c>
      <c r="F9192" t="s">
        <v>10883</v>
      </c>
      <c r="G9192">
        <v>8</v>
      </c>
      <c r="H9192">
        <v>7</v>
      </c>
      <c r="I9192">
        <v>538752</v>
      </c>
      <c r="J9192">
        <v>517</v>
      </c>
      <c r="K9192">
        <v>29312</v>
      </c>
    </row>
    <row r="9193" spans="1:11">
      <c r="A9193">
        <v>38.184079801999999</v>
      </c>
      <c r="B9193" t="s">
        <v>10</v>
      </c>
      <c r="C9193" t="s">
        <v>11</v>
      </c>
      <c r="D9193">
        <v>32</v>
      </c>
      <c r="E9193" t="s">
        <v>10884</v>
      </c>
      <c r="F9193" t="s">
        <v>10885</v>
      </c>
      <c r="G9193">
        <v>8</v>
      </c>
      <c r="H9193">
        <v>7</v>
      </c>
      <c r="I9193">
        <v>538752</v>
      </c>
      <c r="J9193">
        <v>518</v>
      </c>
      <c r="K9193">
        <v>29312</v>
      </c>
    </row>
    <row r="9194" spans="1:11">
      <c r="A9194">
        <v>38.184146505000001</v>
      </c>
      <c r="B9194" t="s">
        <v>10</v>
      </c>
      <c r="C9194" t="s">
        <v>11</v>
      </c>
      <c r="D9194">
        <v>32</v>
      </c>
      <c r="E9194" t="s">
        <v>10886</v>
      </c>
      <c r="F9194" t="s">
        <v>10887</v>
      </c>
      <c r="G9194">
        <v>8</v>
      </c>
      <c r="H9194">
        <v>7</v>
      </c>
      <c r="I9194">
        <v>538752</v>
      </c>
      <c r="J9194">
        <v>520</v>
      </c>
      <c r="K9194">
        <v>29312</v>
      </c>
    </row>
    <row r="9195" spans="1:11">
      <c r="A9195">
        <v>38.184549586000003</v>
      </c>
      <c r="B9195" t="s">
        <v>10</v>
      </c>
      <c r="C9195" t="s">
        <v>11</v>
      </c>
      <c r="D9195">
        <v>32</v>
      </c>
      <c r="E9195" t="s">
        <v>10888</v>
      </c>
      <c r="F9195" t="s">
        <v>10882</v>
      </c>
      <c r="G9195">
        <v>8</v>
      </c>
      <c r="H9195">
        <v>7</v>
      </c>
      <c r="I9195">
        <v>538752</v>
      </c>
      <c r="J9195">
        <v>518</v>
      </c>
      <c r="K9195">
        <v>29312</v>
      </c>
    </row>
    <row r="9196" spans="1:11">
      <c r="A9196">
        <v>38.184621898000003</v>
      </c>
      <c r="B9196" t="s">
        <v>10</v>
      </c>
      <c r="C9196" t="s">
        <v>11</v>
      </c>
      <c r="D9196">
        <v>32</v>
      </c>
      <c r="E9196" t="s">
        <v>10889</v>
      </c>
      <c r="F9196" t="s">
        <v>10890</v>
      </c>
      <c r="G9196">
        <v>8</v>
      </c>
      <c r="H9196">
        <v>7</v>
      </c>
      <c r="I9196">
        <v>538752</v>
      </c>
      <c r="J9196">
        <v>514</v>
      </c>
      <c r="K9196">
        <v>29312</v>
      </c>
    </row>
    <row r="9197" spans="1:11">
      <c r="A9197">
        <v>38.185046493999998</v>
      </c>
      <c r="B9197" t="s">
        <v>10</v>
      </c>
      <c r="C9197" t="s">
        <v>11</v>
      </c>
      <c r="D9197">
        <v>32</v>
      </c>
      <c r="E9197" t="s">
        <v>10891</v>
      </c>
      <c r="F9197" t="s">
        <v>10888</v>
      </c>
      <c r="G9197">
        <v>8</v>
      </c>
      <c r="H9197">
        <v>7</v>
      </c>
      <c r="I9197">
        <v>538752</v>
      </c>
      <c r="J9197">
        <v>517</v>
      </c>
      <c r="K9197">
        <v>29312</v>
      </c>
    </row>
    <row r="9198" spans="1:11">
      <c r="A9198">
        <v>38.185051059000003</v>
      </c>
      <c r="B9198" t="s">
        <v>10</v>
      </c>
      <c r="C9198" t="s">
        <v>11</v>
      </c>
      <c r="D9198">
        <v>32</v>
      </c>
      <c r="E9198" t="s">
        <v>10891</v>
      </c>
      <c r="F9198" t="s">
        <v>10889</v>
      </c>
      <c r="G9198">
        <v>8</v>
      </c>
      <c r="H9198">
        <v>7</v>
      </c>
      <c r="I9198">
        <v>538752</v>
      </c>
      <c r="J9198">
        <v>514</v>
      </c>
      <c r="K9198">
        <v>29312</v>
      </c>
    </row>
    <row r="9199" spans="1:11">
      <c r="A9199">
        <v>38.185215833999997</v>
      </c>
      <c r="B9199" t="s">
        <v>10</v>
      </c>
      <c r="C9199" t="s">
        <v>11</v>
      </c>
      <c r="D9199">
        <v>32</v>
      </c>
      <c r="E9199" t="s">
        <v>10892</v>
      </c>
      <c r="F9199" t="s">
        <v>10893</v>
      </c>
      <c r="G9199">
        <v>8</v>
      </c>
      <c r="H9199">
        <v>7</v>
      </c>
      <c r="I9199">
        <v>538752</v>
      </c>
      <c r="J9199">
        <v>503</v>
      </c>
      <c r="K9199">
        <v>29312</v>
      </c>
    </row>
    <row r="9200" spans="1:11">
      <c r="A9200">
        <v>38.185666015000002</v>
      </c>
      <c r="B9200" t="s">
        <v>10</v>
      </c>
      <c r="C9200" t="s">
        <v>11</v>
      </c>
      <c r="D9200">
        <v>32</v>
      </c>
      <c r="E9200" t="s">
        <v>10894</v>
      </c>
      <c r="F9200" t="s">
        <v>10895</v>
      </c>
      <c r="G9200">
        <v>8</v>
      </c>
      <c r="H9200">
        <v>7</v>
      </c>
      <c r="I9200">
        <v>538752</v>
      </c>
      <c r="J9200">
        <v>515</v>
      </c>
      <c r="K9200">
        <v>29312</v>
      </c>
    </row>
    <row r="9201" spans="1:11">
      <c r="A9201">
        <v>38.185736835</v>
      </c>
      <c r="B9201" t="s">
        <v>10</v>
      </c>
      <c r="C9201" t="s">
        <v>11</v>
      </c>
      <c r="D9201">
        <v>32</v>
      </c>
      <c r="E9201" t="s">
        <v>10896</v>
      </c>
      <c r="F9201" t="s">
        <v>10892</v>
      </c>
      <c r="G9201">
        <v>8</v>
      </c>
      <c r="H9201">
        <v>7</v>
      </c>
      <c r="I9201">
        <v>538752</v>
      </c>
      <c r="J9201">
        <v>580</v>
      </c>
      <c r="K9201">
        <v>29312</v>
      </c>
    </row>
    <row r="9202" spans="1:11">
      <c r="A9202">
        <v>38.186186323000001</v>
      </c>
      <c r="B9202" t="s">
        <v>10</v>
      </c>
      <c r="C9202" t="s">
        <v>11</v>
      </c>
      <c r="D9202">
        <v>32</v>
      </c>
      <c r="E9202" t="s">
        <v>10897</v>
      </c>
      <c r="F9202" t="s">
        <v>10898</v>
      </c>
      <c r="G9202">
        <v>8</v>
      </c>
      <c r="H9202">
        <v>7</v>
      </c>
      <c r="I9202">
        <v>538752</v>
      </c>
      <c r="J9202">
        <v>572</v>
      </c>
      <c r="K9202">
        <v>29312</v>
      </c>
    </row>
    <row r="9203" spans="1:11">
      <c r="A9203">
        <v>38.186198607999998</v>
      </c>
      <c r="B9203" t="s">
        <v>10</v>
      </c>
      <c r="C9203" t="s">
        <v>11</v>
      </c>
      <c r="D9203">
        <v>32</v>
      </c>
      <c r="E9203" t="s">
        <v>10899</v>
      </c>
      <c r="F9203" t="s">
        <v>10896</v>
      </c>
      <c r="G9203">
        <v>8</v>
      </c>
      <c r="H9203">
        <v>7</v>
      </c>
      <c r="I9203">
        <v>538752</v>
      </c>
      <c r="J9203">
        <v>622</v>
      </c>
      <c r="K9203">
        <v>29312</v>
      </c>
    </row>
    <row r="9204" spans="1:11">
      <c r="A9204">
        <v>38.186666232</v>
      </c>
      <c r="B9204" t="s">
        <v>10</v>
      </c>
      <c r="C9204" t="s">
        <v>11</v>
      </c>
      <c r="D9204">
        <v>32</v>
      </c>
      <c r="E9204" t="s">
        <v>10900</v>
      </c>
      <c r="F9204" t="s">
        <v>10901</v>
      </c>
      <c r="G9204">
        <v>8</v>
      </c>
      <c r="H9204">
        <v>7</v>
      </c>
      <c r="I9204">
        <v>538752</v>
      </c>
      <c r="J9204">
        <v>602</v>
      </c>
      <c r="K9204">
        <v>29312</v>
      </c>
    </row>
    <row r="9205" spans="1:11">
      <c r="A9205">
        <v>38.186679405</v>
      </c>
      <c r="B9205" t="s">
        <v>10</v>
      </c>
      <c r="C9205" t="s">
        <v>11</v>
      </c>
      <c r="D9205">
        <v>32</v>
      </c>
      <c r="E9205" t="s">
        <v>10902</v>
      </c>
      <c r="F9205" t="s">
        <v>10903</v>
      </c>
      <c r="G9205">
        <v>8</v>
      </c>
      <c r="H9205">
        <v>7</v>
      </c>
      <c r="I9205">
        <v>538752</v>
      </c>
      <c r="J9205">
        <v>643</v>
      </c>
      <c r="K9205">
        <v>29312</v>
      </c>
    </row>
    <row r="9206" spans="1:11">
      <c r="A9206">
        <v>38.187158554</v>
      </c>
      <c r="B9206" t="s">
        <v>10</v>
      </c>
      <c r="C9206" t="s">
        <v>11</v>
      </c>
      <c r="D9206">
        <v>32</v>
      </c>
      <c r="E9206" t="s">
        <v>10904</v>
      </c>
      <c r="F9206" t="s">
        <v>10900</v>
      </c>
      <c r="G9206">
        <v>8</v>
      </c>
      <c r="H9206">
        <v>7</v>
      </c>
      <c r="I9206">
        <v>538752</v>
      </c>
      <c r="J9206">
        <v>623</v>
      </c>
      <c r="K9206">
        <v>29312</v>
      </c>
    </row>
    <row r="9207" spans="1:11">
      <c r="A9207">
        <v>38.187170833000003</v>
      </c>
      <c r="B9207" t="s">
        <v>10</v>
      </c>
      <c r="C9207" t="s">
        <v>11</v>
      </c>
      <c r="D9207">
        <v>32</v>
      </c>
      <c r="E9207" t="s">
        <v>10905</v>
      </c>
      <c r="F9207" t="s">
        <v>10902</v>
      </c>
      <c r="G9207">
        <v>8</v>
      </c>
      <c r="H9207">
        <v>7</v>
      </c>
      <c r="I9207">
        <v>538752</v>
      </c>
      <c r="J9207">
        <v>607</v>
      </c>
      <c r="K9207">
        <v>29312</v>
      </c>
    </row>
    <row r="9208" spans="1:11">
      <c r="A9208">
        <v>38.187635941000003</v>
      </c>
      <c r="B9208" t="s">
        <v>10</v>
      </c>
      <c r="C9208" t="s">
        <v>11</v>
      </c>
      <c r="D9208">
        <v>32</v>
      </c>
      <c r="E9208" t="s">
        <v>10906</v>
      </c>
      <c r="F9208" t="s">
        <v>10904</v>
      </c>
      <c r="G9208">
        <v>8</v>
      </c>
      <c r="H9208">
        <v>7</v>
      </c>
      <c r="I9208">
        <v>538752</v>
      </c>
      <c r="J9208">
        <v>592</v>
      </c>
      <c r="K9208">
        <v>29312</v>
      </c>
    </row>
    <row r="9209" spans="1:11">
      <c r="A9209">
        <v>38.188095412999999</v>
      </c>
      <c r="B9209" t="s">
        <v>10</v>
      </c>
      <c r="C9209" t="s">
        <v>11</v>
      </c>
      <c r="D9209">
        <v>44</v>
      </c>
      <c r="E9209" t="s">
        <v>10907</v>
      </c>
      <c r="F9209" t="s">
        <v>10908</v>
      </c>
      <c r="G9209">
        <v>8</v>
      </c>
      <c r="H9209">
        <v>7</v>
      </c>
      <c r="I9209">
        <v>538752</v>
      </c>
      <c r="J9209">
        <v>578</v>
      </c>
      <c r="K9209">
        <v>29312</v>
      </c>
    </row>
    <row r="9210" spans="1:11">
      <c r="A9210">
        <v>38.188577371000001</v>
      </c>
      <c r="B9210" t="s">
        <v>10</v>
      </c>
      <c r="C9210" t="s">
        <v>11</v>
      </c>
      <c r="D9210">
        <v>44</v>
      </c>
      <c r="E9210" t="s">
        <v>10907</v>
      </c>
      <c r="F9210" t="s">
        <v>10908</v>
      </c>
      <c r="G9210">
        <v>3</v>
      </c>
      <c r="H9210">
        <v>5</v>
      </c>
      <c r="I9210">
        <v>538752</v>
      </c>
      <c r="J9210">
        <v>563</v>
      </c>
      <c r="K9210">
        <v>29312</v>
      </c>
    </row>
    <row r="9211" spans="1:11">
      <c r="A9211">
        <v>38.189040546999998</v>
      </c>
      <c r="B9211" t="s">
        <v>10</v>
      </c>
      <c r="C9211" t="s">
        <v>11</v>
      </c>
      <c r="D9211">
        <v>44</v>
      </c>
      <c r="E9211" t="s">
        <v>10909</v>
      </c>
      <c r="F9211" t="s">
        <v>10910</v>
      </c>
      <c r="G9211">
        <v>4</v>
      </c>
      <c r="H9211">
        <v>5</v>
      </c>
      <c r="I9211">
        <v>538368</v>
      </c>
      <c r="J9211">
        <v>493</v>
      </c>
      <c r="K9211">
        <v>29312</v>
      </c>
    </row>
    <row r="9212" spans="1:11">
      <c r="A9212">
        <v>38.18905865</v>
      </c>
      <c r="B9212" t="s">
        <v>10</v>
      </c>
      <c r="C9212" t="s">
        <v>11</v>
      </c>
      <c r="D9212">
        <v>44</v>
      </c>
      <c r="E9212" t="s">
        <v>10911</v>
      </c>
      <c r="F9212" t="s">
        <v>10912</v>
      </c>
      <c r="G9212">
        <v>4</v>
      </c>
      <c r="H9212">
        <v>5</v>
      </c>
      <c r="I9212">
        <v>538368</v>
      </c>
      <c r="J9212">
        <v>431</v>
      </c>
      <c r="K9212">
        <v>29312</v>
      </c>
    </row>
    <row r="9213" spans="1:11">
      <c r="A9213">
        <v>38.189499796</v>
      </c>
      <c r="B9213" t="s">
        <v>10</v>
      </c>
      <c r="C9213" t="s">
        <v>11</v>
      </c>
      <c r="D9213">
        <v>32</v>
      </c>
      <c r="E9213" t="s">
        <v>10913</v>
      </c>
      <c r="F9213" t="s">
        <v>10912</v>
      </c>
      <c r="G9213">
        <v>4</v>
      </c>
      <c r="H9213">
        <v>5</v>
      </c>
      <c r="I9213">
        <v>538368</v>
      </c>
      <c r="J9213">
        <v>436</v>
      </c>
      <c r="K9213">
        <v>29312</v>
      </c>
    </row>
    <row r="9214" spans="1:11">
      <c r="A9214">
        <v>38.189963106</v>
      </c>
      <c r="B9214" t="s">
        <v>10</v>
      </c>
      <c r="C9214" t="s">
        <v>11</v>
      </c>
      <c r="D9214">
        <v>44</v>
      </c>
      <c r="E9214" t="s">
        <v>10914</v>
      </c>
      <c r="F9214" t="s">
        <v>10909</v>
      </c>
      <c r="G9214">
        <v>5</v>
      </c>
      <c r="H9214">
        <v>5</v>
      </c>
      <c r="I9214">
        <v>537472</v>
      </c>
      <c r="J9214">
        <v>381</v>
      </c>
      <c r="K9214">
        <v>29312</v>
      </c>
    </row>
    <row r="9215" spans="1:11">
      <c r="A9215">
        <v>38.190429719000001</v>
      </c>
      <c r="B9215" t="s">
        <v>10</v>
      </c>
      <c r="C9215" t="s">
        <v>11</v>
      </c>
      <c r="D9215">
        <v>44</v>
      </c>
      <c r="E9215" t="s">
        <v>10914</v>
      </c>
      <c r="F9215" t="s">
        <v>10909</v>
      </c>
      <c r="G9215">
        <v>3</v>
      </c>
      <c r="H9215">
        <v>3</v>
      </c>
      <c r="I9215">
        <v>538368</v>
      </c>
      <c r="J9215">
        <v>392</v>
      </c>
      <c r="K9215">
        <v>29312</v>
      </c>
    </row>
    <row r="9216" spans="1:11">
      <c r="A9216">
        <v>38.190896776999999</v>
      </c>
      <c r="B9216" t="s">
        <v>10</v>
      </c>
      <c r="C9216" t="s">
        <v>11</v>
      </c>
      <c r="D9216">
        <v>44</v>
      </c>
      <c r="E9216" t="s">
        <v>10915</v>
      </c>
      <c r="F9216" t="s">
        <v>10911</v>
      </c>
      <c r="G9216">
        <v>3</v>
      </c>
      <c r="H9216">
        <v>3</v>
      </c>
      <c r="I9216">
        <v>538368</v>
      </c>
      <c r="J9216">
        <v>343</v>
      </c>
      <c r="K9216">
        <v>29312</v>
      </c>
    </row>
    <row r="9217" spans="1:11">
      <c r="A9217">
        <v>38.191359699000003</v>
      </c>
      <c r="B9217" t="s">
        <v>10</v>
      </c>
      <c r="C9217" t="s">
        <v>11</v>
      </c>
      <c r="D9217">
        <v>44</v>
      </c>
      <c r="E9217" t="s">
        <v>10916</v>
      </c>
      <c r="F9217" t="s">
        <v>10911</v>
      </c>
      <c r="G9217">
        <v>2</v>
      </c>
      <c r="H9217">
        <v>3</v>
      </c>
      <c r="I9217">
        <v>538368</v>
      </c>
      <c r="J9217">
        <v>358</v>
      </c>
      <c r="K9217">
        <v>29312</v>
      </c>
    </row>
    <row r="9218" spans="1:11">
      <c r="A9218">
        <v>38.191823030999998</v>
      </c>
      <c r="B9218" t="s">
        <v>10</v>
      </c>
      <c r="C9218" t="s">
        <v>11</v>
      </c>
      <c r="D9218">
        <v>44</v>
      </c>
      <c r="E9218" t="s">
        <v>10917</v>
      </c>
      <c r="F9218" t="s">
        <v>10911</v>
      </c>
      <c r="G9218">
        <v>2</v>
      </c>
      <c r="H9218">
        <v>3</v>
      </c>
      <c r="I9218">
        <v>538368</v>
      </c>
      <c r="J9218">
        <v>370</v>
      </c>
      <c r="K9218">
        <v>29312</v>
      </c>
    </row>
    <row r="9219" spans="1:11">
      <c r="A9219">
        <v>38.192282255999999</v>
      </c>
      <c r="B9219" t="s">
        <v>10</v>
      </c>
      <c r="C9219" t="s">
        <v>11</v>
      </c>
      <c r="D9219">
        <v>44</v>
      </c>
      <c r="E9219" t="s">
        <v>10918</v>
      </c>
      <c r="F9219" t="s">
        <v>10911</v>
      </c>
      <c r="G9219">
        <v>2</v>
      </c>
      <c r="H9219">
        <v>3</v>
      </c>
      <c r="I9219">
        <v>538368</v>
      </c>
      <c r="J9219">
        <v>381</v>
      </c>
      <c r="K9219">
        <v>29312</v>
      </c>
    </row>
    <row r="9220" spans="1:11">
      <c r="A9220">
        <v>38.192741853000001</v>
      </c>
      <c r="B9220" t="s">
        <v>10</v>
      </c>
      <c r="C9220" t="s">
        <v>11</v>
      </c>
      <c r="D9220">
        <v>44</v>
      </c>
      <c r="E9220" t="s">
        <v>10919</v>
      </c>
      <c r="F9220" t="s">
        <v>10911</v>
      </c>
      <c r="G9220">
        <v>2</v>
      </c>
      <c r="H9220">
        <v>3</v>
      </c>
      <c r="I9220">
        <v>538368</v>
      </c>
      <c r="J9220">
        <v>391</v>
      </c>
      <c r="K9220">
        <v>29312</v>
      </c>
    </row>
    <row r="9221" spans="1:11">
      <c r="A9221">
        <v>38.193199118999999</v>
      </c>
      <c r="B9221" t="s">
        <v>10</v>
      </c>
      <c r="C9221" t="s">
        <v>11</v>
      </c>
      <c r="D9221">
        <v>32</v>
      </c>
      <c r="E9221" t="s">
        <v>10919</v>
      </c>
      <c r="F9221" t="s">
        <v>10911</v>
      </c>
      <c r="G9221">
        <v>1</v>
      </c>
      <c r="H9221">
        <v>3</v>
      </c>
      <c r="I9221">
        <v>538368</v>
      </c>
      <c r="J9221">
        <v>399</v>
      </c>
      <c r="K9221">
        <v>29312</v>
      </c>
    </row>
    <row r="9222" spans="1:11">
      <c r="A9222">
        <v>38.193667865999998</v>
      </c>
      <c r="B9222" t="s">
        <v>10</v>
      </c>
      <c r="C9222" t="s">
        <v>11</v>
      </c>
      <c r="D9222">
        <v>32</v>
      </c>
      <c r="E9222" t="s">
        <v>10920</v>
      </c>
      <c r="F9222" t="s">
        <v>10919</v>
      </c>
      <c r="G9222">
        <v>3</v>
      </c>
      <c r="H9222">
        <v>3</v>
      </c>
      <c r="I9222">
        <v>532992</v>
      </c>
      <c r="J9222">
        <v>349</v>
      </c>
      <c r="K9222">
        <v>29312</v>
      </c>
    </row>
    <row r="9223" spans="1:11">
      <c r="A9223">
        <v>38.194136526000001</v>
      </c>
      <c r="B9223" t="s">
        <v>10</v>
      </c>
      <c r="C9223" t="s">
        <v>11</v>
      </c>
      <c r="D9223">
        <v>32</v>
      </c>
      <c r="E9223" t="s">
        <v>10921</v>
      </c>
      <c r="F9223" t="s">
        <v>10920</v>
      </c>
      <c r="G9223">
        <v>4</v>
      </c>
      <c r="H9223">
        <v>3</v>
      </c>
      <c r="I9223">
        <v>538752</v>
      </c>
      <c r="J9223">
        <v>364</v>
      </c>
      <c r="K9223">
        <v>29312</v>
      </c>
    </row>
    <row r="9224" spans="1:11">
      <c r="A9224">
        <v>38.194631022000003</v>
      </c>
      <c r="B9224" t="s">
        <v>10</v>
      </c>
      <c r="C9224" t="s">
        <v>11</v>
      </c>
      <c r="D9224">
        <v>32</v>
      </c>
      <c r="E9224" t="s">
        <v>10922</v>
      </c>
      <c r="F9224" t="s">
        <v>10921</v>
      </c>
      <c r="G9224">
        <v>5</v>
      </c>
      <c r="H9224">
        <v>3</v>
      </c>
      <c r="I9224">
        <v>538752</v>
      </c>
      <c r="J9224">
        <v>377</v>
      </c>
      <c r="K9224">
        <v>29312</v>
      </c>
    </row>
    <row r="9225" spans="1:11">
      <c r="A9225">
        <v>38.195108896000001</v>
      </c>
      <c r="B9225" t="s">
        <v>10</v>
      </c>
      <c r="C9225" t="s">
        <v>11</v>
      </c>
      <c r="D9225">
        <v>32</v>
      </c>
      <c r="E9225" t="s">
        <v>10923</v>
      </c>
      <c r="F9225" t="s">
        <v>10922</v>
      </c>
      <c r="G9225">
        <v>7</v>
      </c>
      <c r="H9225">
        <v>4</v>
      </c>
      <c r="I9225">
        <v>538752</v>
      </c>
      <c r="J9225">
        <v>392</v>
      </c>
      <c r="K9225">
        <v>29312</v>
      </c>
    </row>
    <row r="9226" spans="1:11">
      <c r="A9226">
        <v>38.195192437999999</v>
      </c>
      <c r="B9226" t="s">
        <v>10</v>
      </c>
      <c r="C9226" t="s">
        <v>11</v>
      </c>
      <c r="D9226">
        <v>32</v>
      </c>
      <c r="E9226" t="s">
        <v>10924</v>
      </c>
      <c r="F9226" t="s">
        <v>10925</v>
      </c>
      <c r="G9226">
        <v>7</v>
      </c>
      <c r="H9226">
        <v>4</v>
      </c>
      <c r="I9226">
        <v>538752</v>
      </c>
      <c r="J9226">
        <v>402</v>
      </c>
      <c r="K9226">
        <v>29312</v>
      </c>
    </row>
    <row r="9227" spans="1:11">
      <c r="A9227">
        <v>38.195601705999998</v>
      </c>
      <c r="B9227" t="s">
        <v>10</v>
      </c>
      <c r="C9227" t="s">
        <v>11</v>
      </c>
      <c r="D9227">
        <v>32</v>
      </c>
      <c r="E9227" t="s">
        <v>10926</v>
      </c>
      <c r="F9227" t="s">
        <v>10923</v>
      </c>
      <c r="G9227">
        <v>7</v>
      </c>
      <c r="H9227">
        <v>4</v>
      </c>
      <c r="I9227">
        <v>538752</v>
      </c>
      <c r="J9227">
        <v>421</v>
      </c>
      <c r="K9227">
        <v>29312</v>
      </c>
    </row>
    <row r="9228" spans="1:11">
      <c r="A9228">
        <v>38.195667565999997</v>
      </c>
      <c r="B9228" t="s">
        <v>10</v>
      </c>
      <c r="C9228" t="s">
        <v>11</v>
      </c>
      <c r="D9228">
        <v>32</v>
      </c>
      <c r="E9228" t="s">
        <v>10927</v>
      </c>
      <c r="F9228" t="s">
        <v>10924</v>
      </c>
      <c r="G9228">
        <v>7</v>
      </c>
      <c r="H9228">
        <v>4</v>
      </c>
      <c r="I9228">
        <v>538752</v>
      </c>
      <c r="J9228">
        <v>430</v>
      </c>
      <c r="K9228">
        <v>29312</v>
      </c>
    </row>
    <row r="9229" spans="1:11">
      <c r="A9229">
        <v>38.195747996999998</v>
      </c>
      <c r="B9229" t="s">
        <v>10</v>
      </c>
      <c r="C9229" t="s">
        <v>11</v>
      </c>
      <c r="D9229">
        <v>32</v>
      </c>
      <c r="E9229" t="s">
        <v>10928</v>
      </c>
      <c r="F9229" t="s">
        <v>10929</v>
      </c>
      <c r="G9229">
        <v>7</v>
      </c>
      <c r="H9229">
        <v>4</v>
      </c>
      <c r="I9229">
        <v>538752</v>
      </c>
      <c r="J9229">
        <v>435</v>
      </c>
      <c r="K9229">
        <v>29312</v>
      </c>
    </row>
    <row r="9230" spans="1:11">
      <c r="A9230">
        <v>38.196045405</v>
      </c>
      <c r="B9230" t="s">
        <v>10</v>
      </c>
      <c r="C9230" t="s">
        <v>11</v>
      </c>
      <c r="D9230">
        <v>32</v>
      </c>
      <c r="E9230" t="s">
        <v>10930</v>
      </c>
      <c r="F9230" t="s">
        <v>10926</v>
      </c>
      <c r="G9230">
        <v>7</v>
      </c>
      <c r="H9230">
        <v>4</v>
      </c>
      <c r="I9230">
        <v>538752</v>
      </c>
      <c r="J9230">
        <v>449</v>
      </c>
      <c r="K9230">
        <v>29312</v>
      </c>
    </row>
    <row r="9231" spans="1:11">
      <c r="A9231">
        <v>38.196109180000001</v>
      </c>
      <c r="B9231" t="s">
        <v>10</v>
      </c>
      <c r="C9231" t="s">
        <v>11</v>
      </c>
      <c r="D9231">
        <v>32</v>
      </c>
      <c r="E9231" t="s">
        <v>10930</v>
      </c>
      <c r="F9231" t="s">
        <v>10931</v>
      </c>
      <c r="G9231">
        <v>7</v>
      </c>
      <c r="H9231">
        <v>4</v>
      </c>
      <c r="I9231">
        <v>538752</v>
      </c>
      <c r="J9231">
        <v>448</v>
      </c>
      <c r="K9231">
        <v>29312</v>
      </c>
    </row>
    <row r="9232" spans="1:11">
      <c r="A9232">
        <v>38.196120704999998</v>
      </c>
      <c r="B9232" t="s">
        <v>10</v>
      </c>
      <c r="C9232" t="s">
        <v>11</v>
      </c>
      <c r="D9232">
        <v>32</v>
      </c>
      <c r="E9232" t="s">
        <v>10932</v>
      </c>
      <c r="F9232" t="s">
        <v>10927</v>
      </c>
      <c r="G9232">
        <v>7</v>
      </c>
      <c r="H9232">
        <v>4</v>
      </c>
      <c r="I9232">
        <v>538752</v>
      </c>
      <c r="J9232">
        <v>455</v>
      </c>
      <c r="K9232">
        <v>29312</v>
      </c>
    </row>
    <row r="9233" spans="1:11">
      <c r="A9233">
        <v>38.196187778000002</v>
      </c>
      <c r="B9233" t="s">
        <v>10</v>
      </c>
      <c r="C9233" t="s">
        <v>11</v>
      </c>
      <c r="D9233">
        <v>32</v>
      </c>
      <c r="E9233" t="s">
        <v>10933</v>
      </c>
      <c r="F9233" t="s">
        <v>10928</v>
      </c>
      <c r="G9233">
        <v>7</v>
      </c>
      <c r="H9233">
        <v>4</v>
      </c>
      <c r="I9233">
        <v>538752</v>
      </c>
      <c r="J9233">
        <v>455</v>
      </c>
      <c r="K9233">
        <v>29312</v>
      </c>
    </row>
    <row r="9234" spans="1:11">
      <c r="A9234">
        <v>38.196602446999997</v>
      </c>
      <c r="B9234" t="s">
        <v>10</v>
      </c>
      <c r="C9234" t="s">
        <v>11</v>
      </c>
      <c r="D9234">
        <v>32</v>
      </c>
      <c r="E9234" t="s">
        <v>10934</v>
      </c>
      <c r="F9234" t="s">
        <v>10930</v>
      </c>
      <c r="G9234">
        <v>7</v>
      </c>
      <c r="H9234">
        <v>4</v>
      </c>
      <c r="I9234">
        <v>538752</v>
      </c>
      <c r="J9234">
        <v>452</v>
      </c>
      <c r="K9234">
        <v>29312</v>
      </c>
    </row>
    <row r="9235" spans="1:11">
      <c r="A9235">
        <v>38.196615295999997</v>
      </c>
      <c r="B9235" t="s">
        <v>10</v>
      </c>
      <c r="C9235" t="s">
        <v>11</v>
      </c>
      <c r="D9235">
        <v>32</v>
      </c>
      <c r="E9235" t="s">
        <v>10935</v>
      </c>
      <c r="F9235" t="s">
        <v>10932</v>
      </c>
      <c r="G9235">
        <v>7</v>
      </c>
      <c r="H9235">
        <v>4</v>
      </c>
      <c r="I9235">
        <v>538752</v>
      </c>
      <c r="J9235">
        <v>458</v>
      </c>
      <c r="K9235">
        <v>29312</v>
      </c>
    </row>
    <row r="9236" spans="1:11">
      <c r="A9236">
        <v>38.197118920000001</v>
      </c>
      <c r="B9236" t="s">
        <v>10</v>
      </c>
      <c r="C9236" t="s">
        <v>11</v>
      </c>
      <c r="D9236">
        <v>32</v>
      </c>
      <c r="E9236" t="s">
        <v>10936</v>
      </c>
      <c r="F9236" t="s">
        <v>10934</v>
      </c>
      <c r="G9236">
        <v>7</v>
      </c>
      <c r="H9236">
        <v>4</v>
      </c>
      <c r="I9236">
        <v>538752</v>
      </c>
      <c r="J9236">
        <v>462</v>
      </c>
      <c r="K9236">
        <v>29312</v>
      </c>
    </row>
    <row r="9237" spans="1:11">
      <c r="A9237">
        <v>38.197131233999997</v>
      </c>
      <c r="B9237" t="s">
        <v>10</v>
      </c>
      <c r="C9237" t="s">
        <v>11</v>
      </c>
      <c r="D9237">
        <v>32</v>
      </c>
      <c r="E9237" t="s">
        <v>10937</v>
      </c>
      <c r="F9237" t="s">
        <v>10938</v>
      </c>
      <c r="G9237">
        <v>7</v>
      </c>
      <c r="H9237">
        <v>4</v>
      </c>
      <c r="I9237">
        <v>538752</v>
      </c>
      <c r="J9237">
        <v>469</v>
      </c>
      <c r="K9237">
        <v>29312</v>
      </c>
    </row>
    <row r="9238" spans="1:11">
      <c r="A9238">
        <v>38.197600706999999</v>
      </c>
      <c r="B9238" t="s">
        <v>10</v>
      </c>
      <c r="C9238" t="s">
        <v>11</v>
      </c>
      <c r="D9238">
        <v>32</v>
      </c>
      <c r="E9238" t="s">
        <v>10939</v>
      </c>
      <c r="F9238" t="s">
        <v>10936</v>
      </c>
      <c r="G9238">
        <v>7</v>
      </c>
      <c r="H9238">
        <v>4</v>
      </c>
      <c r="I9238">
        <v>538752</v>
      </c>
      <c r="J9238">
        <v>474</v>
      </c>
      <c r="K9238">
        <v>29312</v>
      </c>
    </row>
    <row r="9239" spans="1:11">
      <c r="A9239">
        <v>38.197664660000001</v>
      </c>
      <c r="B9239" t="s">
        <v>10</v>
      </c>
      <c r="C9239" t="s">
        <v>11</v>
      </c>
      <c r="D9239">
        <v>32</v>
      </c>
      <c r="E9239" t="s">
        <v>10940</v>
      </c>
      <c r="F9239" t="s">
        <v>10941</v>
      </c>
      <c r="G9239">
        <v>7</v>
      </c>
      <c r="H9239">
        <v>4</v>
      </c>
      <c r="I9239">
        <v>538752</v>
      </c>
      <c r="J9239">
        <v>475</v>
      </c>
      <c r="K9239">
        <v>29312</v>
      </c>
    </row>
    <row r="9240" spans="1:11">
      <c r="A9240">
        <v>38.198111945999997</v>
      </c>
      <c r="B9240" t="s">
        <v>10</v>
      </c>
      <c r="C9240" t="s">
        <v>11</v>
      </c>
      <c r="D9240">
        <v>32</v>
      </c>
      <c r="E9240" t="s">
        <v>10942</v>
      </c>
      <c r="F9240" t="s">
        <v>10939</v>
      </c>
      <c r="G9240">
        <v>7</v>
      </c>
      <c r="H9240">
        <v>4</v>
      </c>
      <c r="I9240">
        <v>538752</v>
      </c>
      <c r="J9240">
        <v>482</v>
      </c>
      <c r="K9240">
        <v>29312</v>
      </c>
    </row>
    <row r="9241" spans="1:11">
      <c r="A9241">
        <v>38.198124268000001</v>
      </c>
      <c r="B9241" t="s">
        <v>10</v>
      </c>
      <c r="C9241" t="s">
        <v>11</v>
      </c>
      <c r="D9241">
        <v>32</v>
      </c>
      <c r="E9241" t="s">
        <v>10943</v>
      </c>
      <c r="F9241" t="s">
        <v>10940</v>
      </c>
      <c r="G9241">
        <v>7</v>
      </c>
      <c r="H9241">
        <v>4</v>
      </c>
      <c r="I9241">
        <v>538752</v>
      </c>
      <c r="J9241">
        <v>486</v>
      </c>
      <c r="K9241">
        <v>29312</v>
      </c>
    </row>
    <row r="9242" spans="1:11">
      <c r="A9242">
        <v>38.198685609000002</v>
      </c>
      <c r="B9242" t="s">
        <v>10</v>
      </c>
      <c r="C9242" t="s">
        <v>11</v>
      </c>
      <c r="D9242">
        <v>32</v>
      </c>
      <c r="E9242" t="s">
        <v>10944</v>
      </c>
      <c r="F9242" t="s">
        <v>10942</v>
      </c>
      <c r="G9242">
        <v>7</v>
      </c>
      <c r="H9242">
        <v>4</v>
      </c>
      <c r="I9242">
        <v>538752</v>
      </c>
      <c r="J9242">
        <v>482</v>
      </c>
      <c r="K9242">
        <v>29312</v>
      </c>
    </row>
    <row r="9243" spans="1:11">
      <c r="A9243">
        <v>38.198697879999997</v>
      </c>
      <c r="B9243" t="s">
        <v>10</v>
      </c>
      <c r="C9243" t="s">
        <v>11</v>
      </c>
      <c r="D9243">
        <v>32</v>
      </c>
      <c r="E9243" t="s">
        <v>10945</v>
      </c>
      <c r="F9243" t="s">
        <v>10943</v>
      </c>
      <c r="G9243">
        <v>7</v>
      </c>
      <c r="H9243">
        <v>4</v>
      </c>
      <c r="I9243">
        <v>538752</v>
      </c>
      <c r="J9243">
        <v>494</v>
      </c>
      <c r="K9243">
        <v>29312</v>
      </c>
    </row>
    <row r="9244" spans="1:11">
      <c r="A9244">
        <v>38.199260242000001</v>
      </c>
      <c r="B9244" t="s">
        <v>10</v>
      </c>
      <c r="C9244" t="s">
        <v>11</v>
      </c>
      <c r="D9244">
        <v>32</v>
      </c>
      <c r="E9244" t="s">
        <v>10946</v>
      </c>
      <c r="F9244" t="s">
        <v>10944</v>
      </c>
      <c r="G9244">
        <v>7</v>
      </c>
      <c r="H9244">
        <v>4</v>
      </c>
      <c r="I9244">
        <v>538752</v>
      </c>
      <c r="J9244">
        <v>503</v>
      </c>
      <c r="K9244">
        <v>29312</v>
      </c>
    </row>
    <row r="9245" spans="1:11">
      <c r="A9245">
        <v>38.199271887000002</v>
      </c>
      <c r="B9245" t="s">
        <v>10</v>
      </c>
      <c r="C9245" t="s">
        <v>11</v>
      </c>
      <c r="D9245">
        <v>32</v>
      </c>
      <c r="E9245" t="s">
        <v>10947</v>
      </c>
      <c r="F9245" t="s">
        <v>10948</v>
      </c>
      <c r="G9245">
        <v>7</v>
      </c>
      <c r="H9245">
        <v>4</v>
      </c>
      <c r="I9245">
        <v>538752</v>
      </c>
      <c r="J9245">
        <v>512</v>
      </c>
      <c r="K9245">
        <v>29312</v>
      </c>
    </row>
    <row r="9246" spans="1:11">
      <c r="A9246">
        <v>38.199769230999998</v>
      </c>
      <c r="B9246" t="s">
        <v>10</v>
      </c>
      <c r="C9246" t="s">
        <v>11</v>
      </c>
      <c r="D9246">
        <v>32</v>
      </c>
      <c r="E9246" t="s">
        <v>10949</v>
      </c>
      <c r="F9246" t="s">
        <v>10946</v>
      </c>
      <c r="G9246">
        <v>7</v>
      </c>
      <c r="H9246">
        <v>4</v>
      </c>
      <c r="I9246">
        <v>538752</v>
      </c>
      <c r="J9246">
        <v>520</v>
      </c>
      <c r="K9246">
        <v>29312</v>
      </c>
    </row>
    <row r="9247" spans="1:11">
      <c r="A9247">
        <v>38.199781553999998</v>
      </c>
      <c r="B9247" t="s">
        <v>10</v>
      </c>
      <c r="C9247" t="s">
        <v>11</v>
      </c>
      <c r="D9247">
        <v>32</v>
      </c>
      <c r="E9247" t="s">
        <v>10950</v>
      </c>
      <c r="F9247" t="s">
        <v>10947</v>
      </c>
      <c r="G9247">
        <v>7</v>
      </c>
      <c r="H9247">
        <v>4</v>
      </c>
      <c r="I9247">
        <v>538752</v>
      </c>
      <c r="J9247">
        <v>518</v>
      </c>
      <c r="K9247">
        <v>29312</v>
      </c>
    </row>
    <row r="9248" spans="1:11">
      <c r="A9248">
        <v>38.200296835000003</v>
      </c>
      <c r="B9248" t="s">
        <v>10</v>
      </c>
      <c r="C9248" t="s">
        <v>11</v>
      </c>
      <c r="D9248">
        <v>32</v>
      </c>
      <c r="E9248" t="s">
        <v>10951</v>
      </c>
      <c r="F9248" t="s">
        <v>10949</v>
      </c>
      <c r="G9248">
        <v>7</v>
      </c>
      <c r="H9248">
        <v>4</v>
      </c>
      <c r="I9248">
        <v>538752</v>
      </c>
      <c r="J9248">
        <v>517</v>
      </c>
      <c r="K9248">
        <v>29312</v>
      </c>
    </row>
    <row r="9249" spans="1:11">
      <c r="A9249">
        <v>38.200308904000003</v>
      </c>
      <c r="B9249" t="s">
        <v>10</v>
      </c>
      <c r="C9249" t="s">
        <v>11</v>
      </c>
      <c r="D9249">
        <v>32</v>
      </c>
      <c r="E9249" t="s">
        <v>10952</v>
      </c>
      <c r="F9249" t="s">
        <v>10953</v>
      </c>
      <c r="G9249">
        <v>7</v>
      </c>
      <c r="H9249">
        <v>4</v>
      </c>
      <c r="I9249">
        <v>538752</v>
      </c>
      <c r="J9249">
        <v>518</v>
      </c>
      <c r="K9249">
        <v>29312</v>
      </c>
    </row>
    <row r="9250" spans="1:11">
      <c r="A9250">
        <v>38.200820604999997</v>
      </c>
      <c r="B9250" t="s">
        <v>10</v>
      </c>
      <c r="C9250" t="s">
        <v>11</v>
      </c>
      <c r="D9250">
        <v>32</v>
      </c>
      <c r="E9250" t="s">
        <v>10954</v>
      </c>
      <c r="F9250" t="s">
        <v>10951</v>
      </c>
      <c r="G9250">
        <v>7</v>
      </c>
      <c r="H9250">
        <v>4</v>
      </c>
      <c r="I9250">
        <v>538752</v>
      </c>
      <c r="J9250">
        <v>519</v>
      </c>
      <c r="K9250">
        <v>29312</v>
      </c>
    </row>
    <row r="9251" spans="1:11">
      <c r="A9251">
        <v>38.200832753</v>
      </c>
      <c r="B9251" t="s">
        <v>10</v>
      </c>
      <c r="C9251" t="s">
        <v>11</v>
      </c>
      <c r="D9251">
        <v>32</v>
      </c>
      <c r="E9251" t="s">
        <v>10955</v>
      </c>
      <c r="F9251" t="s">
        <v>10956</v>
      </c>
      <c r="G9251">
        <v>7</v>
      </c>
      <c r="H9251">
        <v>4</v>
      </c>
      <c r="I9251">
        <v>538752</v>
      </c>
      <c r="J9251">
        <v>520</v>
      </c>
      <c r="K9251">
        <v>29312</v>
      </c>
    </row>
    <row r="9252" spans="1:11">
      <c r="A9252">
        <v>38.201347757000001</v>
      </c>
      <c r="B9252" t="s">
        <v>10</v>
      </c>
      <c r="C9252" t="s">
        <v>11</v>
      </c>
      <c r="D9252">
        <v>32</v>
      </c>
      <c r="E9252" t="s">
        <v>10957</v>
      </c>
      <c r="F9252" t="s">
        <v>10954</v>
      </c>
      <c r="G9252">
        <v>7</v>
      </c>
      <c r="H9252">
        <v>4</v>
      </c>
      <c r="I9252">
        <v>538752</v>
      </c>
      <c r="J9252">
        <v>520</v>
      </c>
      <c r="K9252">
        <v>29312</v>
      </c>
    </row>
    <row r="9253" spans="1:11">
      <c r="A9253">
        <v>38.201360926</v>
      </c>
      <c r="B9253" t="s">
        <v>10</v>
      </c>
      <c r="C9253" t="s">
        <v>11</v>
      </c>
      <c r="D9253">
        <v>32</v>
      </c>
      <c r="E9253" t="s">
        <v>10958</v>
      </c>
      <c r="F9253" t="s">
        <v>10955</v>
      </c>
      <c r="G9253">
        <v>7</v>
      </c>
      <c r="H9253">
        <v>4</v>
      </c>
      <c r="I9253">
        <v>538752</v>
      </c>
      <c r="J9253">
        <v>521</v>
      </c>
      <c r="K9253">
        <v>29312</v>
      </c>
    </row>
    <row r="9254" spans="1:11">
      <c r="A9254">
        <v>38.201825087000003</v>
      </c>
      <c r="B9254" t="s">
        <v>10</v>
      </c>
      <c r="C9254" t="s">
        <v>11</v>
      </c>
      <c r="D9254">
        <v>32</v>
      </c>
      <c r="E9254" t="s">
        <v>10959</v>
      </c>
      <c r="F9254" t="s">
        <v>10957</v>
      </c>
      <c r="G9254">
        <v>7</v>
      </c>
      <c r="H9254">
        <v>4</v>
      </c>
      <c r="I9254">
        <v>538752</v>
      </c>
      <c r="J9254">
        <v>522</v>
      </c>
      <c r="K9254">
        <v>29312</v>
      </c>
    </row>
    <row r="9255" spans="1:11">
      <c r="A9255">
        <v>38.201837314000002</v>
      </c>
      <c r="B9255" t="s">
        <v>10</v>
      </c>
      <c r="C9255" t="s">
        <v>11</v>
      </c>
      <c r="D9255">
        <v>32</v>
      </c>
      <c r="E9255" t="s">
        <v>10960</v>
      </c>
      <c r="F9255" t="s">
        <v>10958</v>
      </c>
      <c r="G9255">
        <v>7</v>
      </c>
      <c r="H9255">
        <v>4</v>
      </c>
      <c r="I9255">
        <v>538752</v>
      </c>
      <c r="J9255">
        <v>516</v>
      </c>
      <c r="K9255">
        <v>29312</v>
      </c>
    </row>
    <row r="9256" spans="1:11">
      <c r="A9256">
        <v>38.202381924999997</v>
      </c>
      <c r="B9256" t="s">
        <v>10</v>
      </c>
      <c r="C9256" t="s">
        <v>11</v>
      </c>
      <c r="D9256">
        <v>32</v>
      </c>
      <c r="E9256" t="s">
        <v>10961</v>
      </c>
      <c r="F9256" t="s">
        <v>10959</v>
      </c>
      <c r="G9256">
        <v>7</v>
      </c>
      <c r="H9256">
        <v>4</v>
      </c>
      <c r="I9256">
        <v>538752</v>
      </c>
      <c r="J9256">
        <v>511</v>
      </c>
      <c r="K9256">
        <v>29312</v>
      </c>
    </row>
    <row r="9257" spans="1:11">
      <c r="A9257">
        <v>38.202395779</v>
      </c>
      <c r="B9257" t="s">
        <v>10</v>
      </c>
      <c r="C9257" t="s">
        <v>11</v>
      </c>
      <c r="D9257">
        <v>32</v>
      </c>
      <c r="E9257" t="s">
        <v>10962</v>
      </c>
      <c r="F9257" t="s">
        <v>10960</v>
      </c>
      <c r="G9257">
        <v>7</v>
      </c>
      <c r="H9257">
        <v>4</v>
      </c>
      <c r="I9257">
        <v>538752</v>
      </c>
      <c r="J9257">
        <v>516</v>
      </c>
      <c r="K9257">
        <v>29312</v>
      </c>
    </row>
    <row r="9258" spans="1:11">
      <c r="A9258">
        <v>38.202914913999997</v>
      </c>
      <c r="B9258" t="s">
        <v>10</v>
      </c>
      <c r="C9258" t="s">
        <v>11</v>
      </c>
      <c r="D9258">
        <v>32</v>
      </c>
      <c r="E9258" t="s">
        <v>10963</v>
      </c>
      <c r="F9258" t="s">
        <v>10961</v>
      </c>
      <c r="G9258">
        <v>7</v>
      </c>
      <c r="H9258">
        <v>4</v>
      </c>
      <c r="I9258">
        <v>538752</v>
      </c>
      <c r="J9258">
        <v>522</v>
      </c>
      <c r="K9258">
        <v>29312</v>
      </c>
    </row>
    <row r="9259" spans="1:11">
      <c r="A9259">
        <v>38.202927346000003</v>
      </c>
      <c r="B9259" t="s">
        <v>10</v>
      </c>
      <c r="C9259" t="s">
        <v>11</v>
      </c>
      <c r="D9259">
        <v>32</v>
      </c>
      <c r="E9259" t="s">
        <v>10964</v>
      </c>
      <c r="F9259" t="s">
        <v>10965</v>
      </c>
      <c r="G9259">
        <v>7</v>
      </c>
      <c r="H9259">
        <v>4</v>
      </c>
      <c r="I9259">
        <v>538752</v>
      </c>
      <c r="J9259">
        <v>523</v>
      </c>
      <c r="K9259">
        <v>29312</v>
      </c>
    </row>
    <row r="9260" spans="1:11">
      <c r="A9260">
        <v>38.203434680000001</v>
      </c>
      <c r="B9260" t="s">
        <v>10</v>
      </c>
      <c r="C9260" t="s">
        <v>11</v>
      </c>
      <c r="D9260">
        <v>32</v>
      </c>
      <c r="E9260" t="s">
        <v>10966</v>
      </c>
      <c r="F9260" t="s">
        <v>10967</v>
      </c>
      <c r="G9260">
        <v>7</v>
      </c>
      <c r="H9260">
        <v>4</v>
      </c>
      <c r="I9260">
        <v>538752</v>
      </c>
      <c r="J9260">
        <v>524</v>
      </c>
      <c r="K9260">
        <v>29312</v>
      </c>
    </row>
    <row r="9261" spans="1:11">
      <c r="A9261">
        <v>38.203447116</v>
      </c>
      <c r="B9261" t="s">
        <v>10</v>
      </c>
      <c r="C9261" t="s">
        <v>11</v>
      </c>
      <c r="D9261">
        <v>32</v>
      </c>
      <c r="E9261" t="s">
        <v>10968</v>
      </c>
      <c r="F9261" t="s">
        <v>10969</v>
      </c>
      <c r="G9261">
        <v>7</v>
      </c>
      <c r="H9261">
        <v>4</v>
      </c>
      <c r="I9261">
        <v>538752</v>
      </c>
      <c r="J9261">
        <v>588</v>
      </c>
      <c r="K9261">
        <v>29312</v>
      </c>
    </row>
    <row r="9262" spans="1:11">
      <c r="A9262">
        <v>38.203913440000001</v>
      </c>
      <c r="B9262" t="s">
        <v>10</v>
      </c>
      <c r="C9262" t="s">
        <v>11</v>
      </c>
      <c r="D9262">
        <v>32</v>
      </c>
      <c r="E9262" t="s">
        <v>10970</v>
      </c>
      <c r="F9262" t="s">
        <v>10966</v>
      </c>
      <c r="G9262">
        <v>7</v>
      </c>
      <c r="H9262">
        <v>4</v>
      </c>
      <c r="I9262">
        <v>538752</v>
      </c>
      <c r="J9262">
        <v>579</v>
      </c>
      <c r="K9262">
        <v>29312</v>
      </c>
    </row>
    <row r="9263" spans="1:11">
      <c r="A9263">
        <v>38.203967304000003</v>
      </c>
      <c r="B9263" t="s">
        <v>10</v>
      </c>
      <c r="C9263" t="s">
        <v>11</v>
      </c>
      <c r="D9263">
        <v>32</v>
      </c>
      <c r="E9263" t="s">
        <v>10971</v>
      </c>
      <c r="F9263" t="s">
        <v>10972</v>
      </c>
      <c r="G9263">
        <v>7</v>
      </c>
      <c r="H9263">
        <v>4</v>
      </c>
      <c r="I9263">
        <v>538752</v>
      </c>
      <c r="J9263">
        <v>566</v>
      </c>
      <c r="K9263">
        <v>29312</v>
      </c>
    </row>
    <row r="9264" spans="1:11">
      <c r="A9264">
        <v>38.204399874000003</v>
      </c>
      <c r="B9264" t="s">
        <v>10</v>
      </c>
      <c r="C9264" t="s">
        <v>11</v>
      </c>
      <c r="D9264">
        <v>32</v>
      </c>
      <c r="E9264" t="s">
        <v>10973</v>
      </c>
      <c r="F9264" t="s">
        <v>10970</v>
      </c>
      <c r="G9264">
        <v>7</v>
      </c>
      <c r="H9264">
        <v>4</v>
      </c>
      <c r="I9264">
        <v>538752</v>
      </c>
      <c r="J9264">
        <v>560</v>
      </c>
      <c r="K9264">
        <v>29312</v>
      </c>
    </row>
    <row r="9265" spans="1:11">
      <c r="A9265">
        <v>38.204412238000003</v>
      </c>
      <c r="B9265" t="s">
        <v>10</v>
      </c>
      <c r="C9265" t="s">
        <v>11</v>
      </c>
      <c r="D9265">
        <v>32</v>
      </c>
      <c r="E9265" t="s">
        <v>10974</v>
      </c>
      <c r="F9265" t="s">
        <v>10971</v>
      </c>
      <c r="G9265">
        <v>7</v>
      </c>
      <c r="H9265">
        <v>4</v>
      </c>
      <c r="I9265">
        <v>538752</v>
      </c>
      <c r="J9265">
        <v>551</v>
      </c>
      <c r="K9265">
        <v>29312</v>
      </c>
    </row>
    <row r="9266" spans="1:11">
      <c r="A9266">
        <v>38.204456043999997</v>
      </c>
      <c r="B9266" t="s">
        <v>10</v>
      </c>
      <c r="C9266" t="s">
        <v>11</v>
      </c>
      <c r="D9266">
        <v>32</v>
      </c>
      <c r="E9266" t="s">
        <v>10974</v>
      </c>
      <c r="F9266" t="s">
        <v>10975</v>
      </c>
      <c r="G9266">
        <v>7</v>
      </c>
      <c r="H9266">
        <v>4</v>
      </c>
      <c r="I9266">
        <v>538752</v>
      </c>
      <c r="J9266">
        <v>538</v>
      </c>
      <c r="K9266">
        <v>29312</v>
      </c>
    </row>
    <row r="9267" spans="1:11">
      <c r="A9267">
        <v>38.204871924000003</v>
      </c>
      <c r="B9267" t="s">
        <v>10</v>
      </c>
      <c r="C9267" t="s">
        <v>11</v>
      </c>
      <c r="D9267">
        <v>32</v>
      </c>
      <c r="E9267" t="s">
        <v>10976</v>
      </c>
      <c r="F9267" t="s">
        <v>10973</v>
      </c>
      <c r="G9267">
        <v>7</v>
      </c>
      <c r="H9267">
        <v>4</v>
      </c>
      <c r="I9267">
        <v>538752</v>
      </c>
      <c r="J9267">
        <v>531</v>
      </c>
      <c r="K9267">
        <v>29312</v>
      </c>
    </row>
    <row r="9268" spans="1:11">
      <c r="A9268">
        <v>38.204938237999997</v>
      </c>
      <c r="B9268" t="s">
        <v>10</v>
      </c>
      <c r="C9268" t="s">
        <v>11</v>
      </c>
      <c r="D9268">
        <v>32</v>
      </c>
      <c r="E9268" t="s">
        <v>10977</v>
      </c>
      <c r="F9268" t="s">
        <v>10974</v>
      </c>
      <c r="G9268">
        <v>7</v>
      </c>
      <c r="H9268">
        <v>4</v>
      </c>
      <c r="I9268">
        <v>538752</v>
      </c>
      <c r="J9268">
        <v>524</v>
      </c>
      <c r="K9268">
        <v>29312</v>
      </c>
    </row>
    <row r="9269" spans="1:11">
      <c r="A9269">
        <v>38.205029179</v>
      </c>
      <c r="B9269" t="s">
        <v>10</v>
      </c>
      <c r="C9269" t="s">
        <v>11</v>
      </c>
      <c r="D9269">
        <v>32</v>
      </c>
      <c r="E9269" t="s">
        <v>10977</v>
      </c>
      <c r="F9269" t="s">
        <v>10978</v>
      </c>
      <c r="G9269">
        <v>7</v>
      </c>
      <c r="H9269">
        <v>4</v>
      </c>
      <c r="I9269">
        <v>538752</v>
      </c>
      <c r="J9269">
        <v>518</v>
      </c>
      <c r="K9269">
        <v>29312</v>
      </c>
    </row>
    <row r="9270" spans="1:11">
      <c r="A9270">
        <v>38.205347969000002</v>
      </c>
      <c r="B9270" t="s">
        <v>10</v>
      </c>
      <c r="C9270" t="s">
        <v>11</v>
      </c>
      <c r="D9270">
        <v>32</v>
      </c>
      <c r="E9270" t="s">
        <v>10979</v>
      </c>
      <c r="F9270" t="s">
        <v>10976</v>
      </c>
      <c r="G9270">
        <v>7</v>
      </c>
      <c r="H9270">
        <v>4</v>
      </c>
      <c r="I9270">
        <v>538752</v>
      </c>
      <c r="J9270">
        <v>525</v>
      </c>
      <c r="K9270">
        <v>29312</v>
      </c>
    </row>
    <row r="9271" spans="1:11">
      <c r="A9271">
        <v>38.205817580999998</v>
      </c>
      <c r="B9271" t="s">
        <v>10</v>
      </c>
      <c r="C9271" t="s">
        <v>11</v>
      </c>
      <c r="D9271">
        <v>44</v>
      </c>
      <c r="E9271" t="s">
        <v>10980</v>
      </c>
      <c r="F9271" t="s">
        <v>10977</v>
      </c>
      <c r="G9271">
        <v>7</v>
      </c>
      <c r="H9271">
        <v>4</v>
      </c>
      <c r="I9271">
        <v>538752</v>
      </c>
      <c r="J9271">
        <v>519</v>
      </c>
      <c r="K9271">
        <v>29312</v>
      </c>
    </row>
    <row r="9272" spans="1:11">
      <c r="A9272">
        <v>38.206305092000001</v>
      </c>
      <c r="B9272" t="s">
        <v>10</v>
      </c>
      <c r="C9272" t="s">
        <v>11</v>
      </c>
      <c r="D9272">
        <v>44</v>
      </c>
      <c r="E9272" t="s">
        <v>10980</v>
      </c>
      <c r="F9272" t="s">
        <v>10977</v>
      </c>
      <c r="G9272">
        <v>3</v>
      </c>
      <c r="H9272">
        <v>4</v>
      </c>
      <c r="I9272">
        <v>538752</v>
      </c>
      <c r="J9272">
        <v>513</v>
      </c>
      <c r="K9272">
        <v>29312</v>
      </c>
    </row>
    <row r="9273" spans="1:11">
      <c r="A9273">
        <v>38.206763909999999</v>
      </c>
      <c r="B9273" t="s">
        <v>10</v>
      </c>
      <c r="C9273" t="s">
        <v>11</v>
      </c>
      <c r="D9273">
        <v>32</v>
      </c>
      <c r="E9273" t="s">
        <v>10981</v>
      </c>
      <c r="F9273" t="s">
        <v>10982</v>
      </c>
      <c r="G9273">
        <v>4</v>
      </c>
      <c r="H9273">
        <v>4</v>
      </c>
      <c r="I9273">
        <v>537472</v>
      </c>
      <c r="J9273">
        <v>448</v>
      </c>
      <c r="K9273">
        <v>29312</v>
      </c>
    </row>
    <row r="9274" spans="1:11">
      <c r="A9274">
        <v>38.206769960000003</v>
      </c>
      <c r="B9274" t="s">
        <v>10</v>
      </c>
      <c r="C9274" t="s">
        <v>11</v>
      </c>
      <c r="D9274">
        <v>32</v>
      </c>
      <c r="E9274" t="s">
        <v>10981</v>
      </c>
      <c r="F9274" t="s">
        <v>10980</v>
      </c>
      <c r="G9274">
        <v>4</v>
      </c>
      <c r="H9274">
        <v>4</v>
      </c>
      <c r="I9274">
        <v>537472</v>
      </c>
      <c r="J9274">
        <v>392</v>
      </c>
      <c r="K9274">
        <v>29312</v>
      </c>
    </row>
    <row r="9275" spans="1:11">
      <c r="A9275">
        <v>38.207279988000003</v>
      </c>
      <c r="B9275" t="s">
        <v>10</v>
      </c>
      <c r="C9275" t="s">
        <v>11</v>
      </c>
      <c r="D9275">
        <v>32</v>
      </c>
      <c r="E9275" t="s">
        <v>10983</v>
      </c>
      <c r="F9275" t="s">
        <v>10981</v>
      </c>
      <c r="G9275">
        <v>5</v>
      </c>
      <c r="H9275">
        <v>4</v>
      </c>
      <c r="I9275">
        <v>534784</v>
      </c>
      <c r="J9275">
        <v>400</v>
      </c>
      <c r="K9275">
        <v>29312</v>
      </c>
    </row>
    <row r="9276" spans="1:11">
      <c r="A9276">
        <v>38.207292514000002</v>
      </c>
      <c r="B9276" t="s">
        <v>10</v>
      </c>
      <c r="C9276" t="s">
        <v>11</v>
      </c>
      <c r="D9276">
        <v>32</v>
      </c>
      <c r="E9276" t="s">
        <v>10984</v>
      </c>
      <c r="F9276" t="s">
        <v>10985</v>
      </c>
      <c r="G9276">
        <v>5</v>
      </c>
      <c r="H9276">
        <v>4</v>
      </c>
      <c r="I9276">
        <v>538752</v>
      </c>
      <c r="J9276">
        <v>414</v>
      </c>
      <c r="K9276">
        <v>29312</v>
      </c>
    </row>
    <row r="9277" spans="1:11">
      <c r="A9277">
        <v>38.207299167999999</v>
      </c>
      <c r="B9277" t="s">
        <v>10</v>
      </c>
      <c r="C9277" t="s">
        <v>11</v>
      </c>
      <c r="D9277">
        <v>32</v>
      </c>
      <c r="E9277" t="s">
        <v>10986</v>
      </c>
      <c r="F9277" t="s">
        <v>10987</v>
      </c>
      <c r="G9277">
        <v>5</v>
      </c>
      <c r="H9277">
        <v>4</v>
      </c>
      <c r="I9277">
        <v>538752</v>
      </c>
      <c r="J9277">
        <v>427</v>
      </c>
      <c r="K9277">
        <v>29312</v>
      </c>
    </row>
    <row r="9278" spans="1:11">
      <c r="A9278">
        <v>38.207749321000001</v>
      </c>
      <c r="B9278" t="s">
        <v>10</v>
      </c>
      <c r="C9278" t="s">
        <v>11</v>
      </c>
      <c r="D9278">
        <v>32</v>
      </c>
      <c r="E9278" t="s">
        <v>10988</v>
      </c>
      <c r="F9278" t="s">
        <v>10983</v>
      </c>
      <c r="G9278">
        <v>5</v>
      </c>
      <c r="H9278">
        <v>4</v>
      </c>
      <c r="I9278">
        <v>538752</v>
      </c>
      <c r="J9278">
        <v>438</v>
      </c>
      <c r="K9278">
        <v>29312</v>
      </c>
    </row>
    <row r="9279" spans="1:11">
      <c r="A9279">
        <v>38.207766169000003</v>
      </c>
      <c r="B9279" t="s">
        <v>10</v>
      </c>
      <c r="C9279" t="s">
        <v>11</v>
      </c>
      <c r="D9279">
        <v>32</v>
      </c>
      <c r="E9279" t="s">
        <v>10989</v>
      </c>
      <c r="F9279" t="s">
        <v>10986</v>
      </c>
      <c r="G9279">
        <v>5</v>
      </c>
      <c r="H9279">
        <v>4</v>
      </c>
      <c r="I9279">
        <v>538752</v>
      </c>
      <c r="J9279">
        <v>442</v>
      </c>
      <c r="K9279">
        <v>29312</v>
      </c>
    </row>
    <row r="9280" spans="1:11">
      <c r="A9280">
        <v>38.208224850999997</v>
      </c>
      <c r="B9280" t="s">
        <v>10</v>
      </c>
      <c r="C9280" t="s">
        <v>11</v>
      </c>
      <c r="D9280">
        <v>32</v>
      </c>
      <c r="E9280" t="s">
        <v>10990</v>
      </c>
      <c r="F9280" t="s">
        <v>10988</v>
      </c>
      <c r="G9280">
        <v>5</v>
      </c>
      <c r="H9280">
        <v>4</v>
      </c>
      <c r="I9280">
        <v>538752</v>
      </c>
      <c r="J9280">
        <v>445</v>
      </c>
      <c r="K9280">
        <v>29312</v>
      </c>
    </row>
    <row r="9281" spans="1:11">
      <c r="A9281">
        <v>38.208301294999998</v>
      </c>
      <c r="B9281" t="s">
        <v>10</v>
      </c>
      <c r="C9281" t="s">
        <v>11</v>
      </c>
      <c r="D9281">
        <v>32</v>
      </c>
      <c r="E9281" t="s">
        <v>10991</v>
      </c>
      <c r="F9281" t="s">
        <v>10989</v>
      </c>
      <c r="G9281">
        <v>5</v>
      </c>
      <c r="H9281">
        <v>4</v>
      </c>
      <c r="I9281">
        <v>538752</v>
      </c>
      <c r="J9281">
        <v>448</v>
      </c>
      <c r="K9281">
        <v>29312</v>
      </c>
    </row>
    <row r="9282" spans="1:11">
      <c r="A9282">
        <v>38.208702045999999</v>
      </c>
      <c r="B9282" t="s">
        <v>10</v>
      </c>
      <c r="C9282" t="s">
        <v>11</v>
      </c>
      <c r="D9282">
        <v>32</v>
      </c>
      <c r="E9282" t="s">
        <v>10992</v>
      </c>
      <c r="F9282" t="s">
        <v>10990</v>
      </c>
      <c r="G9282">
        <v>5</v>
      </c>
      <c r="H9282">
        <v>4</v>
      </c>
      <c r="I9282">
        <v>538752</v>
      </c>
      <c r="J9282">
        <v>459</v>
      </c>
      <c r="K9282">
        <v>29312</v>
      </c>
    </row>
    <row r="9283" spans="1:11">
      <c r="A9283">
        <v>38.208714972000003</v>
      </c>
      <c r="B9283" t="s">
        <v>10</v>
      </c>
      <c r="C9283" t="s">
        <v>11</v>
      </c>
      <c r="D9283">
        <v>32</v>
      </c>
      <c r="E9283" t="s">
        <v>10993</v>
      </c>
      <c r="F9283" t="s">
        <v>10994</v>
      </c>
      <c r="G9283">
        <v>5</v>
      </c>
      <c r="H9283">
        <v>4</v>
      </c>
      <c r="I9283">
        <v>538752</v>
      </c>
      <c r="J9283">
        <v>462</v>
      </c>
      <c r="K9283">
        <v>29312</v>
      </c>
    </row>
    <row r="9284" spans="1:11">
      <c r="A9284">
        <v>38.209219726999997</v>
      </c>
      <c r="B9284" t="s">
        <v>10</v>
      </c>
      <c r="C9284" t="s">
        <v>11</v>
      </c>
      <c r="D9284">
        <v>32</v>
      </c>
      <c r="E9284" t="s">
        <v>10995</v>
      </c>
      <c r="F9284" t="s">
        <v>10992</v>
      </c>
      <c r="G9284">
        <v>5</v>
      </c>
      <c r="H9284">
        <v>4</v>
      </c>
      <c r="I9284">
        <v>538752</v>
      </c>
      <c r="J9284">
        <v>464</v>
      </c>
      <c r="K9284">
        <v>29312</v>
      </c>
    </row>
    <row r="9285" spans="1:11">
      <c r="A9285">
        <v>38.209236478999998</v>
      </c>
      <c r="B9285" t="s">
        <v>10</v>
      </c>
      <c r="C9285" t="s">
        <v>11</v>
      </c>
      <c r="D9285">
        <v>32</v>
      </c>
      <c r="E9285" t="s">
        <v>10996</v>
      </c>
      <c r="F9285" t="s">
        <v>10997</v>
      </c>
      <c r="G9285">
        <v>5</v>
      </c>
      <c r="H9285">
        <v>4</v>
      </c>
      <c r="I9285">
        <v>538752</v>
      </c>
      <c r="J9285">
        <v>470</v>
      </c>
      <c r="K9285">
        <v>29312</v>
      </c>
    </row>
    <row r="9286" spans="1:11">
      <c r="A9286">
        <v>38.209694044999999</v>
      </c>
      <c r="B9286" t="s">
        <v>10</v>
      </c>
      <c r="C9286" t="s">
        <v>11</v>
      </c>
      <c r="D9286">
        <v>32</v>
      </c>
      <c r="E9286" t="s">
        <v>10998</v>
      </c>
      <c r="F9286" t="s">
        <v>10995</v>
      </c>
      <c r="G9286">
        <v>5</v>
      </c>
      <c r="H9286">
        <v>4</v>
      </c>
      <c r="I9286">
        <v>538752</v>
      </c>
      <c r="J9286">
        <v>476</v>
      </c>
      <c r="K9286">
        <v>29312</v>
      </c>
    </row>
    <row r="9287" spans="1:11">
      <c r="A9287">
        <v>38.210165760000002</v>
      </c>
      <c r="B9287" t="s">
        <v>10</v>
      </c>
      <c r="C9287" t="s">
        <v>11</v>
      </c>
      <c r="D9287">
        <v>32</v>
      </c>
      <c r="E9287" t="s">
        <v>10999</v>
      </c>
      <c r="F9287" t="s">
        <v>10996</v>
      </c>
      <c r="G9287">
        <v>5</v>
      </c>
      <c r="H9287">
        <v>4</v>
      </c>
      <c r="I9287">
        <v>538752</v>
      </c>
      <c r="J9287">
        <v>476</v>
      </c>
      <c r="K9287">
        <v>29312</v>
      </c>
    </row>
    <row r="9288" spans="1:11">
      <c r="A9288">
        <v>38.210680457000002</v>
      </c>
      <c r="B9288" t="s">
        <v>10</v>
      </c>
      <c r="C9288" t="s">
        <v>11</v>
      </c>
      <c r="D9288">
        <v>32</v>
      </c>
      <c r="E9288" t="s">
        <v>11000</v>
      </c>
      <c r="F9288" t="s">
        <v>10999</v>
      </c>
      <c r="G9288">
        <v>5</v>
      </c>
      <c r="H9288">
        <v>4</v>
      </c>
      <c r="I9288">
        <v>538752</v>
      </c>
      <c r="J9288">
        <v>532</v>
      </c>
      <c r="K9288">
        <v>29312</v>
      </c>
    </row>
    <row r="9289" spans="1:11">
      <c r="A9289">
        <v>38.210692692999999</v>
      </c>
      <c r="B9289" t="s">
        <v>10</v>
      </c>
      <c r="C9289" t="s">
        <v>11</v>
      </c>
      <c r="D9289">
        <v>32</v>
      </c>
      <c r="E9289" t="s">
        <v>11001</v>
      </c>
      <c r="F9289" t="s">
        <v>11002</v>
      </c>
      <c r="G9289">
        <v>5</v>
      </c>
      <c r="H9289">
        <v>4</v>
      </c>
      <c r="I9289">
        <v>538752</v>
      </c>
      <c r="J9289">
        <v>530</v>
      </c>
      <c r="K9289">
        <v>29312</v>
      </c>
    </row>
    <row r="9290" spans="1:11">
      <c r="A9290">
        <v>38.211153316999997</v>
      </c>
      <c r="B9290" t="s">
        <v>10</v>
      </c>
      <c r="C9290" t="s">
        <v>11</v>
      </c>
      <c r="D9290">
        <v>32</v>
      </c>
      <c r="E9290" t="s">
        <v>11003</v>
      </c>
      <c r="F9290" t="s">
        <v>11000</v>
      </c>
      <c r="G9290">
        <v>5</v>
      </c>
      <c r="H9290">
        <v>4</v>
      </c>
      <c r="I9290">
        <v>538752</v>
      </c>
      <c r="J9290">
        <v>529</v>
      </c>
      <c r="K9290">
        <v>29312</v>
      </c>
    </row>
    <row r="9291" spans="1:11">
      <c r="A9291">
        <v>38.211166122999998</v>
      </c>
      <c r="B9291" t="s">
        <v>10</v>
      </c>
      <c r="C9291" t="s">
        <v>11</v>
      </c>
      <c r="D9291">
        <v>32</v>
      </c>
      <c r="E9291" t="s">
        <v>11004</v>
      </c>
      <c r="F9291" t="s">
        <v>11005</v>
      </c>
      <c r="G9291">
        <v>5</v>
      </c>
      <c r="H9291">
        <v>4</v>
      </c>
      <c r="I9291">
        <v>538752</v>
      </c>
      <c r="J9291">
        <v>521</v>
      </c>
      <c r="K9291">
        <v>29312</v>
      </c>
    </row>
    <row r="9292" spans="1:11">
      <c r="A9292">
        <v>38.211667705000004</v>
      </c>
      <c r="B9292" t="s">
        <v>10</v>
      </c>
      <c r="C9292" t="s">
        <v>11</v>
      </c>
      <c r="D9292">
        <v>32</v>
      </c>
      <c r="E9292" t="s">
        <v>11006</v>
      </c>
      <c r="F9292" t="s">
        <v>11003</v>
      </c>
      <c r="G9292">
        <v>5</v>
      </c>
      <c r="H9292">
        <v>4</v>
      </c>
      <c r="I9292">
        <v>538752</v>
      </c>
      <c r="J9292">
        <v>515</v>
      </c>
      <c r="K9292">
        <v>29312</v>
      </c>
    </row>
    <row r="9293" spans="1:11">
      <c r="A9293">
        <v>38.212146734999997</v>
      </c>
      <c r="B9293" t="s">
        <v>10</v>
      </c>
      <c r="C9293" t="s">
        <v>11</v>
      </c>
      <c r="D9293">
        <v>32</v>
      </c>
      <c r="E9293" t="s">
        <v>11007</v>
      </c>
      <c r="F9293" t="s">
        <v>11008</v>
      </c>
      <c r="G9293">
        <v>5</v>
      </c>
      <c r="H9293">
        <v>4</v>
      </c>
      <c r="I9293">
        <v>538752</v>
      </c>
      <c r="J9293">
        <v>515</v>
      </c>
      <c r="K9293">
        <v>29312</v>
      </c>
    </row>
    <row r="9294" spans="1:11">
      <c r="A9294">
        <v>38.212649925000001</v>
      </c>
      <c r="B9294" t="s">
        <v>10</v>
      </c>
      <c r="C9294" t="s">
        <v>11</v>
      </c>
      <c r="D9294">
        <v>32</v>
      </c>
      <c r="E9294" t="s">
        <v>11009</v>
      </c>
      <c r="F9294" t="s">
        <v>11007</v>
      </c>
      <c r="G9294">
        <v>5</v>
      </c>
      <c r="H9294">
        <v>4</v>
      </c>
      <c r="I9294">
        <v>538752</v>
      </c>
      <c r="J9294">
        <v>573</v>
      </c>
      <c r="K9294">
        <v>29312</v>
      </c>
    </row>
    <row r="9295" spans="1:11">
      <c r="A9295">
        <v>38.213117386999997</v>
      </c>
      <c r="B9295" t="s">
        <v>10</v>
      </c>
      <c r="C9295" t="s">
        <v>11</v>
      </c>
      <c r="D9295">
        <v>32</v>
      </c>
      <c r="E9295" t="s">
        <v>11010</v>
      </c>
      <c r="F9295" t="s">
        <v>11011</v>
      </c>
      <c r="G9295">
        <v>5</v>
      </c>
      <c r="H9295">
        <v>4</v>
      </c>
      <c r="I9295">
        <v>538752</v>
      </c>
      <c r="J9295">
        <v>564</v>
      </c>
      <c r="K9295">
        <v>29312</v>
      </c>
    </row>
    <row r="9296" spans="1:11">
      <c r="A9296">
        <v>38.213589607000003</v>
      </c>
      <c r="B9296" t="s">
        <v>10</v>
      </c>
      <c r="C9296" t="s">
        <v>11</v>
      </c>
      <c r="D9296">
        <v>32</v>
      </c>
      <c r="E9296" t="s">
        <v>11012</v>
      </c>
      <c r="F9296" t="s">
        <v>11010</v>
      </c>
      <c r="G9296">
        <v>5</v>
      </c>
      <c r="H9296">
        <v>4</v>
      </c>
      <c r="I9296">
        <v>538752</v>
      </c>
      <c r="J9296">
        <v>613</v>
      </c>
      <c r="K9296">
        <v>29312</v>
      </c>
    </row>
    <row r="9297" spans="1:11">
      <c r="A9297">
        <v>38.214059192999997</v>
      </c>
      <c r="B9297" t="s">
        <v>10</v>
      </c>
      <c r="C9297" t="s">
        <v>11</v>
      </c>
      <c r="D9297">
        <v>44</v>
      </c>
      <c r="E9297" t="s">
        <v>11013</v>
      </c>
      <c r="F9297" t="s">
        <v>11014</v>
      </c>
      <c r="G9297">
        <v>5</v>
      </c>
      <c r="H9297">
        <v>4</v>
      </c>
      <c r="I9297">
        <v>538752</v>
      </c>
      <c r="J9297">
        <v>595</v>
      </c>
      <c r="K9297">
        <v>29312</v>
      </c>
    </row>
    <row r="9298" spans="1:11">
      <c r="A9298">
        <v>38.214518902000002</v>
      </c>
      <c r="B9298" t="s">
        <v>10</v>
      </c>
      <c r="C9298" t="s">
        <v>11</v>
      </c>
      <c r="D9298">
        <v>32</v>
      </c>
      <c r="E9298" t="s">
        <v>11015</v>
      </c>
      <c r="F9298" t="s">
        <v>11014</v>
      </c>
      <c r="G9298">
        <v>3</v>
      </c>
      <c r="H9298">
        <v>3</v>
      </c>
      <c r="I9298">
        <v>538752</v>
      </c>
      <c r="J9298">
        <v>580</v>
      </c>
      <c r="K9298">
        <v>29312</v>
      </c>
    </row>
    <row r="9299" spans="1:11">
      <c r="A9299">
        <v>38.214532814000002</v>
      </c>
      <c r="B9299" t="s">
        <v>10</v>
      </c>
      <c r="C9299" t="s">
        <v>11</v>
      </c>
      <c r="D9299">
        <v>32</v>
      </c>
      <c r="E9299" t="s">
        <v>11016</v>
      </c>
      <c r="F9299" t="s">
        <v>11013</v>
      </c>
      <c r="G9299">
        <v>3</v>
      </c>
      <c r="H9299">
        <v>3</v>
      </c>
      <c r="I9299">
        <v>536576</v>
      </c>
      <c r="J9299">
        <v>507</v>
      </c>
      <c r="K9299">
        <v>29312</v>
      </c>
    </row>
    <row r="9300" spans="1:11">
      <c r="A9300">
        <v>38.214988581</v>
      </c>
      <c r="B9300" t="s">
        <v>10</v>
      </c>
      <c r="C9300" t="s">
        <v>11</v>
      </c>
      <c r="D9300">
        <v>32</v>
      </c>
      <c r="E9300" t="s">
        <v>11017</v>
      </c>
      <c r="F9300" t="s">
        <v>11015</v>
      </c>
      <c r="G9300">
        <v>4</v>
      </c>
      <c r="H9300">
        <v>3</v>
      </c>
      <c r="I9300">
        <v>534784</v>
      </c>
      <c r="J9300">
        <v>502</v>
      </c>
      <c r="K9300">
        <v>29312</v>
      </c>
    </row>
    <row r="9301" spans="1:11">
      <c r="A9301">
        <v>38.215461509999997</v>
      </c>
      <c r="B9301" t="s">
        <v>10</v>
      </c>
      <c r="C9301" t="s">
        <v>11</v>
      </c>
      <c r="D9301">
        <v>32</v>
      </c>
      <c r="E9301" t="s">
        <v>11018</v>
      </c>
      <c r="F9301" t="s">
        <v>11017</v>
      </c>
      <c r="G9301">
        <v>5</v>
      </c>
      <c r="H9301">
        <v>3</v>
      </c>
      <c r="I9301">
        <v>538752</v>
      </c>
      <c r="J9301">
        <v>497</v>
      </c>
      <c r="K9301">
        <v>29312</v>
      </c>
    </row>
    <row r="9302" spans="1:11">
      <c r="A9302">
        <v>38.215949443</v>
      </c>
      <c r="B9302" t="s">
        <v>10</v>
      </c>
      <c r="C9302" t="s">
        <v>11</v>
      </c>
      <c r="D9302">
        <v>32</v>
      </c>
      <c r="E9302" t="s">
        <v>11019</v>
      </c>
      <c r="F9302" t="s">
        <v>11018</v>
      </c>
      <c r="G9302">
        <v>5</v>
      </c>
      <c r="H9302">
        <v>3</v>
      </c>
      <c r="I9302">
        <v>538752</v>
      </c>
      <c r="J9302">
        <v>494</v>
      </c>
      <c r="K9302">
        <v>29312</v>
      </c>
    </row>
    <row r="9303" spans="1:11">
      <c r="A9303">
        <v>38.215966289000001</v>
      </c>
      <c r="B9303" t="s">
        <v>10</v>
      </c>
      <c r="C9303" t="s">
        <v>11</v>
      </c>
      <c r="D9303">
        <v>32</v>
      </c>
      <c r="E9303" t="s">
        <v>11020</v>
      </c>
      <c r="F9303" t="s">
        <v>11021</v>
      </c>
      <c r="G9303">
        <v>5</v>
      </c>
      <c r="H9303">
        <v>3</v>
      </c>
      <c r="I9303">
        <v>538752</v>
      </c>
      <c r="J9303">
        <v>493</v>
      </c>
      <c r="K9303">
        <v>29312</v>
      </c>
    </row>
    <row r="9304" spans="1:11">
      <c r="A9304">
        <v>38.216427517</v>
      </c>
      <c r="B9304" t="s">
        <v>10</v>
      </c>
      <c r="C9304" t="s">
        <v>11</v>
      </c>
      <c r="D9304">
        <v>32</v>
      </c>
      <c r="E9304" t="s">
        <v>11022</v>
      </c>
      <c r="F9304" t="s">
        <v>11019</v>
      </c>
      <c r="G9304">
        <v>5</v>
      </c>
      <c r="H9304">
        <v>3</v>
      </c>
      <c r="I9304">
        <v>538752</v>
      </c>
      <c r="J9304">
        <v>493</v>
      </c>
      <c r="K9304">
        <v>29312</v>
      </c>
    </row>
    <row r="9305" spans="1:11">
      <c r="A9305">
        <v>38.216445501999999</v>
      </c>
      <c r="B9305" t="s">
        <v>10</v>
      </c>
      <c r="C9305" t="s">
        <v>11</v>
      </c>
      <c r="D9305">
        <v>32</v>
      </c>
      <c r="E9305" t="s">
        <v>11023</v>
      </c>
      <c r="F9305" t="s">
        <v>11020</v>
      </c>
      <c r="G9305">
        <v>5</v>
      </c>
      <c r="H9305">
        <v>3</v>
      </c>
      <c r="I9305">
        <v>538752</v>
      </c>
      <c r="J9305">
        <v>491</v>
      </c>
      <c r="K9305">
        <v>29312</v>
      </c>
    </row>
    <row r="9306" spans="1:11">
      <c r="A9306">
        <v>38.216904493000001</v>
      </c>
      <c r="B9306" t="s">
        <v>10</v>
      </c>
      <c r="C9306" t="s">
        <v>11</v>
      </c>
      <c r="D9306">
        <v>32</v>
      </c>
      <c r="E9306" t="s">
        <v>11024</v>
      </c>
      <c r="F9306" t="s">
        <v>11022</v>
      </c>
      <c r="G9306">
        <v>5</v>
      </c>
      <c r="H9306">
        <v>3</v>
      </c>
      <c r="I9306">
        <v>538752</v>
      </c>
      <c r="J9306">
        <v>489</v>
      </c>
      <c r="K9306">
        <v>29312</v>
      </c>
    </row>
    <row r="9307" spans="1:11">
      <c r="A9307">
        <v>38.216916478000002</v>
      </c>
      <c r="B9307" t="s">
        <v>10</v>
      </c>
      <c r="C9307" t="s">
        <v>11</v>
      </c>
      <c r="D9307">
        <v>32</v>
      </c>
      <c r="E9307" t="s">
        <v>11025</v>
      </c>
      <c r="F9307" t="s">
        <v>11026</v>
      </c>
      <c r="G9307">
        <v>5</v>
      </c>
      <c r="H9307">
        <v>3</v>
      </c>
      <c r="I9307">
        <v>538752</v>
      </c>
      <c r="J9307">
        <v>488</v>
      </c>
      <c r="K9307">
        <v>29312</v>
      </c>
    </row>
    <row r="9308" spans="1:11">
      <c r="A9308">
        <v>38.217418086000002</v>
      </c>
      <c r="B9308" t="s">
        <v>10</v>
      </c>
      <c r="C9308" t="s">
        <v>11</v>
      </c>
      <c r="D9308">
        <v>32</v>
      </c>
      <c r="E9308" t="s">
        <v>11027</v>
      </c>
      <c r="F9308" t="s">
        <v>11024</v>
      </c>
      <c r="G9308">
        <v>5</v>
      </c>
      <c r="H9308">
        <v>3</v>
      </c>
      <c r="I9308">
        <v>538752</v>
      </c>
      <c r="J9308">
        <v>486</v>
      </c>
      <c r="K9308">
        <v>29312</v>
      </c>
    </row>
    <row r="9309" spans="1:11">
      <c r="A9309">
        <v>38.217434490000002</v>
      </c>
      <c r="B9309" t="s">
        <v>10</v>
      </c>
      <c r="C9309" t="s">
        <v>11</v>
      </c>
      <c r="D9309">
        <v>32</v>
      </c>
      <c r="E9309" t="s">
        <v>11028</v>
      </c>
      <c r="F9309" t="s">
        <v>11029</v>
      </c>
      <c r="G9309">
        <v>5</v>
      </c>
      <c r="H9309">
        <v>3</v>
      </c>
      <c r="I9309">
        <v>538752</v>
      </c>
      <c r="J9309">
        <v>489</v>
      </c>
      <c r="K9309">
        <v>29312</v>
      </c>
    </row>
    <row r="9310" spans="1:11">
      <c r="A9310">
        <v>38.217899269</v>
      </c>
      <c r="B9310" t="s">
        <v>10</v>
      </c>
      <c r="C9310" t="s">
        <v>11</v>
      </c>
      <c r="D9310">
        <v>32</v>
      </c>
      <c r="E9310" t="s">
        <v>11030</v>
      </c>
      <c r="F9310" t="s">
        <v>11027</v>
      </c>
      <c r="G9310">
        <v>5</v>
      </c>
      <c r="H9310">
        <v>3</v>
      </c>
      <c r="I9310">
        <v>538752</v>
      </c>
      <c r="J9310">
        <v>492</v>
      </c>
      <c r="K9310">
        <v>29312</v>
      </c>
    </row>
    <row r="9311" spans="1:11">
      <c r="A9311">
        <v>38.218374044999997</v>
      </c>
      <c r="B9311" t="s">
        <v>10</v>
      </c>
      <c r="C9311" t="s">
        <v>11</v>
      </c>
      <c r="D9311">
        <v>44</v>
      </c>
      <c r="E9311" t="s">
        <v>11031</v>
      </c>
      <c r="F9311" t="s">
        <v>11032</v>
      </c>
      <c r="G9311">
        <v>5</v>
      </c>
      <c r="H9311">
        <v>3</v>
      </c>
      <c r="I9311">
        <v>538752</v>
      </c>
      <c r="J9311">
        <v>491</v>
      </c>
      <c r="K9311">
        <v>29312</v>
      </c>
    </row>
    <row r="9312" spans="1:11">
      <c r="A9312">
        <v>38.218844273999999</v>
      </c>
      <c r="B9312" t="s">
        <v>10</v>
      </c>
      <c r="C9312" t="s">
        <v>11</v>
      </c>
      <c r="D9312">
        <v>44</v>
      </c>
      <c r="E9312" t="s">
        <v>11033</v>
      </c>
      <c r="F9312" t="s">
        <v>11032</v>
      </c>
      <c r="G9312">
        <v>3</v>
      </c>
      <c r="H9312">
        <v>3</v>
      </c>
      <c r="I9312">
        <v>538752</v>
      </c>
      <c r="J9312">
        <v>489</v>
      </c>
      <c r="K9312">
        <v>29312</v>
      </c>
    </row>
    <row r="9313" spans="1:11">
      <c r="A9313">
        <v>38.218857245999999</v>
      </c>
      <c r="B9313" t="s">
        <v>10</v>
      </c>
      <c r="C9313" t="s">
        <v>11</v>
      </c>
      <c r="D9313">
        <v>44</v>
      </c>
      <c r="E9313" t="s">
        <v>11034</v>
      </c>
      <c r="F9313" t="s">
        <v>11028</v>
      </c>
      <c r="G9313">
        <v>3</v>
      </c>
      <c r="H9313">
        <v>3</v>
      </c>
      <c r="I9313">
        <v>538368</v>
      </c>
      <c r="J9313">
        <v>428</v>
      </c>
      <c r="K9313">
        <v>29312</v>
      </c>
    </row>
    <row r="9314" spans="1:11">
      <c r="A9314">
        <v>38.219300156999999</v>
      </c>
      <c r="B9314" t="s">
        <v>10</v>
      </c>
      <c r="C9314" t="s">
        <v>11</v>
      </c>
      <c r="D9314">
        <v>44</v>
      </c>
      <c r="E9314" t="s">
        <v>11034</v>
      </c>
      <c r="F9314" t="s">
        <v>11028</v>
      </c>
      <c r="G9314">
        <v>2</v>
      </c>
      <c r="H9314">
        <v>3</v>
      </c>
      <c r="I9314">
        <v>538368</v>
      </c>
      <c r="J9314">
        <v>433</v>
      </c>
      <c r="K9314">
        <v>29312</v>
      </c>
    </row>
    <row r="9315" spans="1:11">
      <c r="A9315">
        <v>38.219313008</v>
      </c>
      <c r="B9315" t="s">
        <v>10</v>
      </c>
      <c r="C9315" t="s">
        <v>11</v>
      </c>
      <c r="D9315">
        <v>32</v>
      </c>
      <c r="E9315" t="s">
        <v>11035</v>
      </c>
      <c r="F9315" t="s">
        <v>11028</v>
      </c>
      <c r="G9315">
        <v>2</v>
      </c>
      <c r="H9315">
        <v>3</v>
      </c>
      <c r="I9315">
        <v>538368</v>
      </c>
      <c r="J9315">
        <v>436</v>
      </c>
      <c r="K9315">
        <v>29312</v>
      </c>
    </row>
    <row r="9316" spans="1:11">
      <c r="A9316">
        <v>38.219773451000002</v>
      </c>
      <c r="B9316" t="s">
        <v>10</v>
      </c>
      <c r="C9316" t="s">
        <v>11</v>
      </c>
      <c r="D9316">
        <v>32</v>
      </c>
      <c r="E9316" t="s">
        <v>11036</v>
      </c>
      <c r="F9316" t="s">
        <v>11034</v>
      </c>
      <c r="G9316">
        <v>3</v>
      </c>
      <c r="H9316">
        <v>3</v>
      </c>
      <c r="I9316">
        <v>536576</v>
      </c>
      <c r="J9316">
        <v>881</v>
      </c>
      <c r="K9316">
        <v>29312</v>
      </c>
    </row>
    <row r="9317" spans="1:11">
      <c r="A9317">
        <v>38.220243379000003</v>
      </c>
      <c r="B9317" t="s">
        <v>10</v>
      </c>
      <c r="C9317" t="s">
        <v>11</v>
      </c>
      <c r="D9317">
        <v>32</v>
      </c>
      <c r="E9317" t="s">
        <v>11037</v>
      </c>
      <c r="F9317" t="s">
        <v>11036</v>
      </c>
      <c r="G9317">
        <v>4</v>
      </c>
      <c r="H9317">
        <v>3</v>
      </c>
      <c r="I9317">
        <v>538752</v>
      </c>
      <c r="J9317">
        <v>830</v>
      </c>
      <c r="K9317">
        <v>29312</v>
      </c>
    </row>
    <row r="9318" spans="1:11">
      <c r="A9318">
        <v>38.220744152000002</v>
      </c>
      <c r="B9318" t="s">
        <v>10</v>
      </c>
      <c r="C9318" t="s">
        <v>11</v>
      </c>
      <c r="D9318">
        <v>32</v>
      </c>
      <c r="E9318" t="s">
        <v>11038</v>
      </c>
      <c r="F9318" t="s">
        <v>11037</v>
      </c>
      <c r="G9318">
        <v>5</v>
      </c>
      <c r="H9318">
        <v>3</v>
      </c>
      <c r="I9318">
        <v>538752</v>
      </c>
      <c r="J9318">
        <v>785</v>
      </c>
      <c r="K9318">
        <v>29312</v>
      </c>
    </row>
    <row r="9319" spans="1:11">
      <c r="A9319">
        <v>38.220760617000003</v>
      </c>
      <c r="B9319" t="s">
        <v>10</v>
      </c>
      <c r="C9319" t="s">
        <v>11</v>
      </c>
      <c r="D9319">
        <v>32</v>
      </c>
      <c r="E9319" t="s">
        <v>11039</v>
      </c>
      <c r="F9319" t="s">
        <v>11040</v>
      </c>
      <c r="G9319">
        <v>7</v>
      </c>
      <c r="H9319">
        <v>4</v>
      </c>
      <c r="I9319">
        <v>538752</v>
      </c>
      <c r="J9319">
        <v>749</v>
      </c>
      <c r="K9319">
        <v>29312</v>
      </c>
    </row>
    <row r="9320" spans="1:11">
      <c r="A9320">
        <v>38.221231983000003</v>
      </c>
      <c r="B9320" t="s">
        <v>10</v>
      </c>
      <c r="C9320" t="s">
        <v>11</v>
      </c>
      <c r="D9320">
        <v>32</v>
      </c>
      <c r="E9320" t="s">
        <v>11041</v>
      </c>
      <c r="F9320" t="s">
        <v>11038</v>
      </c>
      <c r="G9320">
        <v>7</v>
      </c>
      <c r="H9320">
        <v>4</v>
      </c>
      <c r="I9320">
        <v>538752</v>
      </c>
      <c r="J9320">
        <v>718</v>
      </c>
      <c r="K9320">
        <v>29312</v>
      </c>
    </row>
    <row r="9321" spans="1:11">
      <c r="A9321">
        <v>38.221297847999999</v>
      </c>
      <c r="B9321" t="s">
        <v>10</v>
      </c>
      <c r="C9321" t="s">
        <v>11</v>
      </c>
      <c r="D9321">
        <v>32</v>
      </c>
      <c r="E9321" t="s">
        <v>11042</v>
      </c>
      <c r="F9321" t="s">
        <v>11043</v>
      </c>
      <c r="G9321">
        <v>8</v>
      </c>
      <c r="H9321">
        <v>6</v>
      </c>
      <c r="I9321">
        <v>538752</v>
      </c>
      <c r="J9321">
        <v>690</v>
      </c>
      <c r="K9321">
        <v>29312</v>
      </c>
    </row>
    <row r="9322" spans="1:11">
      <c r="A9322">
        <v>38.221781571999998</v>
      </c>
      <c r="B9322" t="s">
        <v>10</v>
      </c>
      <c r="C9322" t="s">
        <v>11</v>
      </c>
      <c r="D9322">
        <v>32</v>
      </c>
      <c r="E9322" t="s">
        <v>11044</v>
      </c>
      <c r="F9322" t="s">
        <v>11041</v>
      </c>
      <c r="G9322">
        <v>9</v>
      </c>
      <c r="H9322">
        <v>6</v>
      </c>
      <c r="I9322">
        <v>538752</v>
      </c>
      <c r="J9322">
        <v>671</v>
      </c>
      <c r="K9322">
        <v>29312</v>
      </c>
    </row>
    <row r="9323" spans="1:11">
      <c r="A9323">
        <v>38.221794484</v>
      </c>
      <c r="B9323" t="s">
        <v>10</v>
      </c>
      <c r="C9323" t="s">
        <v>11</v>
      </c>
      <c r="D9323">
        <v>32</v>
      </c>
      <c r="E9323" t="s">
        <v>11045</v>
      </c>
      <c r="F9323" t="s">
        <v>11046</v>
      </c>
      <c r="G9323">
        <v>11</v>
      </c>
      <c r="H9323">
        <v>7</v>
      </c>
      <c r="I9323">
        <v>538752</v>
      </c>
      <c r="J9323">
        <v>656</v>
      </c>
      <c r="K9323">
        <v>29312</v>
      </c>
    </row>
    <row r="9324" spans="1:11">
      <c r="A9324">
        <v>38.222373623000003</v>
      </c>
      <c r="B9324" t="s">
        <v>10</v>
      </c>
      <c r="C9324" t="s">
        <v>11</v>
      </c>
      <c r="D9324">
        <v>32</v>
      </c>
      <c r="E9324" t="s">
        <v>11047</v>
      </c>
      <c r="F9324" t="s">
        <v>11044</v>
      </c>
      <c r="G9324">
        <v>12</v>
      </c>
      <c r="H9324">
        <v>9</v>
      </c>
      <c r="I9324">
        <v>538752</v>
      </c>
      <c r="J9324">
        <v>636</v>
      </c>
      <c r="K9324">
        <v>29312</v>
      </c>
    </row>
    <row r="9325" spans="1:11">
      <c r="A9325">
        <v>38.222378046999999</v>
      </c>
      <c r="B9325" t="s">
        <v>10</v>
      </c>
      <c r="C9325" t="s">
        <v>11</v>
      </c>
      <c r="D9325">
        <v>32</v>
      </c>
      <c r="E9325" t="s">
        <v>11047</v>
      </c>
      <c r="F9325" t="s">
        <v>11048</v>
      </c>
      <c r="G9325">
        <v>13</v>
      </c>
      <c r="H9325">
        <v>9</v>
      </c>
      <c r="I9325">
        <v>538752</v>
      </c>
      <c r="J9325">
        <v>630</v>
      </c>
      <c r="K9325">
        <v>29312</v>
      </c>
    </row>
    <row r="9326" spans="1:11">
      <c r="A9326">
        <v>38.222387443000002</v>
      </c>
      <c r="B9326" t="s">
        <v>10</v>
      </c>
      <c r="C9326" t="s">
        <v>11</v>
      </c>
      <c r="D9326">
        <v>32</v>
      </c>
      <c r="E9326" t="s">
        <v>11049</v>
      </c>
      <c r="F9326" t="s">
        <v>11050</v>
      </c>
      <c r="G9326">
        <v>15</v>
      </c>
      <c r="H9326">
        <v>10</v>
      </c>
      <c r="I9326">
        <v>538752</v>
      </c>
      <c r="J9326">
        <v>625</v>
      </c>
      <c r="K9326">
        <v>29312</v>
      </c>
    </row>
    <row r="9327" spans="1:11">
      <c r="A9327">
        <v>38.222936634</v>
      </c>
      <c r="B9327" t="s">
        <v>10</v>
      </c>
      <c r="C9327" t="s">
        <v>11</v>
      </c>
      <c r="D9327">
        <v>32</v>
      </c>
      <c r="E9327" t="s">
        <v>11051</v>
      </c>
      <c r="F9327" t="s">
        <v>11047</v>
      </c>
      <c r="G9327">
        <v>16</v>
      </c>
      <c r="H9327">
        <v>12</v>
      </c>
      <c r="I9327">
        <v>538752</v>
      </c>
      <c r="J9327">
        <v>621</v>
      </c>
      <c r="K9327">
        <v>29312</v>
      </c>
    </row>
    <row r="9328" spans="1:11">
      <c r="A9328">
        <v>38.223034519000002</v>
      </c>
      <c r="B9328" t="s">
        <v>10</v>
      </c>
      <c r="C9328" t="s">
        <v>11</v>
      </c>
      <c r="D9328">
        <v>32</v>
      </c>
      <c r="E9328" t="s">
        <v>11052</v>
      </c>
      <c r="F9328" t="s">
        <v>11053</v>
      </c>
      <c r="G9328">
        <v>18</v>
      </c>
      <c r="H9328">
        <v>13</v>
      </c>
      <c r="I9328">
        <v>538752</v>
      </c>
      <c r="J9328">
        <v>614</v>
      </c>
      <c r="K9328">
        <v>29312</v>
      </c>
    </row>
    <row r="9329" spans="1:11">
      <c r="A9329">
        <v>38.223047831000002</v>
      </c>
      <c r="B9329" t="s">
        <v>10</v>
      </c>
      <c r="C9329" t="s">
        <v>11</v>
      </c>
      <c r="D9329">
        <v>32</v>
      </c>
      <c r="E9329" t="s">
        <v>11054</v>
      </c>
      <c r="F9329" t="s">
        <v>11055</v>
      </c>
      <c r="G9329">
        <v>18</v>
      </c>
      <c r="H9329">
        <v>13</v>
      </c>
      <c r="I9329">
        <v>538752</v>
      </c>
      <c r="J9329">
        <v>619</v>
      </c>
      <c r="K9329">
        <v>29312</v>
      </c>
    </row>
    <row r="9330" spans="1:11">
      <c r="A9330">
        <v>38.223050802000003</v>
      </c>
      <c r="B9330" t="s">
        <v>10</v>
      </c>
      <c r="C9330" t="s">
        <v>11</v>
      </c>
      <c r="D9330">
        <v>32</v>
      </c>
      <c r="E9330" t="s">
        <v>11054</v>
      </c>
      <c r="F9330" t="s">
        <v>11056</v>
      </c>
      <c r="G9330">
        <v>18</v>
      </c>
      <c r="H9330">
        <v>13</v>
      </c>
      <c r="I9330">
        <v>538752</v>
      </c>
      <c r="J9330">
        <v>624</v>
      </c>
      <c r="K9330">
        <v>29312</v>
      </c>
    </row>
    <row r="9331" spans="1:11">
      <c r="A9331">
        <v>38.223551559000001</v>
      </c>
      <c r="B9331" t="s">
        <v>10</v>
      </c>
      <c r="C9331" t="s">
        <v>11</v>
      </c>
      <c r="D9331">
        <v>32</v>
      </c>
      <c r="E9331" t="s">
        <v>11057</v>
      </c>
      <c r="F9331" t="s">
        <v>11051</v>
      </c>
      <c r="G9331">
        <v>18</v>
      </c>
      <c r="H9331">
        <v>13</v>
      </c>
      <c r="I9331">
        <v>538752</v>
      </c>
      <c r="J9331">
        <v>629</v>
      </c>
      <c r="K9331">
        <v>29312</v>
      </c>
    </row>
    <row r="9332" spans="1:11">
      <c r="A9332">
        <v>38.223556156999997</v>
      </c>
      <c r="B9332" t="s">
        <v>10</v>
      </c>
      <c r="C9332" t="s">
        <v>11</v>
      </c>
      <c r="D9332">
        <v>32</v>
      </c>
      <c r="E9332" t="s">
        <v>11057</v>
      </c>
      <c r="F9332" t="s">
        <v>11058</v>
      </c>
      <c r="G9332">
        <v>18</v>
      </c>
      <c r="H9332">
        <v>13</v>
      </c>
      <c r="I9332">
        <v>538752</v>
      </c>
      <c r="J9332">
        <v>627</v>
      </c>
      <c r="K9332">
        <v>29312</v>
      </c>
    </row>
    <row r="9333" spans="1:11">
      <c r="A9333">
        <v>38.223805476000003</v>
      </c>
      <c r="B9333" t="s">
        <v>10</v>
      </c>
      <c r="C9333" t="s">
        <v>11</v>
      </c>
      <c r="D9333">
        <v>32</v>
      </c>
      <c r="E9333" t="s">
        <v>11059</v>
      </c>
      <c r="F9333" t="s">
        <v>11060</v>
      </c>
      <c r="G9333">
        <v>18</v>
      </c>
      <c r="H9333">
        <v>13</v>
      </c>
      <c r="I9333">
        <v>538752</v>
      </c>
      <c r="J9333">
        <v>626</v>
      </c>
      <c r="K9333">
        <v>29312</v>
      </c>
    </row>
    <row r="9334" spans="1:11">
      <c r="A9334">
        <v>38.224163273000002</v>
      </c>
      <c r="B9334" t="s">
        <v>10</v>
      </c>
      <c r="C9334" t="s">
        <v>11</v>
      </c>
      <c r="D9334">
        <v>32</v>
      </c>
      <c r="E9334" t="s">
        <v>11061</v>
      </c>
      <c r="F9334" t="s">
        <v>11062</v>
      </c>
      <c r="G9334">
        <v>18</v>
      </c>
      <c r="H9334">
        <v>13</v>
      </c>
      <c r="I9334">
        <v>538752</v>
      </c>
      <c r="J9334">
        <v>642</v>
      </c>
      <c r="K9334">
        <v>29312</v>
      </c>
    </row>
    <row r="9335" spans="1:11">
      <c r="A9335">
        <v>38.224168167999999</v>
      </c>
      <c r="B9335" t="s">
        <v>10</v>
      </c>
      <c r="C9335" t="s">
        <v>11</v>
      </c>
      <c r="D9335">
        <v>32</v>
      </c>
      <c r="E9335" t="s">
        <v>11061</v>
      </c>
      <c r="F9335" t="s">
        <v>11063</v>
      </c>
      <c r="G9335">
        <v>18</v>
      </c>
      <c r="H9335">
        <v>13</v>
      </c>
      <c r="I9335">
        <v>538752</v>
      </c>
      <c r="J9335">
        <v>700</v>
      </c>
      <c r="K9335">
        <v>29312</v>
      </c>
    </row>
    <row r="9336" spans="1:11">
      <c r="A9336">
        <v>38.224337824999999</v>
      </c>
      <c r="B9336" t="s">
        <v>10</v>
      </c>
      <c r="C9336" t="s">
        <v>11</v>
      </c>
      <c r="D9336">
        <v>32</v>
      </c>
      <c r="E9336" t="s">
        <v>11064</v>
      </c>
      <c r="F9336" t="s">
        <v>11065</v>
      </c>
      <c r="G9336">
        <v>18</v>
      </c>
      <c r="H9336">
        <v>13</v>
      </c>
      <c r="I9336">
        <v>538752</v>
      </c>
      <c r="J9336">
        <v>689</v>
      </c>
      <c r="K9336">
        <v>29312</v>
      </c>
    </row>
    <row r="9337" spans="1:11">
      <c r="A9337">
        <v>38.224428138</v>
      </c>
      <c r="B9337" t="s">
        <v>10</v>
      </c>
      <c r="C9337" t="s">
        <v>11</v>
      </c>
      <c r="D9337">
        <v>32</v>
      </c>
      <c r="E9337" t="s">
        <v>11064</v>
      </c>
      <c r="F9337" t="s">
        <v>11066</v>
      </c>
      <c r="G9337">
        <v>18</v>
      </c>
      <c r="H9337">
        <v>13</v>
      </c>
      <c r="I9337">
        <v>538752</v>
      </c>
      <c r="J9337">
        <v>701</v>
      </c>
      <c r="K9337">
        <v>29312</v>
      </c>
    </row>
    <row r="9338" spans="1:11">
      <c r="A9338">
        <v>38.224587047999997</v>
      </c>
      <c r="B9338" t="s">
        <v>10</v>
      </c>
      <c r="C9338" t="s">
        <v>11</v>
      </c>
      <c r="D9338">
        <v>32</v>
      </c>
      <c r="E9338" t="s">
        <v>11064</v>
      </c>
      <c r="F9338" t="s">
        <v>11067</v>
      </c>
      <c r="G9338">
        <v>18</v>
      </c>
      <c r="H9338">
        <v>13</v>
      </c>
      <c r="I9338">
        <v>538752</v>
      </c>
      <c r="J9338">
        <v>722</v>
      </c>
      <c r="K9338">
        <v>29312</v>
      </c>
    </row>
    <row r="9339" spans="1:11">
      <c r="A9339">
        <v>38.224599341999998</v>
      </c>
      <c r="B9339" t="s">
        <v>10</v>
      </c>
      <c r="C9339" t="s">
        <v>11</v>
      </c>
      <c r="D9339">
        <v>32</v>
      </c>
      <c r="E9339" t="s">
        <v>11068</v>
      </c>
      <c r="F9339" t="s">
        <v>11069</v>
      </c>
      <c r="G9339">
        <v>18</v>
      </c>
      <c r="H9339">
        <v>13</v>
      </c>
      <c r="I9339">
        <v>538752</v>
      </c>
      <c r="J9339">
        <v>729</v>
      </c>
      <c r="K9339">
        <v>29312</v>
      </c>
    </row>
    <row r="9340" spans="1:11">
      <c r="A9340">
        <v>38.224662404999997</v>
      </c>
      <c r="B9340" t="s">
        <v>10</v>
      </c>
      <c r="C9340" t="s">
        <v>11</v>
      </c>
      <c r="D9340">
        <v>32</v>
      </c>
      <c r="E9340" t="s">
        <v>11068</v>
      </c>
      <c r="F9340" t="s">
        <v>11070</v>
      </c>
      <c r="G9340">
        <v>18</v>
      </c>
      <c r="H9340">
        <v>13</v>
      </c>
      <c r="I9340">
        <v>538752</v>
      </c>
      <c r="J9340">
        <v>737</v>
      </c>
      <c r="K9340">
        <v>29312</v>
      </c>
    </row>
    <row r="9341" spans="1:11">
      <c r="A9341">
        <v>38.224897917</v>
      </c>
      <c r="B9341" t="s">
        <v>10</v>
      </c>
      <c r="C9341" t="s">
        <v>11</v>
      </c>
      <c r="D9341">
        <v>32</v>
      </c>
      <c r="E9341" t="s">
        <v>11068</v>
      </c>
      <c r="F9341" t="s">
        <v>11061</v>
      </c>
      <c r="G9341">
        <v>18</v>
      </c>
      <c r="H9341">
        <v>13</v>
      </c>
      <c r="I9341">
        <v>538752</v>
      </c>
      <c r="J9341">
        <v>751</v>
      </c>
      <c r="K9341">
        <v>29312</v>
      </c>
    </row>
    <row r="9342" spans="1:11">
      <c r="A9342">
        <v>38.224910408</v>
      </c>
      <c r="B9342" t="s">
        <v>10</v>
      </c>
      <c r="C9342" t="s">
        <v>11</v>
      </c>
      <c r="D9342">
        <v>32</v>
      </c>
      <c r="E9342" t="s">
        <v>11071</v>
      </c>
      <c r="F9342" t="s">
        <v>11072</v>
      </c>
      <c r="G9342">
        <v>18</v>
      </c>
      <c r="H9342">
        <v>13</v>
      </c>
      <c r="I9342">
        <v>538752</v>
      </c>
      <c r="J9342">
        <v>749</v>
      </c>
      <c r="K9342">
        <v>29312</v>
      </c>
    </row>
    <row r="9343" spans="1:11">
      <c r="A9343">
        <v>38.224913510999997</v>
      </c>
      <c r="B9343" t="s">
        <v>10</v>
      </c>
      <c r="C9343" t="s">
        <v>11</v>
      </c>
      <c r="D9343">
        <v>32</v>
      </c>
      <c r="E9343" t="s">
        <v>11071</v>
      </c>
      <c r="F9343" t="s">
        <v>11073</v>
      </c>
      <c r="G9343">
        <v>18</v>
      </c>
      <c r="H9343">
        <v>13</v>
      </c>
      <c r="I9343">
        <v>538752</v>
      </c>
      <c r="J9343">
        <v>748</v>
      </c>
      <c r="K9343">
        <v>29312</v>
      </c>
    </row>
    <row r="9344" spans="1:11">
      <c r="A9344">
        <v>38.225089160000003</v>
      </c>
      <c r="B9344" t="s">
        <v>10</v>
      </c>
      <c r="C9344" t="s">
        <v>11</v>
      </c>
      <c r="D9344">
        <v>32</v>
      </c>
      <c r="E9344" t="s">
        <v>11074</v>
      </c>
      <c r="F9344" t="s">
        <v>11064</v>
      </c>
      <c r="G9344">
        <v>18</v>
      </c>
      <c r="H9344">
        <v>13</v>
      </c>
      <c r="I9344">
        <v>538752</v>
      </c>
      <c r="J9344">
        <v>747</v>
      </c>
      <c r="K9344">
        <v>29312</v>
      </c>
    </row>
    <row r="9345" spans="1:11">
      <c r="A9345">
        <v>38.225493381</v>
      </c>
      <c r="B9345" t="s">
        <v>10</v>
      </c>
      <c r="C9345" t="s">
        <v>11</v>
      </c>
      <c r="D9345">
        <v>44</v>
      </c>
      <c r="E9345" t="s">
        <v>11075</v>
      </c>
      <c r="F9345" t="s">
        <v>11076</v>
      </c>
      <c r="G9345">
        <v>18</v>
      </c>
      <c r="H9345">
        <v>13</v>
      </c>
      <c r="I9345">
        <v>538752</v>
      </c>
      <c r="J9345">
        <v>716</v>
      </c>
      <c r="K9345">
        <v>29312</v>
      </c>
    </row>
    <row r="9346" spans="1:11">
      <c r="A9346">
        <v>38.225575161999998</v>
      </c>
      <c r="B9346" t="s">
        <v>10</v>
      </c>
      <c r="C9346" t="s">
        <v>11</v>
      </c>
      <c r="D9346">
        <v>44</v>
      </c>
      <c r="E9346" t="s">
        <v>11077</v>
      </c>
      <c r="F9346" t="s">
        <v>11078</v>
      </c>
      <c r="G9346">
        <v>12</v>
      </c>
      <c r="H9346">
        <v>12</v>
      </c>
      <c r="I9346">
        <v>537344</v>
      </c>
      <c r="J9346">
        <v>740</v>
      </c>
      <c r="K9346">
        <v>29312</v>
      </c>
    </row>
    <row r="9347" spans="1:11">
      <c r="A9347">
        <v>38.225587349999998</v>
      </c>
      <c r="B9347" t="s">
        <v>10</v>
      </c>
      <c r="C9347" t="s">
        <v>11</v>
      </c>
      <c r="D9347">
        <v>44</v>
      </c>
      <c r="E9347" t="s">
        <v>11079</v>
      </c>
      <c r="F9347" t="s">
        <v>11078</v>
      </c>
      <c r="G9347">
        <v>12</v>
      </c>
      <c r="H9347">
        <v>12</v>
      </c>
      <c r="I9347">
        <v>537344</v>
      </c>
      <c r="J9347">
        <v>732</v>
      </c>
      <c r="K9347">
        <v>29312</v>
      </c>
    </row>
    <row r="9348" spans="1:11">
      <c r="A9348">
        <v>38.225760352000002</v>
      </c>
      <c r="B9348" t="s">
        <v>10</v>
      </c>
      <c r="C9348" t="s">
        <v>11</v>
      </c>
      <c r="D9348">
        <v>44</v>
      </c>
      <c r="E9348" t="s">
        <v>11080</v>
      </c>
      <c r="F9348" t="s">
        <v>11078</v>
      </c>
      <c r="G9348">
        <v>12</v>
      </c>
      <c r="H9348">
        <v>12</v>
      </c>
      <c r="I9348">
        <v>537344</v>
      </c>
      <c r="J9348">
        <v>725</v>
      </c>
      <c r="K9348">
        <v>29312</v>
      </c>
    </row>
    <row r="9349" spans="1:11">
      <c r="A9349">
        <v>38.225772980000002</v>
      </c>
      <c r="B9349" t="s">
        <v>10</v>
      </c>
      <c r="C9349" t="s">
        <v>11</v>
      </c>
      <c r="D9349">
        <v>44</v>
      </c>
      <c r="E9349" t="s">
        <v>11081</v>
      </c>
      <c r="F9349" t="s">
        <v>11078</v>
      </c>
      <c r="G9349">
        <v>12</v>
      </c>
      <c r="H9349">
        <v>12</v>
      </c>
      <c r="I9349">
        <v>537344</v>
      </c>
      <c r="J9349">
        <v>740</v>
      </c>
      <c r="K9349">
        <v>29312</v>
      </c>
    </row>
    <row r="9350" spans="1:11">
      <c r="A9350">
        <v>38.226112438000001</v>
      </c>
      <c r="B9350" t="s">
        <v>10</v>
      </c>
      <c r="C9350" t="s">
        <v>11</v>
      </c>
      <c r="D9350">
        <v>44</v>
      </c>
      <c r="E9350" t="s">
        <v>11082</v>
      </c>
      <c r="F9350" t="s">
        <v>11078</v>
      </c>
      <c r="G9350">
        <v>12</v>
      </c>
      <c r="H9350">
        <v>12</v>
      </c>
      <c r="I9350">
        <v>537344</v>
      </c>
      <c r="J9350">
        <v>755</v>
      </c>
      <c r="K9350">
        <v>29312</v>
      </c>
    </row>
    <row r="9351" spans="1:11">
      <c r="A9351">
        <v>38.226142109000001</v>
      </c>
      <c r="B9351" t="s">
        <v>10</v>
      </c>
      <c r="C9351" t="s">
        <v>11</v>
      </c>
      <c r="D9351">
        <v>44</v>
      </c>
      <c r="E9351" t="s">
        <v>11083</v>
      </c>
      <c r="F9351" t="s">
        <v>11078</v>
      </c>
      <c r="G9351">
        <v>12</v>
      </c>
      <c r="H9351">
        <v>12</v>
      </c>
      <c r="I9351">
        <v>537344</v>
      </c>
      <c r="J9351">
        <v>737</v>
      </c>
      <c r="K9351">
        <v>29312</v>
      </c>
    </row>
    <row r="9352" spans="1:11">
      <c r="A9352">
        <v>38.226155102</v>
      </c>
      <c r="B9352" t="s">
        <v>10</v>
      </c>
      <c r="C9352" t="s">
        <v>11</v>
      </c>
      <c r="D9352">
        <v>44</v>
      </c>
      <c r="E9352" t="s">
        <v>11084</v>
      </c>
      <c r="F9352" t="s">
        <v>11078</v>
      </c>
      <c r="G9352">
        <v>12</v>
      </c>
      <c r="H9352">
        <v>12</v>
      </c>
      <c r="I9352">
        <v>537344</v>
      </c>
      <c r="J9352">
        <v>715</v>
      </c>
      <c r="K9352">
        <v>29312</v>
      </c>
    </row>
    <row r="9353" spans="1:11">
      <c r="A9353">
        <v>38.226415862000003</v>
      </c>
      <c r="B9353" t="s">
        <v>10</v>
      </c>
      <c r="C9353" t="s">
        <v>11</v>
      </c>
      <c r="D9353">
        <v>44</v>
      </c>
      <c r="E9353" t="s">
        <v>11085</v>
      </c>
      <c r="F9353" t="s">
        <v>11078</v>
      </c>
      <c r="G9353">
        <v>12</v>
      </c>
      <c r="H9353">
        <v>12</v>
      </c>
      <c r="I9353">
        <v>537344</v>
      </c>
      <c r="J9353">
        <v>697</v>
      </c>
      <c r="K9353">
        <v>29312</v>
      </c>
    </row>
    <row r="9354" spans="1:11">
      <c r="A9354">
        <v>38.226429594999999</v>
      </c>
      <c r="B9354" t="s">
        <v>10</v>
      </c>
      <c r="C9354" t="s">
        <v>11</v>
      </c>
      <c r="D9354">
        <v>44</v>
      </c>
      <c r="E9354" t="s">
        <v>11086</v>
      </c>
      <c r="F9354" t="s">
        <v>11078</v>
      </c>
      <c r="G9354">
        <v>12</v>
      </c>
      <c r="H9354">
        <v>12</v>
      </c>
      <c r="I9354">
        <v>537344</v>
      </c>
      <c r="J9354">
        <v>692</v>
      </c>
      <c r="K9354">
        <v>29312</v>
      </c>
    </row>
    <row r="9355" spans="1:11">
      <c r="A9355">
        <v>38.226487765999998</v>
      </c>
      <c r="B9355" t="s">
        <v>10</v>
      </c>
      <c r="C9355" t="s">
        <v>11</v>
      </c>
      <c r="D9355">
        <v>44</v>
      </c>
      <c r="E9355" t="s">
        <v>11087</v>
      </c>
      <c r="F9355" t="s">
        <v>11078</v>
      </c>
      <c r="G9355">
        <v>12</v>
      </c>
      <c r="H9355">
        <v>12</v>
      </c>
      <c r="I9355">
        <v>537344</v>
      </c>
      <c r="J9355">
        <v>687</v>
      </c>
      <c r="K9355">
        <v>29312</v>
      </c>
    </row>
    <row r="9356" spans="1:11">
      <c r="A9356">
        <v>38.226761951</v>
      </c>
      <c r="B9356" t="s">
        <v>10</v>
      </c>
      <c r="C9356" t="s">
        <v>11</v>
      </c>
      <c r="D9356">
        <v>44</v>
      </c>
      <c r="E9356" t="s">
        <v>11088</v>
      </c>
      <c r="F9356" t="s">
        <v>11078</v>
      </c>
      <c r="G9356">
        <v>12</v>
      </c>
      <c r="H9356">
        <v>12</v>
      </c>
      <c r="I9356">
        <v>537344</v>
      </c>
      <c r="J9356">
        <v>690</v>
      </c>
      <c r="K9356">
        <v>29312</v>
      </c>
    </row>
    <row r="9357" spans="1:11">
      <c r="A9357">
        <v>38.226789138999997</v>
      </c>
      <c r="B9357" t="s">
        <v>10</v>
      </c>
      <c r="C9357" t="s">
        <v>11</v>
      </c>
      <c r="D9357">
        <v>44</v>
      </c>
      <c r="E9357" t="s">
        <v>11089</v>
      </c>
      <c r="F9357" t="s">
        <v>11078</v>
      </c>
      <c r="G9357">
        <v>12</v>
      </c>
      <c r="H9357">
        <v>12</v>
      </c>
      <c r="I9357">
        <v>537344</v>
      </c>
      <c r="J9357">
        <v>685</v>
      </c>
      <c r="K9357">
        <v>29312</v>
      </c>
    </row>
    <row r="9358" spans="1:11">
      <c r="A9358">
        <v>38.227000574000002</v>
      </c>
      <c r="B9358" t="s">
        <v>10</v>
      </c>
      <c r="C9358" t="s">
        <v>11</v>
      </c>
      <c r="D9358">
        <v>44</v>
      </c>
      <c r="E9358" t="s">
        <v>11090</v>
      </c>
      <c r="F9358" t="s">
        <v>11078</v>
      </c>
      <c r="G9358">
        <v>12</v>
      </c>
      <c r="H9358">
        <v>12</v>
      </c>
      <c r="I9358">
        <v>537344</v>
      </c>
      <c r="J9358">
        <v>680</v>
      </c>
      <c r="K9358">
        <v>29312</v>
      </c>
    </row>
    <row r="9359" spans="1:11">
      <c r="A9359">
        <v>38.227103280999998</v>
      </c>
      <c r="B9359" t="s">
        <v>10</v>
      </c>
      <c r="C9359" t="s">
        <v>11</v>
      </c>
      <c r="D9359">
        <v>44</v>
      </c>
      <c r="E9359" t="s">
        <v>11091</v>
      </c>
      <c r="F9359" t="s">
        <v>11078</v>
      </c>
      <c r="G9359">
        <v>12</v>
      </c>
      <c r="H9359">
        <v>12</v>
      </c>
      <c r="I9359">
        <v>537344</v>
      </c>
      <c r="J9359">
        <v>668</v>
      </c>
      <c r="K9359">
        <v>29312</v>
      </c>
    </row>
    <row r="9360" spans="1:11">
      <c r="A9360">
        <v>38.227355172000003</v>
      </c>
      <c r="B9360" t="s">
        <v>10</v>
      </c>
      <c r="C9360" t="s">
        <v>11</v>
      </c>
      <c r="D9360">
        <v>44</v>
      </c>
      <c r="E9360" t="s">
        <v>11092</v>
      </c>
      <c r="F9360" t="s">
        <v>11078</v>
      </c>
      <c r="G9360">
        <v>12</v>
      </c>
      <c r="H9360">
        <v>12</v>
      </c>
      <c r="I9360">
        <v>537344</v>
      </c>
      <c r="J9360">
        <v>669</v>
      </c>
      <c r="K9360">
        <v>29312</v>
      </c>
    </row>
    <row r="9361" spans="1:11">
      <c r="A9361">
        <v>38.227368355999999</v>
      </c>
      <c r="B9361" t="s">
        <v>10</v>
      </c>
      <c r="C9361" t="s">
        <v>11</v>
      </c>
      <c r="D9361">
        <v>44</v>
      </c>
      <c r="E9361" t="s">
        <v>11092</v>
      </c>
      <c r="F9361" t="s">
        <v>11078</v>
      </c>
      <c r="G9361">
        <v>10</v>
      </c>
      <c r="H9361">
        <v>12</v>
      </c>
      <c r="I9361">
        <v>537344</v>
      </c>
      <c r="J9361">
        <v>659</v>
      </c>
      <c r="K9361">
        <v>29312</v>
      </c>
    </row>
    <row r="9362" spans="1:11">
      <c r="A9362">
        <v>38.227375311000003</v>
      </c>
      <c r="B9362" t="s">
        <v>10</v>
      </c>
      <c r="C9362" t="s">
        <v>11</v>
      </c>
      <c r="D9362">
        <v>44</v>
      </c>
      <c r="E9362" t="s">
        <v>11092</v>
      </c>
      <c r="F9362" t="s">
        <v>11078</v>
      </c>
      <c r="G9362">
        <v>10</v>
      </c>
      <c r="H9362">
        <v>12</v>
      </c>
      <c r="I9362">
        <v>537344</v>
      </c>
      <c r="J9362">
        <v>652</v>
      </c>
      <c r="K9362">
        <v>29312</v>
      </c>
    </row>
    <row r="9363" spans="1:11">
      <c r="A9363">
        <v>38.227722380000003</v>
      </c>
      <c r="B9363" t="s">
        <v>10</v>
      </c>
      <c r="C9363" t="s">
        <v>11</v>
      </c>
      <c r="D9363">
        <v>44</v>
      </c>
      <c r="E9363" t="s">
        <v>11093</v>
      </c>
      <c r="F9363" t="s">
        <v>11078</v>
      </c>
      <c r="G9363">
        <v>10</v>
      </c>
      <c r="H9363">
        <v>12</v>
      </c>
      <c r="I9363">
        <v>537344</v>
      </c>
      <c r="J9363">
        <v>643</v>
      </c>
      <c r="K9363">
        <v>29312</v>
      </c>
    </row>
    <row r="9364" spans="1:11">
      <c r="A9364">
        <v>38.227735672999998</v>
      </c>
      <c r="B9364" t="s">
        <v>10</v>
      </c>
      <c r="C9364" t="s">
        <v>11</v>
      </c>
      <c r="D9364">
        <v>44</v>
      </c>
      <c r="E9364" t="s">
        <v>11094</v>
      </c>
      <c r="F9364" t="s">
        <v>11078</v>
      </c>
      <c r="G9364">
        <v>10</v>
      </c>
      <c r="H9364">
        <v>12</v>
      </c>
      <c r="I9364">
        <v>537344</v>
      </c>
      <c r="J9364">
        <v>653</v>
      </c>
      <c r="K9364">
        <v>29312</v>
      </c>
    </row>
    <row r="9365" spans="1:11">
      <c r="A9365">
        <v>38.227852560000002</v>
      </c>
      <c r="B9365" t="s">
        <v>10</v>
      </c>
      <c r="C9365" t="s">
        <v>11</v>
      </c>
      <c r="D9365">
        <v>44</v>
      </c>
      <c r="E9365" t="s">
        <v>11095</v>
      </c>
      <c r="F9365" t="s">
        <v>11078</v>
      </c>
      <c r="G9365">
        <v>10</v>
      </c>
      <c r="H9365">
        <v>12</v>
      </c>
      <c r="I9365">
        <v>537344</v>
      </c>
      <c r="J9365">
        <v>650</v>
      </c>
      <c r="K9365">
        <v>29312</v>
      </c>
    </row>
    <row r="9366" spans="1:11">
      <c r="A9366">
        <v>38.227994893999998</v>
      </c>
      <c r="B9366" t="s">
        <v>10</v>
      </c>
      <c r="C9366" t="s">
        <v>11</v>
      </c>
      <c r="D9366">
        <v>44</v>
      </c>
      <c r="E9366" t="s">
        <v>11096</v>
      </c>
      <c r="F9366" t="s">
        <v>11078</v>
      </c>
      <c r="G9366">
        <v>10</v>
      </c>
      <c r="H9366">
        <v>12</v>
      </c>
      <c r="I9366">
        <v>537344</v>
      </c>
      <c r="J9366">
        <v>628</v>
      </c>
      <c r="K9366">
        <v>29312</v>
      </c>
    </row>
    <row r="9367" spans="1:11">
      <c r="A9367">
        <v>38.228157566</v>
      </c>
      <c r="B9367" t="s">
        <v>10</v>
      </c>
      <c r="C9367" t="s">
        <v>11</v>
      </c>
      <c r="D9367">
        <v>44</v>
      </c>
      <c r="E9367" t="s">
        <v>11097</v>
      </c>
      <c r="F9367" t="s">
        <v>11078</v>
      </c>
      <c r="G9367">
        <v>10</v>
      </c>
      <c r="H9367">
        <v>12</v>
      </c>
      <c r="I9367">
        <v>537344</v>
      </c>
      <c r="J9367">
        <v>627</v>
      </c>
      <c r="K9367">
        <v>29312</v>
      </c>
    </row>
    <row r="9368" spans="1:11">
      <c r="A9368">
        <v>38.228296403000002</v>
      </c>
      <c r="B9368" t="s">
        <v>10</v>
      </c>
      <c r="C9368" t="s">
        <v>11</v>
      </c>
      <c r="D9368">
        <v>44</v>
      </c>
      <c r="E9368" t="s">
        <v>11098</v>
      </c>
      <c r="F9368" t="s">
        <v>11078</v>
      </c>
      <c r="G9368">
        <v>10</v>
      </c>
      <c r="H9368">
        <v>12</v>
      </c>
      <c r="I9368">
        <v>537344</v>
      </c>
      <c r="J9368">
        <v>603</v>
      </c>
      <c r="K9368">
        <v>29312</v>
      </c>
    </row>
    <row r="9369" spans="1:11">
      <c r="A9369">
        <v>38.228309965000001</v>
      </c>
      <c r="B9369" t="s">
        <v>10</v>
      </c>
      <c r="C9369" t="s">
        <v>11</v>
      </c>
      <c r="D9369">
        <v>44</v>
      </c>
      <c r="E9369" t="s">
        <v>11099</v>
      </c>
      <c r="F9369" t="s">
        <v>11078</v>
      </c>
      <c r="G9369">
        <v>10</v>
      </c>
      <c r="H9369">
        <v>12</v>
      </c>
      <c r="I9369">
        <v>537344</v>
      </c>
      <c r="J9369">
        <v>599</v>
      </c>
      <c r="K9369">
        <v>29312</v>
      </c>
    </row>
    <row r="9370" spans="1:11">
      <c r="A9370">
        <v>38.228321301000001</v>
      </c>
      <c r="B9370" t="s">
        <v>10</v>
      </c>
      <c r="C9370" t="s">
        <v>11</v>
      </c>
      <c r="D9370">
        <v>44</v>
      </c>
      <c r="E9370" t="s">
        <v>11100</v>
      </c>
      <c r="F9370" t="s">
        <v>11078</v>
      </c>
      <c r="G9370">
        <v>10</v>
      </c>
      <c r="H9370">
        <v>12</v>
      </c>
      <c r="I9370">
        <v>537344</v>
      </c>
      <c r="J9370">
        <v>597</v>
      </c>
      <c r="K9370">
        <v>29312</v>
      </c>
    </row>
    <row r="9371" spans="1:11">
      <c r="A9371">
        <v>38.228602465999998</v>
      </c>
      <c r="B9371" t="s">
        <v>10</v>
      </c>
      <c r="C9371" t="s">
        <v>11</v>
      </c>
      <c r="D9371">
        <v>44</v>
      </c>
      <c r="E9371" t="s">
        <v>11101</v>
      </c>
      <c r="F9371" t="s">
        <v>11078</v>
      </c>
      <c r="G9371">
        <v>10</v>
      </c>
      <c r="H9371">
        <v>12</v>
      </c>
      <c r="I9371">
        <v>537344</v>
      </c>
      <c r="J9371">
        <v>581</v>
      </c>
      <c r="K9371">
        <v>29312</v>
      </c>
    </row>
    <row r="9372" spans="1:11">
      <c r="A9372">
        <v>38.228615900999998</v>
      </c>
      <c r="B9372" t="s">
        <v>10</v>
      </c>
      <c r="C9372" t="s">
        <v>11</v>
      </c>
      <c r="D9372">
        <v>44</v>
      </c>
      <c r="E9372" t="s">
        <v>11102</v>
      </c>
      <c r="F9372" t="s">
        <v>11078</v>
      </c>
      <c r="G9372">
        <v>10</v>
      </c>
      <c r="H9372">
        <v>12</v>
      </c>
      <c r="I9372">
        <v>537344</v>
      </c>
      <c r="J9372">
        <v>584</v>
      </c>
      <c r="K9372">
        <v>29312</v>
      </c>
    </row>
    <row r="9373" spans="1:11">
      <c r="A9373">
        <v>38.228779654</v>
      </c>
      <c r="B9373" t="s">
        <v>10</v>
      </c>
      <c r="C9373" t="s">
        <v>11</v>
      </c>
      <c r="D9373">
        <v>44</v>
      </c>
      <c r="E9373" t="s">
        <v>11103</v>
      </c>
      <c r="F9373" t="s">
        <v>11078</v>
      </c>
      <c r="G9373">
        <v>10</v>
      </c>
      <c r="H9373">
        <v>12</v>
      </c>
      <c r="I9373">
        <v>537344</v>
      </c>
      <c r="J9373">
        <v>568</v>
      </c>
      <c r="K9373">
        <v>29312</v>
      </c>
    </row>
    <row r="9374" spans="1:11">
      <c r="A9374">
        <v>38.229078958999999</v>
      </c>
      <c r="B9374" t="s">
        <v>10</v>
      </c>
      <c r="C9374" t="s">
        <v>11</v>
      </c>
      <c r="D9374">
        <v>44</v>
      </c>
      <c r="E9374" t="s">
        <v>11104</v>
      </c>
      <c r="F9374" t="s">
        <v>11078</v>
      </c>
      <c r="G9374">
        <v>10</v>
      </c>
      <c r="H9374">
        <v>12</v>
      </c>
      <c r="I9374">
        <v>537344</v>
      </c>
      <c r="J9374">
        <v>557</v>
      </c>
      <c r="K9374">
        <v>29312</v>
      </c>
    </row>
    <row r="9375" spans="1:11">
      <c r="A9375">
        <v>38.229093028999998</v>
      </c>
      <c r="B9375" t="s">
        <v>10</v>
      </c>
      <c r="C9375" t="s">
        <v>11</v>
      </c>
      <c r="D9375">
        <v>44</v>
      </c>
      <c r="E9375" t="s">
        <v>11105</v>
      </c>
      <c r="F9375" t="s">
        <v>11078</v>
      </c>
      <c r="G9375">
        <v>10</v>
      </c>
      <c r="H9375">
        <v>12</v>
      </c>
      <c r="I9375">
        <v>537344</v>
      </c>
      <c r="J9375">
        <v>583</v>
      </c>
      <c r="K9375">
        <v>29312</v>
      </c>
    </row>
    <row r="9376" spans="1:11">
      <c r="A9376">
        <v>38.229100342999999</v>
      </c>
      <c r="B9376" t="s">
        <v>10</v>
      </c>
      <c r="C9376" t="s">
        <v>11</v>
      </c>
      <c r="D9376">
        <v>44</v>
      </c>
      <c r="E9376" t="s">
        <v>11106</v>
      </c>
      <c r="F9376" t="s">
        <v>11078</v>
      </c>
      <c r="G9376">
        <v>10</v>
      </c>
      <c r="H9376">
        <v>12</v>
      </c>
      <c r="I9376">
        <v>537344</v>
      </c>
      <c r="J9376">
        <v>607</v>
      </c>
      <c r="K9376">
        <v>29312</v>
      </c>
    </row>
    <row r="9377" spans="1:11">
      <c r="A9377">
        <v>38.229110046000002</v>
      </c>
      <c r="B9377" t="s">
        <v>10</v>
      </c>
      <c r="C9377" t="s">
        <v>11</v>
      </c>
      <c r="D9377">
        <v>44</v>
      </c>
      <c r="E9377" t="s">
        <v>11106</v>
      </c>
      <c r="F9377" t="s">
        <v>11078</v>
      </c>
      <c r="G9377">
        <v>8</v>
      </c>
      <c r="H9377">
        <v>12</v>
      </c>
      <c r="I9377">
        <v>537344</v>
      </c>
      <c r="J9377">
        <v>593</v>
      </c>
      <c r="K9377">
        <v>29312</v>
      </c>
    </row>
    <row r="9378" spans="1:11">
      <c r="A9378">
        <v>38.229345989000002</v>
      </c>
      <c r="B9378" t="s">
        <v>10</v>
      </c>
      <c r="C9378" t="s">
        <v>11</v>
      </c>
      <c r="D9378">
        <v>44</v>
      </c>
      <c r="E9378" t="s">
        <v>11107</v>
      </c>
      <c r="F9378" t="s">
        <v>11078</v>
      </c>
      <c r="G9378">
        <v>8</v>
      </c>
      <c r="H9378">
        <v>12</v>
      </c>
      <c r="I9378">
        <v>537344</v>
      </c>
      <c r="J9378">
        <v>581</v>
      </c>
      <c r="K9378">
        <v>29312</v>
      </c>
    </row>
    <row r="9379" spans="1:11">
      <c r="A9379">
        <v>38.229629928999998</v>
      </c>
      <c r="B9379" t="s">
        <v>10</v>
      </c>
      <c r="C9379" t="s">
        <v>11</v>
      </c>
      <c r="D9379">
        <v>44</v>
      </c>
      <c r="E9379" t="s">
        <v>11108</v>
      </c>
      <c r="F9379" t="s">
        <v>11078</v>
      </c>
      <c r="G9379">
        <v>8</v>
      </c>
      <c r="H9379">
        <v>12</v>
      </c>
      <c r="I9379">
        <v>537344</v>
      </c>
      <c r="J9379">
        <v>579</v>
      </c>
      <c r="K9379">
        <v>29312</v>
      </c>
    </row>
    <row r="9380" spans="1:11">
      <c r="A9380">
        <v>38.229643230000001</v>
      </c>
      <c r="B9380" t="s">
        <v>10</v>
      </c>
      <c r="C9380" t="s">
        <v>11</v>
      </c>
      <c r="D9380">
        <v>32</v>
      </c>
      <c r="E9380" t="s">
        <v>11109</v>
      </c>
      <c r="F9380" t="s">
        <v>11078</v>
      </c>
      <c r="G9380">
        <v>8</v>
      </c>
      <c r="H9380">
        <v>12</v>
      </c>
      <c r="I9380">
        <v>537344</v>
      </c>
      <c r="J9380">
        <v>575</v>
      </c>
      <c r="K9380">
        <v>29312</v>
      </c>
    </row>
    <row r="9381" spans="1:11">
      <c r="A9381">
        <v>38.229829887000001</v>
      </c>
      <c r="B9381" t="s">
        <v>10</v>
      </c>
      <c r="C9381" t="s">
        <v>11</v>
      </c>
      <c r="D9381">
        <v>44</v>
      </c>
      <c r="E9381" t="s">
        <v>11110</v>
      </c>
      <c r="F9381" t="s">
        <v>11106</v>
      </c>
      <c r="G9381">
        <v>12</v>
      </c>
      <c r="H9381">
        <v>12</v>
      </c>
      <c r="I9381">
        <v>477056</v>
      </c>
      <c r="J9381">
        <v>503</v>
      </c>
      <c r="K9381">
        <v>29312</v>
      </c>
    </row>
    <row r="9382" spans="1:11">
      <c r="A9382">
        <v>38.230173534000002</v>
      </c>
      <c r="B9382" t="s">
        <v>10</v>
      </c>
      <c r="C9382" t="s">
        <v>11</v>
      </c>
      <c r="D9382">
        <v>52</v>
      </c>
      <c r="E9382" t="s">
        <v>11110</v>
      </c>
      <c r="F9382" t="s">
        <v>11106</v>
      </c>
      <c r="G9382">
        <v>12</v>
      </c>
      <c r="H9382">
        <v>12</v>
      </c>
      <c r="I9382">
        <v>538368</v>
      </c>
      <c r="J9382">
        <v>500</v>
      </c>
      <c r="K9382">
        <v>29312</v>
      </c>
    </row>
    <row r="9383" spans="1:11">
      <c r="A9383">
        <v>38.230191914999999</v>
      </c>
      <c r="B9383" t="s">
        <v>10</v>
      </c>
      <c r="C9383" t="s">
        <v>11</v>
      </c>
      <c r="D9383">
        <v>52</v>
      </c>
      <c r="E9383" t="s">
        <v>11110</v>
      </c>
      <c r="F9383" t="s">
        <v>11106</v>
      </c>
      <c r="G9383">
        <v>4</v>
      </c>
      <c r="H9383">
        <v>8</v>
      </c>
      <c r="I9383">
        <v>538368</v>
      </c>
      <c r="J9383">
        <v>504</v>
      </c>
      <c r="K9383">
        <v>29312</v>
      </c>
    </row>
    <row r="9384" spans="1:11">
      <c r="A9384">
        <v>38.230642940999999</v>
      </c>
      <c r="B9384" t="s">
        <v>10</v>
      </c>
      <c r="C9384" t="s">
        <v>11</v>
      </c>
      <c r="D9384">
        <v>44</v>
      </c>
      <c r="E9384" t="s">
        <v>11110</v>
      </c>
      <c r="F9384" t="s">
        <v>11106</v>
      </c>
      <c r="G9384">
        <v>4</v>
      </c>
      <c r="H9384">
        <v>8</v>
      </c>
      <c r="I9384">
        <v>538368</v>
      </c>
      <c r="J9384">
        <v>509</v>
      </c>
      <c r="K9384">
        <v>29312</v>
      </c>
    </row>
    <row r="9385" spans="1:11">
      <c r="A9385">
        <v>38.230655407</v>
      </c>
      <c r="B9385" t="s">
        <v>10</v>
      </c>
      <c r="C9385" t="s">
        <v>11</v>
      </c>
      <c r="D9385">
        <v>44</v>
      </c>
      <c r="E9385" t="s">
        <v>11110</v>
      </c>
      <c r="F9385" t="s">
        <v>11108</v>
      </c>
      <c r="G9385">
        <v>5</v>
      </c>
      <c r="H9385">
        <v>8</v>
      </c>
      <c r="I9385">
        <v>534656</v>
      </c>
      <c r="J9385">
        <v>446</v>
      </c>
      <c r="K9385">
        <v>29312</v>
      </c>
    </row>
    <row r="9386" spans="1:11">
      <c r="A9386">
        <v>38.231160883999998</v>
      </c>
      <c r="B9386" t="s">
        <v>10</v>
      </c>
      <c r="C9386" t="s">
        <v>11</v>
      </c>
      <c r="D9386">
        <v>32</v>
      </c>
      <c r="E9386" t="s">
        <v>11111</v>
      </c>
      <c r="F9386" t="s">
        <v>11109</v>
      </c>
      <c r="G9386">
        <v>6</v>
      </c>
      <c r="H9386">
        <v>8</v>
      </c>
      <c r="I9386">
        <v>531968</v>
      </c>
      <c r="J9386">
        <v>390</v>
      </c>
      <c r="K9386">
        <v>29312</v>
      </c>
    </row>
    <row r="9387" spans="1:11">
      <c r="A9387">
        <v>38.231174600000003</v>
      </c>
      <c r="B9387" t="s">
        <v>10</v>
      </c>
      <c r="C9387" t="s">
        <v>11</v>
      </c>
      <c r="D9387">
        <v>32</v>
      </c>
      <c r="E9387" t="s">
        <v>11112</v>
      </c>
      <c r="F9387" t="s">
        <v>11110</v>
      </c>
      <c r="G9387">
        <v>8</v>
      </c>
      <c r="H9387">
        <v>8</v>
      </c>
      <c r="I9387">
        <v>536576</v>
      </c>
      <c r="J9387">
        <v>841</v>
      </c>
      <c r="K9387">
        <v>29312</v>
      </c>
    </row>
    <row r="9388" spans="1:11">
      <c r="A9388">
        <v>38.231176894000001</v>
      </c>
      <c r="B9388" t="s">
        <v>10</v>
      </c>
      <c r="C9388" t="s">
        <v>11</v>
      </c>
      <c r="D9388">
        <v>32</v>
      </c>
      <c r="E9388" t="s">
        <v>11112</v>
      </c>
      <c r="F9388" t="s">
        <v>11113</v>
      </c>
      <c r="G9388">
        <v>8</v>
      </c>
      <c r="H9388">
        <v>8</v>
      </c>
      <c r="I9388">
        <v>534784</v>
      </c>
      <c r="J9388">
        <v>801</v>
      </c>
      <c r="K9388">
        <v>29312</v>
      </c>
    </row>
    <row r="9389" spans="1:11">
      <c r="A9389">
        <v>38.231648753999998</v>
      </c>
      <c r="B9389" t="s">
        <v>10</v>
      </c>
      <c r="C9389" t="s">
        <v>11</v>
      </c>
      <c r="D9389">
        <v>32</v>
      </c>
      <c r="E9389" t="s">
        <v>11114</v>
      </c>
      <c r="F9389" t="s">
        <v>11111</v>
      </c>
      <c r="G9389">
        <v>8</v>
      </c>
      <c r="H9389">
        <v>8</v>
      </c>
      <c r="I9389">
        <v>532992</v>
      </c>
      <c r="J9389">
        <v>766</v>
      </c>
      <c r="K9389">
        <v>29312</v>
      </c>
    </row>
    <row r="9390" spans="1:11">
      <c r="A9390">
        <v>38.231736181999999</v>
      </c>
      <c r="B9390" t="s">
        <v>10</v>
      </c>
      <c r="C9390" t="s">
        <v>11</v>
      </c>
      <c r="D9390">
        <v>32</v>
      </c>
      <c r="E9390" t="s">
        <v>11115</v>
      </c>
      <c r="F9390" t="s">
        <v>11116</v>
      </c>
      <c r="G9390">
        <v>9</v>
      </c>
      <c r="H9390">
        <v>8</v>
      </c>
      <c r="I9390">
        <v>538752</v>
      </c>
      <c r="J9390">
        <v>731</v>
      </c>
      <c r="K9390">
        <v>29312</v>
      </c>
    </row>
    <row r="9391" spans="1:11">
      <c r="A9391">
        <v>38.232097021999998</v>
      </c>
      <c r="B9391" t="s">
        <v>10</v>
      </c>
      <c r="C9391" t="s">
        <v>11</v>
      </c>
      <c r="D9391">
        <v>32</v>
      </c>
      <c r="E9391" t="s">
        <v>11117</v>
      </c>
      <c r="F9391" t="s">
        <v>11114</v>
      </c>
      <c r="G9391">
        <v>9</v>
      </c>
      <c r="H9391">
        <v>8</v>
      </c>
      <c r="I9391">
        <v>538752</v>
      </c>
      <c r="J9391">
        <v>711</v>
      </c>
      <c r="K9391">
        <v>29312</v>
      </c>
    </row>
    <row r="9392" spans="1:11">
      <c r="A9392">
        <v>38.232215435000001</v>
      </c>
      <c r="B9392" t="s">
        <v>10</v>
      </c>
      <c r="C9392" t="s">
        <v>11</v>
      </c>
      <c r="D9392">
        <v>32</v>
      </c>
      <c r="E9392" t="s">
        <v>11118</v>
      </c>
      <c r="F9392" t="s">
        <v>11115</v>
      </c>
      <c r="G9392">
        <v>10</v>
      </c>
      <c r="H9392">
        <v>8</v>
      </c>
      <c r="I9392">
        <v>538752</v>
      </c>
      <c r="J9392">
        <v>678</v>
      </c>
      <c r="K9392">
        <v>29312</v>
      </c>
    </row>
    <row r="9393" spans="1:11">
      <c r="A9393">
        <v>38.232259956999997</v>
      </c>
      <c r="B9393" t="s">
        <v>10</v>
      </c>
      <c r="C9393" t="s">
        <v>11</v>
      </c>
      <c r="D9393">
        <v>32</v>
      </c>
      <c r="E9393" t="s">
        <v>11118</v>
      </c>
      <c r="F9393" t="s">
        <v>11119</v>
      </c>
      <c r="G9393">
        <v>10</v>
      </c>
      <c r="H9393">
        <v>8</v>
      </c>
      <c r="I9393">
        <v>538752</v>
      </c>
      <c r="J9393">
        <v>653</v>
      </c>
      <c r="K9393">
        <v>29312</v>
      </c>
    </row>
    <row r="9394" spans="1:11">
      <c r="A9394">
        <v>38.232591165000002</v>
      </c>
      <c r="B9394" t="s">
        <v>10</v>
      </c>
      <c r="C9394" t="s">
        <v>11</v>
      </c>
      <c r="D9394">
        <v>32</v>
      </c>
      <c r="E9394" t="s">
        <v>11120</v>
      </c>
      <c r="F9394" t="s">
        <v>11117</v>
      </c>
      <c r="G9394">
        <v>10</v>
      </c>
      <c r="H9394">
        <v>8</v>
      </c>
      <c r="I9394">
        <v>538752</v>
      </c>
      <c r="J9394">
        <v>636</v>
      </c>
      <c r="K9394">
        <v>29312</v>
      </c>
    </row>
    <row r="9395" spans="1:11">
      <c r="A9395">
        <v>38.232661825000001</v>
      </c>
      <c r="B9395" t="s">
        <v>10</v>
      </c>
      <c r="C9395" t="s">
        <v>11</v>
      </c>
      <c r="D9395">
        <v>32</v>
      </c>
      <c r="E9395" t="s">
        <v>11120</v>
      </c>
      <c r="F9395" t="s">
        <v>11121</v>
      </c>
      <c r="G9395">
        <v>11</v>
      </c>
      <c r="H9395">
        <v>8</v>
      </c>
      <c r="I9395">
        <v>538752</v>
      </c>
      <c r="J9395">
        <v>618</v>
      </c>
      <c r="K9395">
        <v>29312</v>
      </c>
    </row>
    <row r="9396" spans="1:11">
      <c r="A9396">
        <v>38.232852135999998</v>
      </c>
      <c r="B9396" t="s">
        <v>10</v>
      </c>
      <c r="C9396" t="s">
        <v>11</v>
      </c>
      <c r="D9396">
        <v>32</v>
      </c>
      <c r="E9396" t="s">
        <v>11122</v>
      </c>
      <c r="F9396" t="s">
        <v>11118</v>
      </c>
      <c r="G9396">
        <v>11</v>
      </c>
      <c r="H9396">
        <v>8</v>
      </c>
      <c r="I9396">
        <v>538752</v>
      </c>
      <c r="J9396">
        <v>611</v>
      </c>
      <c r="K9396">
        <v>29312</v>
      </c>
    </row>
    <row r="9397" spans="1:11">
      <c r="A9397">
        <v>38.232856570000003</v>
      </c>
      <c r="B9397" t="s">
        <v>10</v>
      </c>
      <c r="C9397" t="s">
        <v>11</v>
      </c>
      <c r="D9397">
        <v>32</v>
      </c>
      <c r="E9397" t="s">
        <v>11122</v>
      </c>
      <c r="F9397" t="s">
        <v>11123</v>
      </c>
      <c r="G9397">
        <v>11</v>
      </c>
      <c r="H9397">
        <v>8</v>
      </c>
      <c r="I9397">
        <v>538752</v>
      </c>
      <c r="J9397">
        <v>609</v>
      </c>
      <c r="K9397">
        <v>29312</v>
      </c>
    </row>
    <row r="9398" spans="1:11">
      <c r="A9398">
        <v>38.232858102000002</v>
      </c>
      <c r="B9398" t="s">
        <v>10</v>
      </c>
      <c r="C9398" t="s">
        <v>11</v>
      </c>
      <c r="D9398">
        <v>32</v>
      </c>
      <c r="E9398" t="s">
        <v>11122</v>
      </c>
      <c r="F9398" t="s">
        <v>11124</v>
      </c>
      <c r="G9398">
        <v>11</v>
      </c>
      <c r="H9398">
        <v>8</v>
      </c>
      <c r="I9398">
        <v>538752</v>
      </c>
      <c r="J9398">
        <v>607</v>
      </c>
      <c r="K9398">
        <v>29312</v>
      </c>
    </row>
    <row r="9399" spans="1:11">
      <c r="A9399">
        <v>38.232994304999998</v>
      </c>
      <c r="B9399" t="s">
        <v>10</v>
      </c>
      <c r="C9399" t="s">
        <v>11</v>
      </c>
      <c r="D9399">
        <v>32</v>
      </c>
      <c r="E9399" t="s">
        <v>11122</v>
      </c>
      <c r="F9399" t="s">
        <v>11125</v>
      </c>
      <c r="G9399">
        <v>11</v>
      </c>
      <c r="H9399">
        <v>8</v>
      </c>
      <c r="I9399">
        <v>538752</v>
      </c>
      <c r="J9399">
        <v>606</v>
      </c>
      <c r="K9399">
        <v>29312</v>
      </c>
    </row>
    <row r="9400" spans="1:11">
      <c r="A9400">
        <v>38.233268088999999</v>
      </c>
      <c r="B9400" t="s">
        <v>10</v>
      </c>
      <c r="C9400" t="s">
        <v>11</v>
      </c>
      <c r="D9400">
        <v>32</v>
      </c>
      <c r="E9400" t="s">
        <v>11126</v>
      </c>
      <c r="F9400" t="s">
        <v>11120</v>
      </c>
      <c r="G9400">
        <v>12</v>
      </c>
      <c r="H9400">
        <v>9</v>
      </c>
      <c r="I9400">
        <v>538752</v>
      </c>
      <c r="J9400">
        <v>622</v>
      </c>
      <c r="K9400">
        <v>29312</v>
      </c>
    </row>
    <row r="9401" spans="1:11">
      <c r="A9401">
        <v>38.233280078</v>
      </c>
      <c r="B9401" t="s">
        <v>10</v>
      </c>
      <c r="C9401" t="s">
        <v>11</v>
      </c>
      <c r="D9401">
        <v>32</v>
      </c>
      <c r="E9401" t="s">
        <v>11127</v>
      </c>
      <c r="F9401" t="s">
        <v>11128</v>
      </c>
      <c r="G9401">
        <v>12</v>
      </c>
      <c r="H9401">
        <v>9</v>
      </c>
      <c r="I9401">
        <v>538752</v>
      </c>
      <c r="J9401">
        <v>619</v>
      </c>
      <c r="K9401">
        <v>29312</v>
      </c>
    </row>
    <row r="9402" spans="1:11">
      <c r="A9402">
        <v>38.233584428999997</v>
      </c>
      <c r="B9402" t="s">
        <v>10</v>
      </c>
      <c r="C9402" t="s">
        <v>11</v>
      </c>
      <c r="D9402">
        <v>32</v>
      </c>
      <c r="E9402" t="s">
        <v>11129</v>
      </c>
      <c r="F9402" t="s">
        <v>11122</v>
      </c>
      <c r="G9402">
        <v>12</v>
      </c>
      <c r="H9402">
        <v>9</v>
      </c>
      <c r="I9402">
        <v>538752</v>
      </c>
      <c r="J9402">
        <v>619</v>
      </c>
      <c r="K9402">
        <v>29312</v>
      </c>
    </row>
    <row r="9403" spans="1:11">
      <c r="A9403">
        <v>38.233647978</v>
      </c>
      <c r="B9403" t="s">
        <v>10</v>
      </c>
      <c r="C9403" t="s">
        <v>11</v>
      </c>
      <c r="D9403">
        <v>32</v>
      </c>
      <c r="E9403" t="s">
        <v>11129</v>
      </c>
      <c r="F9403" t="s">
        <v>11130</v>
      </c>
      <c r="G9403">
        <v>13</v>
      </c>
      <c r="H9403">
        <v>9</v>
      </c>
      <c r="I9403">
        <v>538752</v>
      </c>
      <c r="J9403">
        <v>615</v>
      </c>
      <c r="K9403">
        <v>29312</v>
      </c>
    </row>
    <row r="9404" spans="1:11">
      <c r="A9404">
        <v>38.233660043999997</v>
      </c>
      <c r="B9404" t="s">
        <v>10</v>
      </c>
      <c r="C9404" t="s">
        <v>11</v>
      </c>
      <c r="D9404">
        <v>32</v>
      </c>
      <c r="E9404" t="s">
        <v>11131</v>
      </c>
      <c r="F9404" t="s">
        <v>11132</v>
      </c>
      <c r="G9404">
        <v>13</v>
      </c>
      <c r="H9404">
        <v>9</v>
      </c>
      <c r="I9404">
        <v>538752</v>
      </c>
      <c r="J9404">
        <v>620</v>
      </c>
      <c r="K9404">
        <v>29312</v>
      </c>
    </row>
    <row r="9405" spans="1:11">
      <c r="A9405">
        <v>38.233806970000003</v>
      </c>
      <c r="B9405" t="s">
        <v>10</v>
      </c>
      <c r="C9405" t="s">
        <v>11</v>
      </c>
      <c r="D9405">
        <v>32</v>
      </c>
      <c r="E9405" t="s">
        <v>11131</v>
      </c>
      <c r="F9405" t="s">
        <v>11126</v>
      </c>
      <c r="G9405">
        <v>13</v>
      </c>
      <c r="H9405">
        <v>9</v>
      </c>
      <c r="I9405">
        <v>538752</v>
      </c>
      <c r="J9405">
        <v>625</v>
      </c>
      <c r="K9405">
        <v>29312</v>
      </c>
    </row>
    <row r="9406" spans="1:11">
      <c r="A9406">
        <v>38.233819764000003</v>
      </c>
      <c r="B9406" t="s">
        <v>10</v>
      </c>
      <c r="C9406" t="s">
        <v>11</v>
      </c>
      <c r="D9406">
        <v>32</v>
      </c>
      <c r="E9406" t="s">
        <v>11133</v>
      </c>
      <c r="F9406" t="s">
        <v>11127</v>
      </c>
      <c r="G9406">
        <v>13</v>
      </c>
      <c r="H9406">
        <v>9</v>
      </c>
      <c r="I9406">
        <v>538752</v>
      </c>
      <c r="J9406">
        <v>614</v>
      </c>
      <c r="K9406">
        <v>29312</v>
      </c>
    </row>
    <row r="9407" spans="1:11">
      <c r="A9407">
        <v>38.234175669000003</v>
      </c>
      <c r="B9407" t="s">
        <v>10</v>
      </c>
      <c r="C9407" t="s">
        <v>11</v>
      </c>
      <c r="D9407">
        <v>32</v>
      </c>
      <c r="E9407" t="s">
        <v>11133</v>
      </c>
      <c r="F9407" t="s">
        <v>11134</v>
      </c>
      <c r="G9407">
        <v>14</v>
      </c>
      <c r="H9407">
        <v>10</v>
      </c>
      <c r="I9407">
        <v>538752</v>
      </c>
      <c r="J9407">
        <v>605</v>
      </c>
      <c r="K9407">
        <v>29312</v>
      </c>
    </row>
    <row r="9408" spans="1:11">
      <c r="A9408">
        <v>38.234188719999999</v>
      </c>
      <c r="B9408" t="s">
        <v>10</v>
      </c>
      <c r="C9408" t="s">
        <v>11</v>
      </c>
      <c r="D9408">
        <v>32</v>
      </c>
      <c r="E9408" t="s">
        <v>11135</v>
      </c>
      <c r="F9408" t="s">
        <v>11136</v>
      </c>
      <c r="G9408">
        <v>14</v>
      </c>
      <c r="H9408">
        <v>10</v>
      </c>
      <c r="I9408">
        <v>538752</v>
      </c>
      <c r="J9408">
        <v>641</v>
      </c>
      <c r="K9408">
        <v>29312</v>
      </c>
    </row>
    <row r="9409" spans="1:11">
      <c r="A9409">
        <v>38.234433721000002</v>
      </c>
      <c r="B9409" t="s">
        <v>10</v>
      </c>
      <c r="C9409" t="s">
        <v>11</v>
      </c>
      <c r="D9409">
        <v>32</v>
      </c>
      <c r="E9409" t="s">
        <v>11137</v>
      </c>
      <c r="F9409" t="s">
        <v>11138</v>
      </c>
      <c r="G9409">
        <v>15</v>
      </c>
      <c r="H9409">
        <v>10</v>
      </c>
      <c r="I9409">
        <v>538752</v>
      </c>
      <c r="J9409">
        <v>628</v>
      </c>
      <c r="K9409">
        <v>29312</v>
      </c>
    </row>
    <row r="9410" spans="1:11">
      <c r="A9410">
        <v>38.234752526999998</v>
      </c>
      <c r="B9410" t="s">
        <v>10</v>
      </c>
      <c r="C9410" t="s">
        <v>11</v>
      </c>
      <c r="D9410">
        <v>32</v>
      </c>
      <c r="E9410" t="s">
        <v>11137</v>
      </c>
      <c r="F9410" t="s">
        <v>11139</v>
      </c>
      <c r="G9410">
        <v>15</v>
      </c>
      <c r="H9410">
        <v>10</v>
      </c>
      <c r="I9410">
        <v>538752</v>
      </c>
      <c r="J9410">
        <v>628</v>
      </c>
      <c r="K9410">
        <v>29312</v>
      </c>
    </row>
    <row r="9411" spans="1:11">
      <c r="A9411">
        <v>38.234764876</v>
      </c>
      <c r="B9411" t="s">
        <v>10</v>
      </c>
      <c r="C9411" t="s">
        <v>11</v>
      </c>
      <c r="D9411">
        <v>32</v>
      </c>
      <c r="E9411" t="s">
        <v>11140</v>
      </c>
      <c r="F9411" t="s">
        <v>11141</v>
      </c>
      <c r="G9411">
        <v>15</v>
      </c>
      <c r="H9411">
        <v>10</v>
      </c>
      <c r="I9411">
        <v>538752</v>
      </c>
      <c r="J9411">
        <v>667</v>
      </c>
      <c r="K9411">
        <v>29312</v>
      </c>
    </row>
    <row r="9412" spans="1:11">
      <c r="A9412">
        <v>38.234767077999997</v>
      </c>
      <c r="B9412" t="s">
        <v>10</v>
      </c>
      <c r="C9412" t="s">
        <v>11</v>
      </c>
      <c r="D9412">
        <v>32</v>
      </c>
      <c r="E9412" t="s">
        <v>11140</v>
      </c>
      <c r="F9412" t="s">
        <v>11142</v>
      </c>
      <c r="G9412">
        <v>16</v>
      </c>
      <c r="H9412">
        <v>12</v>
      </c>
      <c r="I9412">
        <v>538752</v>
      </c>
      <c r="J9412">
        <v>657</v>
      </c>
      <c r="K9412">
        <v>29312</v>
      </c>
    </row>
    <row r="9413" spans="1:11">
      <c r="A9413">
        <v>38.235333431000001</v>
      </c>
      <c r="B9413" t="s">
        <v>10</v>
      </c>
      <c r="C9413" t="s">
        <v>11</v>
      </c>
      <c r="D9413">
        <v>32</v>
      </c>
      <c r="E9413" t="s">
        <v>11143</v>
      </c>
      <c r="F9413" t="s">
        <v>11144</v>
      </c>
      <c r="G9413">
        <v>16</v>
      </c>
      <c r="H9413">
        <v>12</v>
      </c>
      <c r="I9413">
        <v>538752</v>
      </c>
      <c r="J9413">
        <v>647</v>
      </c>
      <c r="K9413">
        <v>29312</v>
      </c>
    </row>
    <row r="9414" spans="1:11">
      <c r="A9414">
        <v>38.235347044999997</v>
      </c>
      <c r="B9414" t="s">
        <v>10</v>
      </c>
      <c r="C9414" t="s">
        <v>11</v>
      </c>
      <c r="D9414">
        <v>32</v>
      </c>
      <c r="E9414" t="s">
        <v>11145</v>
      </c>
      <c r="F9414" t="s">
        <v>11146</v>
      </c>
      <c r="G9414">
        <v>16</v>
      </c>
      <c r="H9414">
        <v>12</v>
      </c>
      <c r="I9414">
        <v>538752</v>
      </c>
      <c r="J9414">
        <v>709</v>
      </c>
      <c r="K9414">
        <v>29312</v>
      </c>
    </row>
    <row r="9415" spans="1:11">
      <c r="A9415">
        <v>38.235430350999998</v>
      </c>
      <c r="B9415" t="s">
        <v>10</v>
      </c>
      <c r="C9415" t="s">
        <v>11</v>
      </c>
      <c r="D9415">
        <v>32</v>
      </c>
      <c r="E9415" t="s">
        <v>11147</v>
      </c>
      <c r="F9415" t="s">
        <v>11148</v>
      </c>
      <c r="G9415">
        <v>16</v>
      </c>
      <c r="H9415">
        <v>12</v>
      </c>
      <c r="I9415">
        <v>538752</v>
      </c>
      <c r="J9415">
        <v>695</v>
      </c>
      <c r="K9415">
        <v>29312</v>
      </c>
    </row>
    <row r="9416" spans="1:11">
      <c r="A9416">
        <v>38.235434406000003</v>
      </c>
      <c r="B9416" t="s">
        <v>10</v>
      </c>
      <c r="C9416" t="s">
        <v>11</v>
      </c>
      <c r="D9416">
        <v>32</v>
      </c>
      <c r="E9416" t="s">
        <v>11147</v>
      </c>
      <c r="F9416" t="s">
        <v>11149</v>
      </c>
      <c r="G9416">
        <v>16</v>
      </c>
      <c r="H9416">
        <v>12</v>
      </c>
      <c r="I9416">
        <v>538752</v>
      </c>
      <c r="J9416">
        <v>691</v>
      </c>
      <c r="K9416">
        <v>29312</v>
      </c>
    </row>
    <row r="9417" spans="1:11">
      <c r="A9417">
        <v>38.235661393999997</v>
      </c>
      <c r="B9417" t="s">
        <v>10</v>
      </c>
      <c r="C9417" t="s">
        <v>11</v>
      </c>
      <c r="D9417">
        <v>32</v>
      </c>
      <c r="E9417" t="s">
        <v>11150</v>
      </c>
      <c r="F9417" t="s">
        <v>11151</v>
      </c>
      <c r="G9417">
        <v>16</v>
      </c>
      <c r="H9417">
        <v>12</v>
      </c>
      <c r="I9417">
        <v>538752</v>
      </c>
      <c r="J9417">
        <v>688</v>
      </c>
      <c r="K9417">
        <v>29312</v>
      </c>
    </row>
    <row r="9418" spans="1:11">
      <c r="A9418">
        <v>38.235900985999997</v>
      </c>
      <c r="B9418" t="s">
        <v>10</v>
      </c>
      <c r="C9418" t="s">
        <v>11</v>
      </c>
      <c r="D9418">
        <v>32</v>
      </c>
      <c r="E9418" t="s">
        <v>11150</v>
      </c>
      <c r="F9418" t="s">
        <v>11152</v>
      </c>
      <c r="G9418">
        <v>16</v>
      </c>
      <c r="H9418">
        <v>12</v>
      </c>
      <c r="I9418">
        <v>538752</v>
      </c>
      <c r="J9418">
        <v>713</v>
      </c>
      <c r="K9418">
        <v>29312</v>
      </c>
    </row>
    <row r="9419" spans="1:11">
      <c r="A9419">
        <v>38.236070804999997</v>
      </c>
      <c r="B9419" t="s">
        <v>10</v>
      </c>
      <c r="C9419" t="s">
        <v>11</v>
      </c>
      <c r="D9419">
        <v>32</v>
      </c>
      <c r="E9419" t="s">
        <v>11150</v>
      </c>
      <c r="F9419" t="s">
        <v>11153</v>
      </c>
      <c r="G9419">
        <v>16</v>
      </c>
      <c r="H9419">
        <v>12</v>
      </c>
      <c r="I9419">
        <v>538752</v>
      </c>
      <c r="J9419">
        <v>766</v>
      </c>
      <c r="K9419">
        <v>29312</v>
      </c>
    </row>
    <row r="9420" spans="1:11">
      <c r="A9420">
        <v>38.236083596999997</v>
      </c>
      <c r="B9420" t="s">
        <v>10</v>
      </c>
      <c r="C9420" t="s">
        <v>11</v>
      </c>
      <c r="D9420">
        <v>32</v>
      </c>
      <c r="E9420" t="s">
        <v>11154</v>
      </c>
      <c r="F9420" t="s">
        <v>11147</v>
      </c>
      <c r="G9420">
        <v>16</v>
      </c>
      <c r="H9420">
        <v>12</v>
      </c>
      <c r="I9420">
        <v>538752</v>
      </c>
      <c r="J9420">
        <v>762</v>
      </c>
      <c r="K9420">
        <v>29312</v>
      </c>
    </row>
    <row r="9421" spans="1:11">
      <c r="A9421">
        <v>38.236623473000002</v>
      </c>
      <c r="B9421" t="s">
        <v>10</v>
      </c>
      <c r="C9421" t="s">
        <v>11</v>
      </c>
      <c r="D9421">
        <v>32</v>
      </c>
      <c r="E9421" t="s">
        <v>11155</v>
      </c>
      <c r="F9421" t="s">
        <v>11150</v>
      </c>
      <c r="G9421">
        <v>16</v>
      </c>
      <c r="H9421">
        <v>12</v>
      </c>
      <c r="I9421">
        <v>538752</v>
      </c>
      <c r="J9421">
        <v>748</v>
      </c>
      <c r="K9421">
        <v>29312</v>
      </c>
    </row>
    <row r="9422" spans="1:11">
      <c r="A9422">
        <v>38.236637002000002</v>
      </c>
      <c r="B9422" t="s">
        <v>10</v>
      </c>
      <c r="C9422" t="s">
        <v>11</v>
      </c>
      <c r="D9422">
        <v>32</v>
      </c>
      <c r="E9422" t="s">
        <v>11156</v>
      </c>
      <c r="F9422" t="s">
        <v>11157</v>
      </c>
      <c r="G9422">
        <v>16</v>
      </c>
      <c r="H9422">
        <v>12</v>
      </c>
      <c r="I9422">
        <v>538752</v>
      </c>
      <c r="J9422">
        <v>723</v>
      </c>
      <c r="K9422">
        <v>29312</v>
      </c>
    </row>
    <row r="9423" spans="1:11">
      <c r="A9423">
        <v>38.236701842000002</v>
      </c>
      <c r="B9423" t="s">
        <v>10</v>
      </c>
      <c r="C9423" t="s">
        <v>11</v>
      </c>
      <c r="D9423">
        <v>32</v>
      </c>
      <c r="E9423" t="s">
        <v>11156</v>
      </c>
      <c r="F9423" t="s">
        <v>11154</v>
      </c>
      <c r="G9423">
        <v>16</v>
      </c>
      <c r="H9423">
        <v>12</v>
      </c>
      <c r="I9423">
        <v>538752</v>
      </c>
      <c r="J9423">
        <v>703</v>
      </c>
      <c r="K9423">
        <v>29312</v>
      </c>
    </row>
    <row r="9424" spans="1:11">
      <c r="A9424">
        <v>38.236814989000003</v>
      </c>
      <c r="B9424" t="s">
        <v>10</v>
      </c>
      <c r="C9424" t="s">
        <v>11</v>
      </c>
      <c r="D9424">
        <v>44</v>
      </c>
      <c r="E9424" t="s">
        <v>11158</v>
      </c>
      <c r="F9424" t="s">
        <v>11159</v>
      </c>
      <c r="G9424">
        <v>16</v>
      </c>
      <c r="H9424">
        <v>12</v>
      </c>
      <c r="I9424">
        <v>538752</v>
      </c>
      <c r="J9424">
        <v>693</v>
      </c>
      <c r="K9424">
        <v>29312</v>
      </c>
    </row>
    <row r="9425" spans="1:11">
      <c r="A9425">
        <v>38.237173401</v>
      </c>
      <c r="B9425" t="s">
        <v>10</v>
      </c>
      <c r="C9425" t="s">
        <v>11</v>
      </c>
      <c r="D9425">
        <v>44</v>
      </c>
      <c r="E9425" t="s">
        <v>11158</v>
      </c>
      <c r="F9425" t="s">
        <v>11159</v>
      </c>
      <c r="G9425">
        <v>15</v>
      </c>
      <c r="H9425">
        <v>11</v>
      </c>
      <c r="I9425">
        <v>538752</v>
      </c>
      <c r="J9425">
        <v>698</v>
      </c>
      <c r="K9425">
        <v>29312</v>
      </c>
    </row>
    <row r="9426" spans="1:11">
      <c r="A9426">
        <v>38.237186653000002</v>
      </c>
      <c r="B9426" t="s">
        <v>10</v>
      </c>
      <c r="C9426" t="s">
        <v>11</v>
      </c>
      <c r="D9426">
        <v>44</v>
      </c>
      <c r="E9426" t="s">
        <v>11158</v>
      </c>
      <c r="F9426" t="s">
        <v>11159</v>
      </c>
      <c r="G9426">
        <v>11</v>
      </c>
      <c r="H9426">
        <v>11</v>
      </c>
      <c r="I9426">
        <v>538752</v>
      </c>
      <c r="J9426">
        <v>679</v>
      </c>
      <c r="K9426">
        <v>29312</v>
      </c>
    </row>
    <row r="9427" spans="1:11">
      <c r="A9427">
        <v>38.237197301999998</v>
      </c>
      <c r="B9427" t="s">
        <v>10</v>
      </c>
      <c r="C9427" t="s">
        <v>11</v>
      </c>
      <c r="D9427">
        <v>44</v>
      </c>
      <c r="E9427" t="s">
        <v>11160</v>
      </c>
      <c r="F9427" t="s">
        <v>11159</v>
      </c>
      <c r="G9427">
        <v>11</v>
      </c>
      <c r="H9427">
        <v>11</v>
      </c>
      <c r="I9427">
        <v>538752</v>
      </c>
      <c r="J9427">
        <v>664</v>
      </c>
      <c r="K9427">
        <v>29312</v>
      </c>
    </row>
    <row r="9428" spans="1:11">
      <c r="A9428">
        <v>38.237364751000001</v>
      </c>
      <c r="B9428" t="s">
        <v>10</v>
      </c>
      <c r="C9428" t="s">
        <v>11</v>
      </c>
      <c r="D9428">
        <v>44</v>
      </c>
      <c r="E9428" t="s">
        <v>11161</v>
      </c>
      <c r="F9428" t="s">
        <v>11159</v>
      </c>
      <c r="G9428">
        <v>11</v>
      </c>
      <c r="H9428">
        <v>11</v>
      </c>
      <c r="I9428">
        <v>538752</v>
      </c>
      <c r="J9428">
        <v>652</v>
      </c>
      <c r="K9428">
        <v>29312</v>
      </c>
    </row>
    <row r="9429" spans="1:11">
      <c r="A9429">
        <v>38.237377598000002</v>
      </c>
      <c r="B9429" t="s">
        <v>10</v>
      </c>
      <c r="C9429" t="s">
        <v>11</v>
      </c>
      <c r="D9429">
        <v>44</v>
      </c>
      <c r="E9429" t="s">
        <v>11162</v>
      </c>
      <c r="F9429" t="s">
        <v>11159</v>
      </c>
      <c r="G9429">
        <v>11</v>
      </c>
      <c r="H9429">
        <v>11</v>
      </c>
      <c r="I9429">
        <v>538752</v>
      </c>
      <c r="J9429">
        <v>653</v>
      </c>
      <c r="K9429">
        <v>29312</v>
      </c>
    </row>
    <row r="9430" spans="1:11">
      <c r="A9430">
        <v>38.237384693000003</v>
      </c>
      <c r="B9430" t="s">
        <v>10</v>
      </c>
      <c r="C9430" t="s">
        <v>11</v>
      </c>
      <c r="D9430">
        <v>44</v>
      </c>
      <c r="E9430" t="s">
        <v>11163</v>
      </c>
      <c r="F9430" t="s">
        <v>11159</v>
      </c>
      <c r="G9430">
        <v>11</v>
      </c>
      <c r="H9430">
        <v>11</v>
      </c>
      <c r="I9430">
        <v>538752</v>
      </c>
      <c r="J9430">
        <v>656</v>
      </c>
      <c r="K9430">
        <v>29312</v>
      </c>
    </row>
    <row r="9431" spans="1:11">
      <c r="A9431">
        <v>38.237721313999998</v>
      </c>
      <c r="B9431" t="s">
        <v>10</v>
      </c>
      <c r="C9431" t="s">
        <v>11</v>
      </c>
      <c r="D9431">
        <v>32</v>
      </c>
      <c r="E9431" t="s">
        <v>11164</v>
      </c>
      <c r="F9431" t="s">
        <v>11165</v>
      </c>
      <c r="G9431">
        <v>11</v>
      </c>
      <c r="H9431">
        <v>11</v>
      </c>
      <c r="I9431">
        <v>537344</v>
      </c>
      <c r="J9431">
        <v>574</v>
      </c>
      <c r="K9431">
        <v>29312</v>
      </c>
    </row>
    <row r="9432" spans="1:11">
      <c r="A9432">
        <v>38.237735899999997</v>
      </c>
      <c r="B9432" t="s">
        <v>10</v>
      </c>
      <c r="C9432" t="s">
        <v>11</v>
      </c>
      <c r="D9432">
        <v>32</v>
      </c>
      <c r="E9432" t="s">
        <v>11166</v>
      </c>
      <c r="F9432" t="s">
        <v>11158</v>
      </c>
      <c r="G9432">
        <v>11</v>
      </c>
      <c r="H9432">
        <v>11</v>
      </c>
      <c r="I9432">
        <v>528512</v>
      </c>
      <c r="J9432">
        <v>502</v>
      </c>
      <c r="K9432">
        <v>29312</v>
      </c>
    </row>
    <row r="9433" spans="1:11">
      <c r="A9433">
        <v>38.237794074</v>
      </c>
      <c r="B9433" t="s">
        <v>10</v>
      </c>
      <c r="C9433" t="s">
        <v>11</v>
      </c>
      <c r="D9433">
        <v>32</v>
      </c>
      <c r="E9433" t="s">
        <v>11166</v>
      </c>
      <c r="F9433" t="s">
        <v>11160</v>
      </c>
      <c r="G9433">
        <v>11</v>
      </c>
      <c r="H9433">
        <v>11</v>
      </c>
      <c r="I9433">
        <v>527616</v>
      </c>
      <c r="J9433">
        <v>507</v>
      </c>
      <c r="K9433">
        <v>29312</v>
      </c>
    </row>
    <row r="9434" spans="1:11">
      <c r="A9434">
        <v>38.237904970999999</v>
      </c>
      <c r="B9434" t="s">
        <v>10</v>
      </c>
      <c r="C9434" t="s">
        <v>11</v>
      </c>
      <c r="D9434">
        <v>32</v>
      </c>
      <c r="E9434" t="s">
        <v>11166</v>
      </c>
      <c r="F9434" t="s">
        <v>11161</v>
      </c>
      <c r="G9434">
        <v>11</v>
      </c>
      <c r="H9434">
        <v>11</v>
      </c>
      <c r="I9434">
        <v>538752</v>
      </c>
      <c r="J9434">
        <v>518</v>
      </c>
      <c r="K9434">
        <v>29312</v>
      </c>
    </row>
    <row r="9435" spans="1:11">
      <c r="A9435">
        <v>38.237971233000003</v>
      </c>
      <c r="B9435" t="s">
        <v>10</v>
      </c>
      <c r="C9435" t="s">
        <v>11</v>
      </c>
      <c r="D9435">
        <v>32</v>
      </c>
      <c r="E9435" t="s">
        <v>11167</v>
      </c>
      <c r="F9435" t="s">
        <v>11168</v>
      </c>
      <c r="G9435">
        <v>11</v>
      </c>
      <c r="H9435">
        <v>11</v>
      </c>
      <c r="I9435">
        <v>538752</v>
      </c>
      <c r="J9435">
        <v>521</v>
      </c>
      <c r="K9435">
        <v>29312</v>
      </c>
    </row>
    <row r="9436" spans="1:11">
      <c r="A9436">
        <v>38.238041467000002</v>
      </c>
      <c r="B9436" t="s">
        <v>10</v>
      </c>
      <c r="C9436" t="s">
        <v>11</v>
      </c>
      <c r="D9436">
        <v>32</v>
      </c>
      <c r="E9436" t="s">
        <v>11167</v>
      </c>
      <c r="F9436" t="s">
        <v>11169</v>
      </c>
      <c r="G9436">
        <v>11</v>
      </c>
      <c r="H9436">
        <v>11</v>
      </c>
      <c r="I9436">
        <v>538752</v>
      </c>
      <c r="J9436">
        <v>531</v>
      </c>
      <c r="K9436">
        <v>29312</v>
      </c>
    </row>
    <row r="9437" spans="1:11">
      <c r="A9437">
        <v>38.238323309999998</v>
      </c>
      <c r="B9437" t="s">
        <v>10</v>
      </c>
      <c r="C9437" t="s">
        <v>11</v>
      </c>
      <c r="D9437">
        <v>32</v>
      </c>
      <c r="E9437" t="s">
        <v>11170</v>
      </c>
      <c r="F9437" t="s">
        <v>11164</v>
      </c>
      <c r="G9437">
        <v>12</v>
      </c>
      <c r="H9437">
        <v>11</v>
      </c>
      <c r="I9437">
        <v>538752</v>
      </c>
      <c r="J9437">
        <v>548</v>
      </c>
      <c r="K9437">
        <v>29312</v>
      </c>
    </row>
    <row r="9438" spans="1:11">
      <c r="A9438">
        <v>38.238473876999997</v>
      </c>
      <c r="B9438" t="s">
        <v>10</v>
      </c>
      <c r="C9438" t="s">
        <v>11</v>
      </c>
      <c r="D9438">
        <v>32</v>
      </c>
      <c r="E9438" t="s">
        <v>11170</v>
      </c>
      <c r="F9438" t="s">
        <v>11166</v>
      </c>
      <c r="G9438">
        <v>12</v>
      </c>
      <c r="H9438">
        <v>11</v>
      </c>
      <c r="I9438">
        <v>538752</v>
      </c>
      <c r="J9438">
        <v>554</v>
      </c>
      <c r="K9438">
        <v>29312</v>
      </c>
    </row>
    <row r="9439" spans="1:11">
      <c r="A9439">
        <v>38.238528705</v>
      </c>
      <c r="B9439" t="s">
        <v>10</v>
      </c>
      <c r="C9439" t="s">
        <v>11</v>
      </c>
      <c r="D9439">
        <v>32</v>
      </c>
      <c r="E9439" t="s">
        <v>11171</v>
      </c>
      <c r="F9439" t="s">
        <v>11167</v>
      </c>
      <c r="G9439">
        <v>12</v>
      </c>
      <c r="H9439">
        <v>11</v>
      </c>
      <c r="I9439">
        <v>538752</v>
      </c>
      <c r="J9439">
        <v>556</v>
      </c>
      <c r="K9439">
        <v>29312</v>
      </c>
    </row>
    <row r="9440" spans="1:11">
      <c r="A9440">
        <v>38.238618924000001</v>
      </c>
      <c r="B9440" t="s">
        <v>10</v>
      </c>
      <c r="C9440" t="s">
        <v>11</v>
      </c>
      <c r="D9440">
        <v>32</v>
      </c>
      <c r="E9440" t="s">
        <v>11171</v>
      </c>
      <c r="F9440" t="s">
        <v>11172</v>
      </c>
      <c r="G9440">
        <v>12</v>
      </c>
      <c r="H9440">
        <v>11</v>
      </c>
      <c r="I9440">
        <v>538752</v>
      </c>
      <c r="J9440">
        <v>547</v>
      </c>
      <c r="K9440">
        <v>29312</v>
      </c>
    </row>
    <row r="9441" spans="1:11">
      <c r="A9441">
        <v>38.238622069000002</v>
      </c>
      <c r="B9441" t="s">
        <v>10</v>
      </c>
      <c r="C9441" t="s">
        <v>11</v>
      </c>
      <c r="D9441">
        <v>32</v>
      </c>
      <c r="E9441" t="s">
        <v>11171</v>
      </c>
      <c r="F9441" t="s">
        <v>11173</v>
      </c>
      <c r="G9441">
        <v>12</v>
      </c>
      <c r="H9441">
        <v>11</v>
      </c>
      <c r="I9441">
        <v>538752</v>
      </c>
      <c r="J9441">
        <v>551</v>
      </c>
      <c r="K9441">
        <v>29312</v>
      </c>
    </row>
    <row r="9442" spans="1:11">
      <c r="A9442">
        <v>38.239009846999998</v>
      </c>
      <c r="B9442" t="s">
        <v>10</v>
      </c>
      <c r="C9442" t="s">
        <v>11</v>
      </c>
      <c r="D9442">
        <v>32</v>
      </c>
      <c r="E9442" t="s">
        <v>11174</v>
      </c>
      <c r="F9442" t="s">
        <v>11170</v>
      </c>
      <c r="G9442">
        <v>13</v>
      </c>
      <c r="H9442">
        <v>11</v>
      </c>
      <c r="I9442">
        <v>538752</v>
      </c>
      <c r="J9442">
        <v>554</v>
      </c>
      <c r="K9442">
        <v>29312</v>
      </c>
    </row>
    <row r="9443" spans="1:11">
      <c r="A9443">
        <v>38.239014654000002</v>
      </c>
      <c r="B9443" t="s">
        <v>10</v>
      </c>
      <c r="C9443" t="s">
        <v>11</v>
      </c>
      <c r="D9443">
        <v>32</v>
      </c>
      <c r="E9443" t="s">
        <v>11174</v>
      </c>
      <c r="F9443" t="s">
        <v>11175</v>
      </c>
      <c r="G9443">
        <v>13</v>
      </c>
      <c r="H9443">
        <v>11</v>
      </c>
      <c r="I9443">
        <v>538752</v>
      </c>
      <c r="J9443">
        <v>552</v>
      </c>
      <c r="K9443">
        <v>29312</v>
      </c>
    </row>
    <row r="9444" spans="1:11">
      <c r="A9444">
        <v>38.239093593</v>
      </c>
      <c r="B9444" t="s">
        <v>10</v>
      </c>
      <c r="C9444" t="s">
        <v>11</v>
      </c>
      <c r="D9444">
        <v>32</v>
      </c>
      <c r="E9444" t="s">
        <v>11174</v>
      </c>
      <c r="F9444" t="s">
        <v>11176</v>
      </c>
      <c r="G9444">
        <v>13</v>
      </c>
      <c r="H9444">
        <v>11</v>
      </c>
      <c r="I9444">
        <v>538752</v>
      </c>
      <c r="J9444">
        <v>550</v>
      </c>
      <c r="K9444">
        <v>29312</v>
      </c>
    </row>
    <row r="9445" spans="1:11">
      <c r="A9445">
        <v>38.239178240999998</v>
      </c>
      <c r="B9445" t="s">
        <v>10</v>
      </c>
      <c r="C9445" t="s">
        <v>11</v>
      </c>
      <c r="D9445">
        <v>32</v>
      </c>
      <c r="E9445" t="s">
        <v>11177</v>
      </c>
      <c r="F9445" t="s">
        <v>11171</v>
      </c>
      <c r="G9445">
        <v>13</v>
      </c>
      <c r="H9445">
        <v>11</v>
      </c>
      <c r="I9445">
        <v>538752</v>
      </c>
      <c r="J9445">
        <v>558</v>
      </c>
      <c r="K9445">
        <v>29312</v>
      </c>
    </row>
    <row r="9446" spans="1:11">
      <c r="A9446">
        <v>38.239249274999999</v>
      </c>
      <c r="B9446" t="s">
        <v>10</v>
      </c>
      <c r="C9446" t="s">
        <v>11</v>
      </c>
      <c r="D9446">
        <v>32</v>
      </c>
      <c r="E9446" t="s">
        <v>11178</v>
      </c>
      <c r="F9446" t="s">
        <v>11179</v>
      </c>
      <c r="G9446">
        <v>13</v>
      </c>
      <c r="H9446">
        <v>11</v>
      </c>
      <c r="I9446">
        <v>538752</v>
      </c>
      <c r="J9446">
        <v>558</v>
      </c>
      <c r="K9446">
        <v>29312</v>
      </c>
    </row>
    <row r="9447" spans="1:11">
      <c r="A9447">
        <v>38.239674360999999</v>
      </c>
      <c r="B9447" t="s">
        <v>10</v>
      </c>
      <c r="C9447" t="s">
        <v>11</v>
      </c>
      <c r="D9447">
        <v>32</v>
      </c>
      <c r="E9447" t="s">
        <v>11180</v>
      </c>
      <c r="F9447" t="s">
        <v>11174</v>
      </c>
      <c r="G9447">
        <v>13</v>
      </c>
      <c r="H9447">
        <v>11</v>
      </c>
      <c r="I9447">
        <v>538752</v>
      </c>
      <c r="J9447">
        <v>567</v>
      </c>
      <c r="K9447">
        <v>29312</v>
      </c>
    </row>
    <row r="9448" spans="1:11">
      <c r="A9448">
        <v>38.239679426999999</v>
      </c>
      <c r="B9448" t="s">
        <v>10</v>
      </c>
      <c r="C9448" t="s">
        <v>11</v>
      </c>
      <c r="D9448">
        <v>32</v>
      </c>
      <c r="E9448" t="s">
        <v>11180</v>
      </c>
      <c r="F9448" t="s">
        <v>11181</v>
      </c>
      <c r="G9448">
        <v>13</v>
      </c>
      <c r="H9448">
        <v>11</v>
      </c>
      <c r="I9448">
        <v>538752</v>
      </c>
      <c r="J9448">
        <v>568</v>
      </c>
      <c r="K9448">
        <v>29312</v>
      </c>
    </row>
    <row r="9449" spans="1:11">
      <c r="A9449">
        <v>38.239732949999997</v>
      </c>
      <c r="B9449" t="s">
        <v>10</v>
      </c>
      <c r="C9449" t="s">
        <v>11</v>
      </c>
      <c r="D9449">
        <v>44</v>
      </c>
      <c r="E9449" t="s">
        <v>11182</v>
      </c>
      <c r="F9449" t="s">
        <v>11177</v>
      </c>
      <c r="G9449">
        <v>13</v>
      </c>
      <c r="H9449">
        <v>11</v>
      </c>
      <c r="I9449">
        <v>538752</v>
      </c>
      <c r="J9449">
        <v>570</v>
      </c>
      <c r="K9449">
        <v>29312</v>
      </c>
    </row>
    <row r="9450" spans="1:11">
      <c r="A9450">
        <v>38.240212186999997</v>
      </c>
      <c r="B9450" t="s">
        <v>10</v>
      </c>
      <c r="C9450" t="s">
        <v>11</v>
      </c>
      <c r="D9450">
        <v>44</v>
      </c>
      <c r="E9450" t="s">
        <v>11182</v>
      </c>
      <c r="F9450" t="s">
        <v>11177</v>
      </c>
      <c r="G9450">
        <v>9</v>
      </c>
      <c r="H9450">
        <v>9</v>
      </c>
      <c r="I9450">
        <v>538752</v>
      </c>
      <c r="J9450">
        <v>559</v>
      </c>
      <c r="K9450">
        <v>29312</v>
      </c>
    </row>
    <row r="9451" spans="1:11">
      <c r="A9451">
        <v>38.240228788000003</v>
      </c>
      <c r="B9451" t="s">
        <v>10</v>
      </c>
      <c r="C9451" t="s">
        <v>11</v>
      </c>
      <c r="D9451">
        <v>44</v>
      </c>
      <c r="E9451" t="s">
        <v>11182</v>
      </c>
      <c r="F9451" t="s">
        <v>11177</v>
      </c>
      <c r="G9451">
        <v>8</v>
      </c>
      <c r="H9451">
        <v>9</v>
      </c>
      <c r="I9451">
        <v>538752</v>
      </c>
      <c r="J9451">
        <v>556</v>
      </c>
      <c r="K9451">
        <v>29312</v>
      </c>
    </row>
    <row r="9452" spans="1:11">
      <c r="A9452">
        <v>38.240235298999998</v>
      </c>
      <c r="B9452" t="s">
        <v>10</v>
      </c>
      <c r="C9452" t="s">
        <v>11</v>
      </c>
      <c r="D9452">
        <v>44</v>
      </c>
      <c r="E9452" t="s">
        <v>11183</v>
      </c>
      <c r="F9452" t="s">
        <v>11177</v>
      </c>
      <c r="G9452">
        <v>8</v>
      </c>
      <c r="H9452">
        <v>9</v>
      </c>
      <c r="I9452">
        <v>538752</v>
      </c>
      <c r="J9452">
        <v>555</v>
      </c>
      <c r="K9452">
        <v>29312</v>
      </c>
    </row>
    <row r="9453" spans="1:11">
      <c r="A9453">
        <v>38.240251852</v>
      </c>
      <c r="B9453" t="s">
        <v>10</v>
      </c>
      <c r="C9453" t="s">
        <v>11</v>
      </c>
      <c r="D9453">
        <v>44</v>
      </c>
      <c r="E9453" t="s">
        <v>11184</v>
      </c>
      <c r="F9453" t="s">
        <v>11185</v>
      </c>
      <c r="G9453">
        <v>9</v>
      </c>
      <c r="H9453">
        <v>9</v>
      </c>
      <c r="I9453">
        <v>537344</v>
      </c>
      <c r="J9453">
        <v>485</v>
      </c>
      <c r="K9453">
        <v>29312</v>
      </c>
    </row>
    <row r="9454" spans="1:11">
      <c r="A9454">
        <v>38.240723473999999</v>
      </c>
      <c r="B9454" t="s">
        <v>10</v>
      </c>
      <c r="C9454" t="s">
        <v>11</v>
      </c>
      <c r="D9454">
        <v>32</v>
      </c>
      <c r="E9454" t="s">
        <v>11186</v>
      </c>
      <c r="F9454" t="s">
        <v>11187</v>
      </c>
      <c r="G9454">
        <v>9</v>
      </c>
      <c r="H9454">
        <v>9</v>
      </c>
      <c r="I9454">
        <v>535936</v>
      </c>
      <c r="J9454">
        <v>425</v>
      </c>
      <c r="K9454">
        <v>29312</v>
      </c>
    </row>
    <row r="9455" spans="1:11">
      <c r="A9455">
        <v>38.240787476000001</v>
      </c>
      <c r="B9455" t="s">
        <v>10</v>
      </c>
      <c r="C9455" t="s">
        <v>11</v>
      </c>
      <c r="D9455">
        <v>32</v>
      </c>
      <c r="E9455" t="s">
        <v>11188</v>
      </c>
      <c r="F9455" t="s">
        <v>11182</v>
      </c>
      <c r="G9455">
        <v>9</v>
      </c>
      <c r="H9455">
        <v>9</v>
      </c>
      <c r="I9455">
        <v>532992</v>
      </c>
      <c r="J9455">
        <v>371</v>
      </c>
      <c r="K9455">
        <v>29312</v>
      </c>
    </row>
    <row r="9456" spans="1:11">
      <c r="A9456">
        <v>38.240797512999997</v>
      </c>
      <c r="B9456" t="s">
        <v>10</v>
      </c>
      <c r="C9456" t="s">
        <v>11</v>
      </c>
      <c r="D9456">
        <v>32</v>
      </c>
      <c r="E9456" t="s">
        <v>11189</v>
      </c>
      <c r="F9456" t="s">
        <v>11183</v>
      </c>
      <c r="G9456">
        <v>9</v>
      </c>
      <c r="H9456">
        <v>9</v>
      </c>
      <c r="I9456">
        <v>538752</v>
      </c>
      <c r="J9456">
        <v>395</v>
      </c>
      <c r="K9456">
        <v>29312</v>
      </c>
    </row>
    <row r="9457" spans="1:11">
      <c r="A9457">
        <v>38.240799539000001</v>
      </c>
      <c r="B9457" t="s">
        <v>10</v>
      </c>
      <c r="C9457" t="s">
        <v>11</v>
      </c>
      <c r="D9457">
        <v>32</v>
      </c>
      <c r="E9457" t="s">
        <v>11189</v>
      </c>
      <c r="F9457" t="s">
        <v>11184</v>
      </c>
      <c r="G9457">
        <v>9</v>
      </c>
      <c r="H9457">
        <v>9</v>
      </c>
      <c r="I9457">
        <v>538752</v>
      </c>
      <c r="J9457">
        <v>415</v>
      </c>
      <c r="K9457">
        <v>29312</v>
      </c>
    </row>
    <row r="9458" spans="1:11">
      <c r="A9458">
        <v>38.241272017</v>
      </c>
      <c r="B9458" t="s">
        <v>10</v>
      </c>
      <c r="C9458" t="s">
        <v>11</v>
      </c>
      <c r="D9458">
        <v>44</v>
      </c>
      <c r="E9458" t="s">
        <v>11190</v>
      </c>
      <c r="F9458" t="s">
        <v>11186</v>
      </c>
      <c r="G9458">
        <v>10</v>
      </c>
      <c r="H9458">
        <v>9</v>
      </c>
      <c r="I9458">
        <v>538752</v>
      </c>
      <c r="J9458">
        <v>432</v>
      </c>
      <c r="K9458">
        <v>29312</v>
      </c>
    </row>
    <row r="9459" spans="1:11">
      <c r="A9459">
        <v>38.241284727999997</v>
      </c>
      <c r="B9459" t="s">
        <v>10</v>
      </c>
      <c r="C9459" t="s">
        <v>11</v>
      </c>
      <c r="D9459">
        <v>44</v>
      </c>
      <c r="E9459" t="s">
        <v>11190</v>
      </c>
      <c r="F9459" t="s">
        <v>11186</v>
      </c>
      <c r="G9459">
        <v>7</v>
      </c>
      <c r="H9459">
        <v>7</v>
      </c>
      <c r="I9459">
        <v>538752</v>
      </c>
      <c r="J9459">
        <v>438</v>
      </c>
      <c r="K9459">
        <v>29312</v>
      </c>
    </row>
    <row r="9460" spans="1:11">
      <c r="A9460">
        <v>38.241794806999998</v>
      </c>
      <c r="B9460" t="s">
        <v>10</v>
      </c>
      <c r="C9460" t="s">
        <v>11</v>
      </c>
      <c r="D9460">
        <v>32</v>
      </c>
      <c r="E9460" t="s">
        <v>11191</v>
      </c>
      <c r="F9460" t="s">
        <v>11186</v>
      </c>
      <c r="G9460">
        <v>7</v>
      </c>
      <c r="H9460">
        <v>7</v>
      </c>
      <c r="I9460">
        <v>538752</v>
      </c>
      <c r="J9460">
        <v>444</v>
      </c>
      <c r="K9460">
        <v>29312</v>
      </c>
    </row>
    <row r="9461" spans="1:11">
      <c r="A9461">
        <v>38.241808931999998</v>
      </c>
      <c r="B9461" t="s">
        <v>10</v>
      </c>
      <c r="C9461" t="s">
        <v>11</v>
      </c>
      <c r="D9461">
        <v>32</v>
      </c>
      <c r="E9461" t="s">
        <v>11192</v>
      </c>
      <c r="F9461" t="s">
        <v>11190</v>
      </c>
      <c r="G9461">
        <v>7</v>
      </c>
      <c r="H9461">
        <v>7</v>
      </c>
      <c r="I9461">
        <v>533888</v>
      </c>
      <c r="J9461">
        <v>389</v>
      </c>
      <c r="K9461">
        <v>29312</v>
      </c>
    </row>
    <row r="9462" spans="1:11">
      <c r="A9462">
        <v>38.241811108999997</v>
      </c>
      <c r="B9462" t="s">
        <v>10</v>
      </c>
      <c r="C9462" t="s">
        <v>11</v>
      </c>
      <c r="D9462">
        <v>32</v>
      </c>
      <c r="E9462" t="s">
        <v>11192</v>
      </c>
      <c r="F9462" t="s">
        <v>11193</v>
      </c>
      <c r="G9462">
        <v>7</v>
      </c>
      <c r="H9462">
        <v>7</v>
      </c>
      <c r="I9462">
        <v>532992</v>
      </c>
      <c r="J9462">
        <v>405</v>
      </c>
      <c r="K9462">
        <v>29312</v>
      </c>
    </row>
    <row r="9463" spans="1:11">
      <c r="A9463">
        <v>38.242326208999998</v>
      </c>
      <c r="B9463" t="s">
        <v>10</v>
      </c>
      <c r="C9463" t="s">
        <v>11</v>
      </c>
      <c r="D9463">
        <v>32</v>
      </c>
      <c r="E9463" t="s">
        <v>11194</v>
      </c>
      <c r="F9463" t="s">
        <v>11191</v>
      </c>
      <c r="G9463">
        <v>8</v>
      </c>
      <c r="H9463">
        <v>7</v>
      </c>
      <c r="I9463">
        <v>538752</v>
      </c>
      <c r="J9463">
        <v>420</v>
      </c>
      <c r="K9463">
        <v>29312</v>
      </c>
    </row>
    <row r="9464" spans="1:11">
      <c r="A9464">
        <v>38.242338598000003</v>
      </c>
      <c r="B9464" t="s">
        <v>10</v>
      </c>
      <c r="C9464" t="s">
        <v>11</v>
      </c>
      <c r="D9464">
        <v>32</v>
      </c>
      <c r="E9464" t="s">
        <v>11195</v>
      </c>
      <c r="F9464" t="s">
        <v>11192</v>
      </c>
      <c r="G9464">
        <v>8</v>
      </c>
      <c r="H9464">
        <v>7</v>
      </c>
      <c r="I9464">
        <v>538752</v>
      </c>
      <c r="J9464">
        <v>434</v>
      </c>
      <c r="K9464">
        <v>29312</v>
      </c>
    </row>
    <row r="9465" spans="1:11">
      <c r="A9465">
        <v>38.242854809000001</v>
      </c>
      <c r="B9465" t="s">
        <v>10</v>
      </c>
      <c r="C9465" t="s">
        <v>11</v>
      </c>
      <c r="D9465">
        <v>32</v>
      </c>
      <c r="E9465" t="s">
        <v>11196</v>
      </c>
      <c r="F9465" t="s">
        <v>11194</v>
      </c>
      <c r="G9465">
        <v>9</v>
      </c>
      <c r="H9465">
        <v>7</v>
      </c>
      <c r="I9465">
        <v>538752</v>
      </c>
      <c r="J9465">
        <v>445</v>
      </c>
      <c r="K9465">
        <v>29312</v>
      </c>
    </row>
    <row r="9466" spans="1:11">
      <c r="A9466">
        <v>38.242867818999997</v>
      </c>
      <c r="B9466" t="s">
        <v>10</v>
      </c>
      <c r="C9466" t="s">
        <v>11</v>
      </c>
      <c r="D9466">
        <v>32</v>
      </c>
      <c r="E9466" t="s">
        <v>11197</v>
      </c>
      <c r="F9466" t="s">
        <v>11195</v>
      </c>
      <c r="G9466">
        <v>9</v>
      </c>
      <c r="H9466">
        <v>7</v>
      </c>
      <c r="I9466">
        <v>538752</v>
      </c>
      <c r="J9466">
        <v>456</v>
      </c>
      <c r="K9466">
        <v>29312</v>
      </c>
    </row>
    <row r="9467" spans="1:11">
      <c r="A9467">
        <v>38.242874401000002</v>
      </c>
      <c r="B9467" t="s">
        <v>10</v>
      </c>
      <c r="C9467" t="s">
        <v>11</v>
      </c>
      <c r="D9467">
        <v>32</v>
      </c>
      <c r="E9467" t="s">
        <v>11198</v>
      </c>
      <c r="F9467" t="s">
        <v>11199</v>
      </c>
      <c r="G9467">
        <v>10</v>
      </c>
      <c r="H9467">
        <v>7</v>
      </c>
      <c r="I9467">
        <v>538752</v>
      </c>
      <c r="J9467">
        <v>465</v>
      </c>
      <c r="K9467">
        <v>29312</v>
      </c>
    </row>
    <row r="9468" spans="1:11">
      <c r="A9468">
        <v>38.243431352999998</v>
      </c>
      <c r="B9468" t="s">
        <v>10</v>
      </c>
      <c r="C9468" t="s">
        <v>11</v>
      </c>
      <c r="D9468">
        <v>32</v>
      </c>
      <c r="E9468" t="s">
        <v>11200</v>
      </c>
      <c r="F9468" t="s">
        <v>11196</v>
      </c>
      <c r="G9468">
        <v>10</v>
      </c>
      <c r="H9468">
        <v>7</v>
      </c>
      <c r="I9468">
        <v>538752</v>
      </c>
      <c r="J9468">
        <v>473</v>
      </c>
      <c r="K9468">
        <v>29312</v>
      </c>
    </row>
    <row r="9469" spans="1:11">
      <c r="A9469">
        <v>38.243443294000002</v>
      </c>
      <c r="B9469" t="s">
        <v>10</v>
      </c>
      <c r="C9469" t="s">
        <v>11</v>
      </c>
      <c r="D9469">
        <v>32</v>
      </c>
      <c r="E9469" t="s">
        <v>11201</v>
      </c>
      <c r="F9469" t="s">
        <v>11197</v>
      </c>
      <c r="G9469">
        <v>10</v>
      </c>
      <c r="H9469">
        <v>7</v>
      </c>
      <c r="I9469">
        <v>538752</v>
      </c>
      <c r="J9469">
        <v>486</v>
      </c>
      <c r="K9469">
        <v>29312</v>
      </c>
    </row>
    <row r="9470" spans="1:11">
      <c r="A9470">
        <v>38.243450314</v>
      </c>
      <c r="B9470" t="s">
        <v>10</v>
      </c>
      <c r="C9470" t="s">
        <v>11</v>
      </c>
      <c r="D9470">
        <v>32</v>
      </c>
      <c r="E9470" t="s">
        <v>11202</v>
      </c>
      <c r="F9470" t="s">
        <v>11198</v>
      </c>
      <c r="G9470">
        <v>10</v>
      </c>
      <c r="H9470">
        <v>7</v>
      </c>
      <c r="I9470">
        <v>538752</v>
      </c>
      <c r="J9470">
        <v>497</v>
      </c>
      <c r="K9470">
        <v>29312</v>
      </c>
    </row>
    <row r="9471" spans="1:11">
      <c r="A9471">
        <v>38.243966159000003</v>
      </c>
      <c r="B9471" t="s">
        <v>10</v>
      </c>
      <c r="C9471" t="s">
        <v>11</v>
      </c>
      <c r="D9471">
        <v>32</v>
      </c>
      <c r="E9471" t="s">
        <v>11203</v>
      </c>
      <c r="F9471" t="s">
        <v>11200</v>
      </c>
      <c r="G9471">
        <v>10</v>
      </c>
      <c r="H9471">
        <v>7</v>
      </c>
      <c r="I9471">
        <v>538752</v>
      </c>
      <c r="J9471">
        <v>506</v>
      </c>
      <c r="K9471">
        <v>29312</v>
      </c>
    </row>
    <row r="9472" spans="1:11">
      <c r="A9472">
        <v>38.243978564999999</v>
      </c>
      <c r="B9472" t="s">
        <v>10</v>
      </c>
      <c r="C9472" t="s">
        <v>11</v>
      </c>
      <c r="D9472">
        <v>32</v>
      </c>
      <c r="E9472" t="s">
        <v>11204</v>
      </c>
      <c r="F9472" t="s">
        <v>11205</v>
      </c>
      <c r="G9472">
        <v>10</v>
      </c>
      <c r="H9472">
        <v>7</v>
      </c>
      <c r="I9472">
        <v>538752</v>
      </c>
      <c r="J9472">
        <v>510</v>
      </c>
      <c r="K9472">
        <v>29312</v>
      </c>
    </row>
    <row r="9473" spans="1:11">
      <c r="A9473">
        <v>38.244499028</v>
      </c>
      <c r="B9473" t="s">
        <v>10</v>
      </c>
      <c r="C9473" t="s">
        <v>11</v>
      </c>
      <c r="D9473">
        <v>32</v>
      </c>
      <c r="E9473" t="s">
        <v>11206</v>
      </c>
      <c r="F9473" t="s">
        <v>11203</v>
      </c>
      <c r="G9473">
        <v>10</v>
      </c>
      <c r="H9473">
        <v>7</v>
      </c>
      <c r="I9473">
        <v>538752</v>
      </c>
      <c r="J9473">
        <v>513</v>
      </c>
      <c r="K9473">
        <v>29312</v>
      </c>
    </row>
    <row r="9474" spans="1:11">
      <c r="A9474">
        <v>38.244511619000001</v>
      </c>
      <c r="B9474" t="s">
        <v>10</v>
      </c>
      <c r="C9474" t="s">
        <v>11</v>
      </c>
      <c r="D9474">
        <v>32</v>
      </c>
      <c r="E9474" t="s">
        <v>11207</v>
      </c>
      <c r="F9474" t="s">
        <v>11204</v>
      </c>
      <c r="G9474">
        <v>10</v>
      </c>
      <c r="H9474">
        <v>7</v>
      </c>
      <c r="I9474">
        <v>538752</v>
      </c>
      <c r="J9474">
        <v>515</v>
      </c>
      <c r="K9474">
        <v>29312</v>
      </c>
    </row>
    <row r="9475" spans="1:11">
      <c r="A9475">
        <v>38.244518333000002</v>
      </c>
      <c r="B9475" t="s">
        <v>10</v>
      </c>
      <c r="C9475" t="s">
        <v>11</v>
      </c>
      <c r="D9475">
        <v>32</v>
      </c>
      <c r="E9475" t="s">
        <v>11208</v>
      </c>
      <c r="F9475" t="s">
        <v>11209</v>
      </c>
      <c r="G9475">
        <v>10</v>
      </c>
      <c r="H9475">
        <v>7</v>
      </c>
      <c r="I9475">
        <v>538752</v>
      </c>
      <c r="J9475">
        <v>517</v>
      </c>
      <c r="K9475">
        <v>29312</v>
      </c>
    </row>
    <row r="9476" spans="1:11">
      <c r="A9476">
        <v>38.245030110999998</v>
      </c>
      <c r="B9476" t="s">
        <v>10</v>
      </c>
      <c r="C9476" t="s">
        <v>11</v>
      </c>
      <c r="D9476">
        <v>32</v>
      </c>
      <c r="E9476" t="s">
        <v>11210</v>
      </c>
      <c r="F9476" t="s">
        <v>11206</v>
      </c>
      <c r="G9476">
        <v>10</v>
      </c>
      <c r="H9476">
        <v>7</v>
      </c>
      <c r="I9476">
        <v>538752</v>
      </c>
      <c r="J9476">
        <v>520</v>
      </c>
      <c r="K9476">
        <v>29312</v>
      </c>
    </row>
    <row r="9477" spans="1:11">
      <c r="A9477">
        <v>38.245043336999998</v>
      </c>
      <c r="B9477" t="s">
        <v>10</v>
      </c>
      <c r="C9477" t="s">
        <v>11</v>
      </c>
      <c r="D9477">
        <v>32</v>
      </c>
      <c r="E9477" t="s">
        <v>11211</v>
      </c>
      <c r="F9477" t="s">
        <v>11207</v>
      </c>
      <c r="G9477">
        <v>10</v>
      </c>
      <c r="H9477">
        <v>7</v>
      </c>
      <c r="I9477">
        <v>538752</v>
      </c>
      <c r="J9477">
        <v>521</v>
      </c>
      <c r="K9477">
        <v>29312</v>
      </c>
    </row>
    <row r="9478" spans="1:11">
      <c r="A9478">
        <v>38.245498314000002</v>
      </c>
      <c r="B9478" t="s">
        <v>10</v>
      </c>
      <c r="C9478" t="s">
        <v>11</v>
      </c>
      <c r="D9478">
        <v>32</v>
      </c>
      <c r="E9478" t="s">
        <v>11212</v>
      </c>
      <c r="F9478" t="s">
        <v>11210</v>
      </c>
      <c r="G9478">
        <v>10</v>
      </c>
      <c r="H9478">
        <v>7</v>
      </c>
      <c r="I9478">
        <v>538752</v>
      </c>
      <c r="J9478">
        <v>523</v>
      </c>
      <c r="K9478">
        <v>29312</v>
      </c>
    </row>
    <row r="9479" spans="1:11">
      <c r="A9479">
        <v>38.245595176000002</v>
      </c>
      <c r="B9479" t="s">
        <v>10</v>
      </c>
      <c r="C9479" t="s">
        <v>11</v>
      </c>
      <c r="D9479">
        <v>32</v>
      </c>
      <c r="E9479" t="s">
        <v>11212</v>
      </c>
      <c r="F9479" t="s">
        <v>11213</v>
      </c>
      <c r="G9479">
        <v>10</v>
      </c>
      <c r="H9479">
        <v>7</v>
      </c>
      <c r="I9479">
        <v>538752</v>
      </c>
      <c r="J9479">
        <v>516</v>
      </c>
      <c r="K9479">
        <v>29312</v>
      </c>
    </row>
    <row r="9480" spans="1:11">
      <c r="A9480">
        <v>38.245606989000002</v>
      </c>
      <c r="B9480" t="s">
        <v>10</v>
      </c>
      <c r="C9480" t="s">
        <v>11</v>
      </c>
      <c r="D9480">
        <v>32</v>
      </c>
      <c r="E9480" t="s">
        <v>11214</v>
      </c>
      <c r="F9480" t="s">
        <v>11215</v>
      </c>
      <c r="G9480">
        <v>10</v>
      </c>
      <c r="H9480">
        <v>7</v>
      </c>
      <c r="I9480">
        <v>538752</v>
      </c>
      <c r="J9480">
        <v>521</v>
      </c>
      <c r="K9480">
        <v>29312</v>
      </c>
    </row>
    <row r="9481" spans="1:11">
      <c r="A9481">
        <v>38.246106414000003</v>
      </c>
      <c r="B9481" t="s">
        <v>10</v>
      </c>
      <c r="C9481" t="s">
        <v>11</v>
      </c>
      <c r="D9481">
        <v>32</v>
      </c>
      <c r="E9481" t="s">
        <v>11216</v>
      </c>
      <c r="F9481" t="s">
        <v>11217</v>
      </c>
      <c r="G9481">
        <v>10</v>
      </c>
      <c r="H9481">
        <v>7</v>
      </c>
      <c r="I9481">
        <v>538752</v>
      </c>
      <c r="J9481">
        <v>527</v>
      </c>
      <c r="K9481">
        <v>29312</v>
      </c>
    </row>
    <row r="9482" spans="1:11">
      <c r="A9482">
        <v>38.246118535000001</v>
      </c>
      <c r="B9482" t="s">
        <v>10</v>
      </c>
      <c r="C9482" t="s">
        <v>11</v>
      </c>
      <c r="D9482">
        <v>32</v>
      </c>
      <c r="E9482" t="s">
        <v>11218</v>
      </c>
      <c r="F9482" t="s">
        <v>11219</v>
      </c>
      <c r="G9482">
        <v>10</v>
      </c>
      <c r="H9482">
        <v>7</v>
      </c>
      <c r="I9482">
        <v>538752</v>
      </c>
      <c r="J9482">
        <v>593</v>
      </c>
      <c r="K9482">
        <v>29312</v>
      </c>
    </row>
    <row r="9483" spans="1:11">
      <c r="A9483">
        <v>38.246674771000002</v>
      </c>
      <c r="B9483" t="s">
        <v>10</v>
      </c>
      <c r="C9483" t="s">
        <v>11</v>
      </c>
      <c r="D9483">
        <v>32</v>
      </c>
      <c r="E9483" t="s">
        <v>11220</v>
      </c>
      <c r="F9483" t="s">
        <v>11216</v>
      </c>
      <c r="G9483">
        <v>10</v>
      </c>
      <c r="H9483">
        <v>7</v>
      </c>
      <c r="I9483">
        <v>538752</v>
      </c>
      <c r="J9483">
        <v>584</v>
      </c>
      <c r="K9483">
        <v>29312</v>
      </c>
    </row>
    <row r="9484" spans="1:11">
      <c r="A9484">
        <v>38.246686887000003</v>
      </c>
      <c r="B9484" t="s">
        <v>10</v>
      </c>
      <c r="C9484" t="s">
        <v>11</v>
      </c>
      <c r="D9484">
        <v>32</v>
      </c>
      <c r="E9484" t="s">
        <v>11221</v>
      </c>
      <c r="F9484" t="s">
        <v>11222</v>
      </c>
      <c r="G9484">
        <v>10</v>
      </c>
      <c r="H9484">
        <v>7</v>
      </c>
      <c r="I9484">
        <v>538752</v>
      </c>
      <c r="J9484">
        <v>582</v>
      </c>
      <c r="K9484">
        <v>29312</v>
      </c>
    </row>
    <row r="9485" spans="1:11">
      <c r="A9485">
        <v>38.246689650999997</v>
      </c>
      <c r="B9485" t="s">
        <v>10</v>
      </c>
      <c r="C9485" t="s">
        <v>11</v>
      </c>
      <c r="D9485">
        <v>32</v>
      </c>
      <c r="E9485" t="s">
        <v>11221</v>
      </c>
      <c r="F9485" t="s">
        <v>11223</v>
      </c>
      <c r="G9485">
        <v>10</v>
      </c>
      <c r="H9485">
        <v>7</v>
      </c>
      <c r="I9485">
        <v>538752</v>
      </c>
      <c r="J9485">
        <v>581</v>
      </c>
      <c r="K9485">
        <v>29312</v>
      </c>
    </row>
    <row r="9486" spans="1:11">
      <c r="A9486">
        <v>38.247179529</v>
      </c>
      <c r="B9486" t="s">
        <v>10</v>
      </c>
      <c r="C9486" t="s">
        <v>11</v>
      </c>
      <c r="D9486">
        <v>32</v>
      </c>
      <c r="E9486" t="s">
        <v>11224</v>
      </c>
      <c r="F9486" t="s">
        <v>11220</v>
      </c>
      <c r="G9486">
        <v>10</v>
      </c>
      <c r="H9486">
        <v>7</v>
      </c>
      <c r="I9486">
        <v>538752</v>
      </c>
      <c r="J9486">
        <v>580</v>
      </c>
      <c r="K9486">
        <v>29312</v>
      </c>
    </row>
    <row r="9487" spans="1:11">
      <c r="A9487">
        <v>38.247494019999998</v>
      </c>
      <c r="B9487" t="s">
        <v>10</v>
      </c>
      <c r="C9487" t="s">
        <v>11</v>
      </c>
      <c r="D9487">
        <v>32</v>
      </c>
      <c r="E9487" t="s">
        <v>11225</v>
      </c>
      <c r="F9487" t="s">
        <v>11226</v>
      </c>
      <c r="G9487">
        <v>10</v>
      </c>
      <c r="H9487">
        <v>7</v>
      </c>
      <c r="I9487">
        <v>538752</v>
      </c>
      <c r="J9487">
        <v>570</v>
      </c>
      <c r="K9487">
        <v>29312</v>
      </c>
    </row>
    <row r="9488" spans="1:11">
      <c r="A9488">
        <v>38.247498669000002</v>
      </c>
      <c r="B9488" t="s">
        <v>10</v>
      </c>
      <c r="C9488" t="s">
        <v>11</v>
      </c>
      <c r="D9488">
        <v>32</v>
      </c>
      <c r="E9488" t="s">
        <v>11225</v>
      </c>
      <c r="F9488" t="s">
        <v>11227</v>
      </c>
      <c r="G9488">
        <v>10</v>
      </c>
      <c r="H9488">
        <v>7</v>
      </c>
      <c r="I9488">
        <v>538752</v>
      </c>
      <c r="J9488">
        <v>601</v>
      </c>
      <c r="K9488">
        <v>29312</v>
      </c>
    </row>
    <row r="9489" spans="1:11">
      <c r="A9489">
        <v>38.247650559</v>
      </c>
      <c r="B9489" t="s">
        <v>10</v>
      </c>
      <c r="C9489" t="s">
        <v>11</v>
      </c>
      <c r="D9489">
        <v>32</v>
      </c>
      <c r="E9489" t="s">
        <v>11228</v>
      </c>
      <c r="F9489" t="s">
        <v>11224</v>
      </c>
      <c r="G9489">
        <v>10</v>
      </c>
      <c r="H9489">
        <v>7</v>
      </c>
      <c r="I9489">
        <v>538752</v>
      </c>
      <c r="J9489">
        <v>627</v>
      </c>
      <c r="K9489">
        <v>29312</v>
      </c>
    </row>
    <row r="9490" spans="1:11">
      <c r="A9490">
        <v>38.248007981000001</v>
      </c>
      <c r="B9490" t="s">
        <v>10</v>
      </c>
      <c r="C9490" t="s">
        <v>11</v>
      </c>
      <c r="D9490">
        <v>32</v>
      </c>
      <c r="E9490" t="s">
        <v>11229</v>
      </c>
      <c r="F9490" t="s">
        <v>11225</v>
      </c>
      <c r="G9490">
        <v>10</v>
      </c>
      <c r="H9490">
        <v>7</v>
      </c>
      <c r="I9490">
        <v>538752</v>
      </c>
      <c r="J9490">
        <v>608</v>
      </c>
      <c r="K9490">
        <v>29312</v>
      </c>
    </row>
    <row r="9491" spans="1:11">
      <c r="A9491">
        <v>38.248153418000001</v>
      </c>
      <c r="B9491" t="s">
        <v>10</v>
      </c>
      <c r="C9491" t="s">
        <v>11</v>
      </c>
      <c r="D9491">
        <v>32</v>
      </c>
      <c r="E9491" t="s">
        <v>11230</v>
      </c>
      <c r="F9491" t="s">
        <v>11228</v>
      </c>
      <c r="G9491">
        <v>10</v>
      </c>
      <c r="H9491">
        <v>7</v>
      </c>
      <c r="I9491">
        <v>538752</v>
      </c>
      <c r="J9491">
        <v>595</v>
      </c>
      <c r="K9491">
        <v>29312</v>
      </c>
    </row>
    <row r="9492" spans="1:11">
      <c r="A9492">
        <v>38.248522221999998</v>
      </c>
      <c r="B9492" t="s">
        <v>10</v>
      </c>
      <c r="C9492" t="s">
        <v>11</v>
      </c>
      <c r="D9492">
        <v>32</v>
      </c>
      <c r="E9492" t="s">
        <v>11231</v>
      </c>
      <c r="F9492" t="s">
        <v>11232</v>
      </c>
      <c r="G9492">
        <v>10</v>
      </c>
      <c r="H9492">
        <v>7</v>
      </c>
      <c r="I9492">
        <v>538752</v>
      </c>
      <c r="J9492">
        <v>584</v>
      </c>
      <c r="K9492">
        <v>29312</v>
      </c>
    </row>
    <row r="9493" spans="1:11">
      <c r="A9493">
        <v>38.248527115999998</v>
      </c>
      <c r="B9493" t="s">
        <v>10</v>
      </c>
      <c r="C9493" t="s">
        <v>11</v>
      </c>
      <c r="D9493">
        <v>32</v>
      </c>
      <c r="E9493" t="s">
        <v>11231</v>
      </c>
      <c r="F9493" t="s">
        <v>11233</v>
      </c>
      <c r="G9493">
        <v>10</v>
      </c>
      <c r="H9493">
        <v>7</v>
      </c>
      <c r="I9493">
        <v>538752</v>
      </c>
      <c r="J9493">
        <v>619</v>
      </c>
      <c r="K9493">
        <v>29312</v>
      </c>
    </row>
    <row r="9494" spans="1:11">
      <c r="A9494">
        <v>38.248537044000003</v>
      </c>
      <c r="B9494" t="s">
        <v>10</v>
      </c>
      <c r="C9494" t="s">
        <v>11</v>
      </c>
      <c r="D9494">
        <v>32</v>
      </c>
      <c r="E9494" t="s">
        <v>11234</v>
      </c>
      <c r="F9494" t="s">
        <v>11235</v>
      </c>
      <c r="G9494">
        <v>10</v>
      </c>
      <c r="H9494">
        <v>7</v>
      </c>
      <c r="I9494">
        <v>538752</v>
      </c>
      <c r="J9494">
        <v>607</v>
      </c>
      <c r="K9494">
        <v>29312</v>
      </c>
    </row>
    <row r="9495" spans="1:11">
      <c r="A9495">
        <v>38.248628945999997</v>
      </c>
      <c r="B9495" t="s">
        <v>10</v>
      </c>
      <c r="C9495" t="s">
        <v>11</v>
      </c>
      <c r="D9495">
        <v>32</v>
      </c>
      <c r="E9495" t="s">
        <v>11234</v>
      </c>
      <c r="F9495" t="s">
        <v>11230</v>
      </c>
      <c r="G9495">
        <v>10</v>
      </c>
      <c r="H9495">
        <v>7</v>
      </c>
      <c r="I9495">
        <v>538752</v>
      </c>
      <c r="J9495">
        <v>596</v>
      </c>
      <c r="K9495">
        <v>29312</v>
      </c>
    </row>
    <row r="9496" spans="1:11">
      <c r="A9496">
        <v>38.248816558000001</v>
      </c>
      <c r="B9496" t="s">
        <v>10</v>
      </c>
      <c r="C9496" t="s">
        <v>11</v>
      </c>
      <c r="D9496">
        <v>32</v>
      </c>
      <c r="E9496" t="s">
        <v>11236</v>
      </c>
      <c r="F9496" t="s">
        <v>11237</v>
      </c>
      <c r="G9496">
        <v>10</v>
      </c>
      <c r="H9496">
        <v>7</v>
      </c>
      <c r="I9496">
        <v>538752</v>
      </c>
      <c r="J9496">
        <v>581</v>
      </c>
      <c r="K9496">
        <v>29312</v>
      </c>
    </row>
    <row r="9497" spans="1:11">
      <c r="A9497">
        <v>38.249091335999999</v>
      </c>
      <c r="B9497" t="s">
        <v>10</v>
      </c>
      <c r="C9497" t="s">
        <v>11</v>
      </c>
      <c r="D9497">
        <v>32</v>
      </c>
      <c r="E9497" t="s">
        <v>11238</v>
      </c>
      <c r="F9497" t="s">
        <v>11231</v>
      </c>
      <c r="G9497">
        <v>10</v>
      </c>
      <c r="H9497">
        <v>7</v>
      </c>
      <c r="I9497">
        <v>538752</v>
      </c>
      <c r="J9497">
        <v>591</v>
      </c>
      <c r="K9497">
        <v>29312</v>
      </c>
    </row>
    <row r="9498" spans="1:11">
      <c r="A9498">
        <v>38.249096010999999</v>
      </c>
      <c r="B9498" t="s">
        <v>10</v>
      </c>
      <c r="C9498" t="s">
        <v>11</v>
      </c>
      <c r="D9498">
        <v>32</v>
      </c>
      <c r="E9498" t="s">
        <v>11238</v>
      </c>
      <c r="F9498" t="s">
        <v>11239</v>
      </c>
      <c r="G9498">
        <v>10</v>
      </c>
      <c r="H9498">
        <v>7</v>
      </c>
      <c r="I9498">
        <v>538752</v>
      </c>
      <c r="J9498">
        <v>588</v>
      </c>
      <c r="K9498">
        <v>29312</v>
      </c>
    </row>
    <row r="9499" spans="1:11">
      <c r="A9499">
        <v>38.249198595000003</v>
      </c>
      <c r="B9499" t="s">
        <v>10</v>
      </c>
      <c r="C9499" t="s">
        <v>11</v>
      </c>
      <c r="D9499">
        <v>32</v>
      </c>
      <c r="E9499" t="s">
        <v>11240</v>
      </c>
      <c r="F9499" t="s">
        <v>11241</v>
      </c>
      <c r="G9499">
        <v>10</v>
      </c>
      <c r="H9499">
        <v>7</v>
      </c>
      <c r="I9499">
        <v>538752</v>
      </c>
      <c r="J9499">
        <v>586</v>
      </c>
      <c r="K9499">
        <v>29312</v>
      </c>
    </row>
    <row r="9500" spans="1:11">
      <c r="A9500">
        <v>38.249368484999998</v>
      </c>
      <c r="B9500" t="s">
        <v>10</v>
      </c>
      <c r="C9500" t="s">
        <v>11</v>
      </c>
      <c r="D9500">
        <v>32</v>
      </c>
      <c r="E9500" t="s">
        <v>11240</v>
      </c>
      <c r="F9500" t="s">
        <v>11242</v>
      </c>
      <c r="G9500">
        <v>10</v>
      </c>
      <c r="H9500">
        <v>7</v>
      </c>
      <c r="I9500">
        <v>538752</v>
      </c>
      <c r="J9500">
        <v>583</v>
      </c>
      <c r="K9500">
        <v>29312</v>
      </c>
    </row>
    <row r="9501" spans="1:11">
      <c r="A9501">
        <v>38.249622379999998</v>
      </c>
      <c r="B9501" t="s">
        <v>10</v>
      </c>
      <c r="C9501" t="s">
        <v>11</v>
      </c>
      <c r="D9501">
        <v>32</v>
      </c>
      <c r="E9501" t="s">
        <v>11243</v>
      </c>
      <c r="F9501" t="s">
        <v>11238</v>
      </c>
      <c r="G9501">
        <v>10</v>
      </c>
      <c r="H9501">
        <v>7</v>
      </c>
      <c r="I9501">
        <v>538752</v>
      </c>
      <c r="J9501">
        <v>603</v>
      </c>
      <c r="K9501">
        <v>29312</v>
      </c>
    </row>
    <row r="9502" spans="1:11">
      <c r="A9502">
        <v>38.249895283999997</v>
      </c>
      <c r="B9502" t="s">
        <v>10</v>
      </c>
      <c r="C9502" t="s">
        <v>11</v>
      </c>
      <c r="D9502">
        <v>32</v>
      </c>
      <c r="E9502" t="s">
        <v>11244</v>
      </c>
      <c r="F9502" t="s">
        <v>11240</v>
      </c>
      <c r="G9502">
        <v>10</v>
      </c>
      <c r="H9502">
        <v>7</v>
      </c>
      <c r="I9502">
        <v>538752</v>
      </c>
      <c r="J9502">
        <v>593</v>
      </c>
      <c r="K9502">
        <v>29312</v>
      </c>
    </row>
    <row r="9503" spans="1:11">
      <c r="A9503">
        <v>38.249899909</v>
      </c>
      <c r="B9503" t="s">
        <v>10</v>
      </c>
      <c r="C9503" t="s">
        <v>11</v>
      </c>
      <c r="D9503">
        <v>32</v>
      </c>
      <c r="E9503" t="s">
        <v>11244</v>
      </c>
      <c r="F9503" t="s">
        <v>11245</v>
      </c>
      <c r="G9503">
        <v>10</v>
      </c>
      <c r="H9503">
        <v>7</v>
      </c>
      <c r="I9503">
        <v>538752</v>
      </c>
      <c r="J9503">
        <v>585</v>
      </c>
      <c r="K9503">
        <v>29312</v>
      </c>
    </row>
    <row r="9504" spans="1:11">
      <c r="A9504">
        <v>38.250154090999999</v>
      </c>
      <c r="B9504" t="s">
        <v>10</v>
      </c>
      <c r="C9504" t="s">
        <v>11</v>
      </c>
      <c r="D9504">
        <v>32</v>
      </c>
      <c r="E9504" t="s">
        <v>11246</v>
      </c>
      <c r="F9504" t="s">
        <v>11243</v>
      </c>
      <c r="G9504">
        <v>10</v>
      </c>
      <c r="H9504">
        <v>7</v>
      </c>
      <c r="I9504">
        <v>538752</v>
      </c>
      <c r="J9504">
        <v>578</v>
      </c>
      <c r="K9504">
        <v>29312</v>
      </c>
    </row>
    <row r="9505" spans="1:11">
      <c r="A9505">
        <v>38.250373781999997</v>
      </c>
      <c r="B9505" t="s">
        <v>10</v>
      </c>
      <c r="C9505" t="s">
        <v>11</v>
      </c>
      <c r="D9505">
        <v>32</v>
      </c>
      <c r="E9505" t="s">
        <v>11246</v>
      </c>
      <c r="F9505" t="s">
        <v>11247</v>
      </c>
      <c r="G9505">
        <v>10</v>
      </c>
      <c r="H9505">
        <v>7</v>
      </c>
      <c r="I9505">
        <v>538752</v>
      </c>
      <c r="J9505">
        <v>572</v>
      </c>
      <c r="K9505">
        <v>29312</v>
      </c>
    </row>
    <row r="9506" spans="1:11">
      <c r="A9506">
        <v>38.250386994000003</v>
      </c>
      <c r="B9506" t="s">
        <v>10</v>
      </c>
      <c r="C9506" t="s">
        <v>11</v>
      </c>
      <c r="D9506">
        <v>32</v>
      </c>
      <c r="E9506" t="s">
        <v>11248</v>
      </c>
      <c r="F9506" t="s">
        <v>11249</v>
      </c>
      <c r="G9506">
        <v>10</v>
      </c>
      <c r="H9506">
        <v>7</v>
      </c>
      <c r="I9506">
        <v>538752</v>
      </c>
      <c r="J9506">
        <v>594</v>
      </c>
      <c r="K9506">
        <v>29312</v>
      </c>
    </row>
    <row r="9507" spans="1:11">
      <c r="A9507">
        <v>38.250851038</v>
      </c>
      <c r="B9507" t="s">
        <v>10</v>
      </c>
      <c r="C9507" t="s">
        <v>11</v>
      </c>
      <c r="D9507">
        <v>32</v>
      </c>
      <c r="E9507" t="s">
        <v>11250</v>
      </c>
      <c r="F9507" t="s">
        <v>11246</v>
      </c>
      <c r="G9507">
        <v>10</v>
      </c>
      <c r="H9507">
        <v>7</v>
      </c>
      <c r="I9507">
        <v>538752</v>
      </c>
      <c r="J9507">
        <v>580</v>
      </c>
      <c r="K9507">
        <v>29312</v>
      </c>
    </row>
    <row r="9508" spans="1:11">
      <c r="A9508">
        <v>38.250951602000001</v>
      </c>
      <c r="B9508" t="s">
        <v>10</v>
      </c>
      <c r="C9508" t="s">
        <v>11</v>
      </c>
      <c r="D9508">
        <v>32</v>
      </c>
      <c r="E9508" t="s">
        <v>11251</v>
      </c>
      <c r="F9508" t="s">
        <v>11252</v>
      </c>
      <c r="G9508">
        <v>10</v>
      </c>
      <c r="H9508">
        <v>7</v>
      </c>
      <c r="I9508">
        <v>538752</v>
      </c>
      <c r="J9508">
        <v>567</v>
      </c>
      <c r="K9508">
        <v>29312</v>
      </c>
    </row>
    <row r="9509" spans="1:11">
      <c r="A9509">
        <v>38.251370160999997</v>
      </c>
      <c r="B9509" t="s">
        <v>10</v>
      </c>
      <c r="C9509" t="s">
        <v>11</v>
      </c>
      <c r="D9509">
        <v>32</v>
      </c>
      <c r="E9509" t="s">
        <v>11253</v>
      </c>
      <c r="F9509" t="s">
        <v>11250</v>
      </c>
      <c r="G9509">
        <v>10</v>
      </c>
      <c r="H9509">
        <v>7</v>
      </c>
      <c r="I9509">
        <v>538752</v>
      </c>
      <c r="J9509">
        <v>569</v>
      </c>
      <c r="K9509">
        <v>29312</v>
      </c>
    </row>
    <row r="9510" spans="1:11">
      <c r="A9510">
        <v>38.251434686000003</v>
      </c>
      <c r="B9510" t="s">
        <v>10</v>
      </c>
      <c r="C9510" t="s">
        <v>11</v>
      </c>
      <c r="D9510">
        <v>32</v>
      </c>
      <c r="E9510" t="s">
        <v>11254</v>
      </c>
      <c r="F9510" t="s">
        <v>11251</v>
      </c>
      <c r="G9510">
        <v>10</v>
      </c>
      <c r="H9510">
        <v>7</v>
      </c>
      <c r="I9510">
        <v>538752</v>
      </c>
      <c r="J9510">
        <v>562</v>
      </c>
      <c r="K9510">
        <v>29312</v>
      </c>
    </row>
    <row r="9511" spans="1:11">
      <c r="A9511">
        <v>38.251502420000001</v>
      </c>
      <c r="B9511" t="s">
        <v>10</v>
      </c>
      <c r="C9511" t="s">
        <v>11</v>
      </c>
      <c r="D9511">
        <v>32</v>
      </c>
      <c r="E9511" t="s">
        <v>11255</v>
      </c>
      <c r="F9511" t="s">
        <v>11256</v>
      </c>
      <c r="G9511">
        <v>10</v>
      </c>
      <c r="H9511">
        <v>7</v>
      </c>
      <c r="I9511">
        <v>538752</v>
      </c>
      <c r="J9511">
        <v>552</v>
      </c>
      <c r="K9511">
        <v>29312</v>
      </c>
    </row>
    <row r="9512" spans="1:11">
      <c r="A9512">
        <v>38.25195085</v>
      </c>
      <c r="B9512" t="s">
        <v>10</v>
      </c>
      <c r="C9512" t="s">
        <v>11</v>
      </c>
      <c r="D9512">
        <v>32</v>
      </c>
      <c r="E9512" t="s">
        <v>11257</v>
      </c>
      <c r="F9512" t="s">
        <v>11253</v>
      </c>
      <c r="G9512">
        <v>10</v>
      </c>
      <c r="H9512">
        <v>7</v>
      </c>
      <c r="I9512">
        <v>538752</v>
      </c>
      <c r="J9512">
        <v>551</v>
      </c>
      <c r="K9512">
        <v>29312</v>
      </c>
    </row>
    <row r="9513" spans="1:11">
      <c r="A9513">
        <v>38.251955314</v>
      </c>
      <c r="B9513" t="s">
        <v>10</v>
      </c>
      <c r="C9513" t="s">
        <v>11</v>
      </c>
      <c r="D9513">
        <v>32</v>
      </c>
      <c r="E9513" t="s">
        <v>11257</v>
      </c>
      <c r="F9513" t="s">
        <v>11258</v>
      </c>
      <c r="G9513">
        <v>10</v>
      </c>
      <c r="H9513">
        <v>7</v>
      </c>
      <c r="I9513">
        <v>538752</v>
      </c>
      <c r="J9513">
        <v>554</v>
      </c>
      <c r="K9513">
        <v>29312</v>
      </c>
    </row>
    <row r="9514" spans="1:11">
      <c r="A9514">
        <v>38.251975940999998</v>
      </c>
      <c r="B9514" t="s">
        <v>10</v>
      </c>
      <c r="C9514" t="s">
        <v>11</v>
      </c>
      <c r="D9514">
        <v>32</v>
      </c>
      <c r="E9514" t="s">
        <v>11259</v>
      </c>
      <c r="F9514" t="s">
        <v>11260</v>
      </c>
      <c r="G9514">
        <v>10</v>
      </c>
      <c r="H9514">
        <v>7</v>
      </c>
      <c r="I9514">
        <v>538752</v>
      </c>
      <c r="J9514">
        <v>557</v>
      </c>
      <c r="K9514">
        <v>29312</v>
      </c>
    </row>
    <row r="9515" spans="1:11">
      <c r="A9515">
        <v>38.252029895</v>
      </c>
      <c r="B9515" t="s">
        <v>10</v>
      </c>
      <c r="C9515" t="s">
        <v>11</v>
      </c>
      <c r="D9515">
        <v>32</v>
      </c>
      <c r="E9515" t="s">
        <v>11259</v>
      </c>
      <c r="F9515" t="s">
        <v>11261</v>
      </c>
      <c r="G9515">
        <v>10</v>
      </c>
      <c r="H9515">
        <v>7</v>
      </c>
      <c r="I9515">
        <v>538752</v>
      </c>
      <c r="J9515">
        <v>555</v>
      </c>
      <c r="K9515">
        <v>29312</v>
      </c>
    </row>
    <row r="9516" spans="1:11">
      <c r="A9516">
        <v>38.252459477000002</v>
      </c>
      <c r="B9516" t="s">
        <v>10</v>
      </c>
      <c r="C9516" t="s">
        <v>11</v>
      </c>
      <c r="D9516">
        <v>32</v>
      </c>
      <c r="E9516" t="s">
        <v>11262</v>
      </c>
      <c r="F9516" t="s">
        <v>11263</v>
      </c>
      <c r="G9516">
        <v>10</v>
      </c>
      <c r="H9516">
        <v>7</v>
      </c>
      <c r="I9516">
        <v>538752</v>
      </c>
      <c r="J9516">
        <v>560</v>
      </c>
      <c r="K9516">
        <v>29312</v>
      </c>
    </row>
    <row r="9517" spans="1:11">
      <c r="A9517">
        <v>38.252472107999999</v>
      </c>
      <c r="B9517" t="s">
        <v>10</v>
      </c>
      <c r="C9517" t="s">
        <v>11</v>
      </c>
      <c r="D9517">
        <v>32</v>
      </c>
      <c r="E9517" t="s">
        <v>11264</v>
      </c>
      <c r="F9517" t="s">
        <v>11265</v>
      </c>
      <c r="G9517">
        <v>10</v>
      </c>
      <c r="H9517">
        <v>7</v>
      </c>
      <c r="I9517">
        <v>538752</v>
      </c>
      <c r="J9517">
        <v>610</v>
      </c>
      <c r="K9517">
        <v>29312</v>
      </c>
    </row>
    <row r="9518" spans="1:11">
      <c r="A9518">
        <v>38.252983280000002</v>
      </c>
      <c r="B9518" t="s">
        <v>10</v>
      </c>
      <c r="C9518" t="s">
        <v>11</v>
      </c>
      <c r="D9518">
        <v>44</v>
      </c>
      <c r="E9518" t="s">
        <v>11264</v>
      </c>
      <c r="F9518" t="s">
        <v>11266</v>
      </c>
      <c r="G9518">
        <v>10</v>
      </c>
      <c r="H9518">
        <v>7</v>
      </c>
      <c r="I9518">
        <v>538752</v>
      </c>
      <c r="J9518">
        <v>598</v>
      </c>
      <c r="K9518">
        <v>29312</v>
      </c>
    </row>
    <row r="9519" spans="1:11">
      <c r="A9519">
        <v>38.253445349000003</v>
      </c>
      <c r="B9519" t="s">
        <v>10</v>
      </c>
      <c r="C9519" t="s">
        <v>11</v>
      </c>
      <c r="D9519">
        <v>44</v>
      </c>
      <c r="E9519" t="s">
        <v>11264</v>
      </c>
      <c r="F9519" t="s">
        <v>11266</v>
      </c>
      <c r="G9519">
        <v>3</v>
      </c>
      <c r="H9519">
        <v>7</v>
      </c>
      <c r="I9519">
        <v>538752</v>
      </c>
      <c r="J9519">
        <v>589</v>
      </c>
      <c r="K9519">
        <v>29312</v>
      </c>
    </row>
    <row r="9520" spans="1:11">
      <c r="A9520">
        <v>38.253925385000002</v>
      </c>
      <c r="B9520" t="s">
        <v>10</v>
      </c>
      <c r="C9520" t="s">
        <v>11</v>
      </c>
      <c r="D9520">
        <v>44</v>
      </c>
      <c r="E9520" t="s">
        <v>11264</v>
      </c>
      <c r="F9520" t="s">
        <v>11267</v>
      </c>
      <c r="G9520">
        <v>4</v>
      </c>
      <c r="H9520">
        <v>7</v>
      </c>
      <c r="I9520">
        <v>538752</v>
      </c>
      <c r="J9520">
        <v>515</v>
      </c>
      <c r="K9520">
        <v>29312</v>
      </c>
    </row>
    <row r="9521" spans="1:11">
      <c r="A9521">
        <v>38.254404809</v>
      </c>
      <c r="B9521" t="s">
        <v>10</v>
      </c>
      <c r="C9521" t="s">
        <v>11</v>
      </c>
      <c r="D9521">
        <v>44</v>
      </c>
      <c r="E9521" t="s">
        <v>11268</v>
      </c>
      <c r="F9521" t="s">
        <v>11262</v>
      </c>
      <c r="G9521">
        <v>5</v>
      </c>
      <c r="H9521">
        <v>7</v>
      </c>
      <c r="I9521">
        <v>538752</v>
      </c>
      <c r="J9521">
        <v>451</v>
      </c>
      <c r="K9521">
        <v>29312</v>
      </c>
    </row>
    <row r="9522" spans="1:11">
      <c r="A9522">
        <v>38.254423525999997</v>
      </c>
      <c r="B9522" t="s">
        <v>10</v>
      </c>
      <c r="C9522" t="s">
        <v>11</v>
      </c>
      <c r="D9522">
        <v>44</v>
      </c>
      <c r="E9522" t="s">
        <v>11269</v>
      </c>
      <c r="F9522" t="s">
        <v>11270</v>
      </c>
      <c r="G9522">
        <v>4</v>
      </c>
      <c r="H9522">
        <v>7</v>
      </c>
      <c r="I9522">
        <v>538752</v>
      </c>
      <c r="J9522">
        <v>394</v>
      </c>
      <c r="K9522">
        <v>29312</v>
      </c>
    </row>
    <row r="9523" spans="1:11">
      <c r="A9523">
        <v>38.254869223999997</v>
      </c>
      <c r="B9523" t="s">
        <v>10</v>
      </c>
      <c r="C9523" t="s">
        <v>11</v>
      </c>
      <c r="D9523">
        <v>32</v>
      </c>
      <c r="E9523" t="s">
        <v>11271</v>
      </c>
      <c r="F9523" t="s">
        <v>11270</v>
      </c>
      <c r="G9523">
        <v>4</v>
      </c>
      <c r="H9523">
        <v>7</v>
      </c>
      <c r="I9523">
        <v>538752</v>
      </c>
      <c r="J9523">
        <v>406</v>
      </c>
      <c r="K9523">
        <v>29312</v>
      </c>
    </row>
    <row r="9524" spans="1:11">
      <c r="A9524">
        <v>38.254882444000003</v>
      </c>
      <c r="B9524" t="s">
        <v>10</v>
      </c>
      <c r="C9524" t="s">
        <v>11</v>
      </c>
      <c r="D9524">
        <v>32</v>
      </c>
      <c r="E9524" t="s">
        <v>11272</v>
      </c>
      <c r="F9524" t="s">
        <v>11268</v>
      </c>
      <c r="G9524">
        <v>7</v>
      </c>
      <c r="H9524">
        <v>7</v>
      </c>
      <c r="I9524">
        <v>538368</v>
      </c>
      <c r="J9524">
        <v>355</v>
      </c>
      <c r="K9524">
        <v>29312</v>
      </c>
    </row>
    <row r="9525" spans="1:11">
      <c r="A9525">
        <v>38.255360799000002</v>
      </c>
      <c r="B9525" t="s">
        <v>10</v>
      </c>
      <c r="C9525" t="s">
        <v>11</v>
      </c>
      <c r="D9525">
        <v>32</v>
      </c>
      <c r="E9525" t="s">
        <v>11273</v>
      </c>
      <c r="F9525" t="s">
        <v>11271</v>
      </c>
      <c r="G9525">
        <v>7</v>
      </c>
      <c r="H9525">
        <v>7</v>
      </c>
      <c r="I9525">
        <v>536576</v>
      </c>
      <c r="J9525">
        <v>369</v>
      </c>
      <c r="K9525">
        <v>29312</v>
      </c>
    </row>
    <row r="9526" spans="1:11">
      <c r="A9526">
        <v>38.255434301000001</v>
      </c>
      <c r="B9526" t="s">
        <v>10</v>
      </c>
      <c r="C9526" t="s">
        <v>11</v>
      </c>
      <c r="D9526">
        <v>32</v>
      </c>
      <c r="E9526" t="s">
        <v>11274</v>
      </c>
      <c r="F9526" t="s">
        <v>11275</v>
      </c>
      <c r="G9526">
        <v>8</v>
      </c>
      <c r="H9526">
        <v>7</v>
      </c>
      <c r="I9526">
        <v>538752</v>
      </c>
      <c r="J9526">
        <v>384</v>
      </c>
      <c r="K9526">
        <v>29312</v>
      </c>
    </row>
    <row r="9527" spans="1:11">
      <c r="A9527">
        <v>38.255835871999999</v>
      </c>
      <c r="B9527" t="s">
        <v>10</v>
      </c>
      <c r="C9527" t="s">
        <v>11</v>
      </c>
      <c r="D9527">
        <v>44</v>
      </c>
      <c r="E9527" t="s">
        <v>11274</v>
      </c>
      <c r="F9527" t="s">
        <v>11276</v>
      </c>
      <c r="G9527">
        <v>8</v>
      </c>
      <c r="H9527">
        <v>7</v>
      </c>
      <c r="I9527">
        <v>538752</v>
      </c>
      <c r="J9527">
        <v>405</v>
      </c>
      <c r="K9527">
        <v>29312</v>
      </c>
    </row>
    <row r="9528" spans="1:11">
      <c r="A9528">
        <v>38.256301252</v>
      </c>
      <c r="B9528" t="s">
        <v>10</v>
      </c>
      <c r="C9528" t="s">
        <v>11</v>
      </c>
      <c r="D9528">
        <v>32</v>
      </c>
      <c r="E9528" t="s">
        <v>11277</v>
      </c>
      <c r="F9528" t="s">
        <v>11276</v>
      </c>
      <c r="G9528">
        <v>4</v>
      </c>
      <c r="H9528">
        <v>5</v>
      </c>
      <c r="I9528">
        <v>538752</v>
      </c>
      <c r="J9528">
        <v>414</v>
      </c>
      <c r="K9528">
        <v>29312</v>
      </c>
    </row>
    <row r="9529" spans="1:11">
      <c r="A9529">
        <v>38.256318075999999</v>
      </c>
      <c r="B9529" t="s">
        <v>10</v>
      </c>
      <c r="C9529" t="s">
        <v>11</v>
      </c>
      <c r="D9529">
        <v>32</v>
      </c>
      <c r="E9529" t="s">
        <v>11278</v>
      </c>
      <c r="F9529" t="s">
        <v>11274</v>
      </c>
      <c r="G9529">
        <v>5</v>
      </c>
      <c r="H9529">
        <v>5</v>
      </c>
      <c r="I9529">
        <v>536576</v>
      </c>
      <c r="J9529">
        <v>362</v>
      </c>
      <c r="K9529">
        <v>29312</v>
      </c>
    </row>
    <row r="9530" spans="1:11">
      <c r="A9530">
        <v>38.256766089999999</v>
      </c>
      <c r="B9530" t="s">
        <v>10</v>
      </c>
      <c r="C9530" t="s">
        <v>11</v>
      </c>
      <c r="D9530">
        <v>32</v>
      </c>
      <c r="E9530" t="s">
        <v>11279</v>
      </c>
      <c r="F9530" t="s">
        <v>11277</v>
      </c>
      <c r="G9530">
        <v>5</v>
      </c>
      <c r="H9530">
        <v>5</v>
      </c>
      <c r="I9530">
        <v>534784</v>
      </c>
      <c r="J9530">
        <v>375</v>
      </c>
      <c r="K9530">
        <v>29312</v>
      </c>
    </row>
    <row r="9531" spans="1:11">
      <c r="A9531">
        <v>38.256778335</v>
      </c>
      <c r="B9531" t="s">
        <v>10</v>
      </c>
      <c r="C9531" t="s">
        <v>11</v>
      </c>
      <c r="D9531">
        <v>32</v>
      </c>
      <c r="E9531" t="s">
        <v>11280</v>
      </c>
      <c r="F9531" t="s">
        <v>11278</v>
      </c>
      <c r="G9531">
        <v>6</v>
      </c>
      <c r="H9531">
        <v>5</v>
      </c>
      <c r="I9531">
        <v>538752</v>
      </c>
      <c r="J9531">
        <v>386</v>
      </c>
      <c r="K9531">
        <v>29312</v>
      </c>
    </row>
    <row r="9532" spans="1:11">
      <c r="A9532">
        <v>38.257252985000001</v>
      </c>
      <c r="B9532" t="s">
        <v>10</v>
      </c>
      <c r="C9532" t="s">
        <v>11</v>
      </c>
      <c r="D9532">
        <v>32</v>
      </c>
      <c r="E9532" t="s">
        <v>11281</v>
      </c>
      <c r="F9532" t="s">
        <v>11279</v>
      </c>
      <c r="G9532">
        <v>6</v>
      </c>
      <c r="H9532">
        <v>5</v>
      </c>
      <c r="I9532">
        <v>538752</v>
      </c>
      <c r="J9532">
        <v>395</v>
      </c>
      <c r="K9532">
        <v>29312</v>
      </c>
    </row>
    <row r="9533" spans="1:11">
      <c r="A9533">
        <v>38.257265238000002</v>
      </c>
      <c r="B9533" t="s">
        <v>10</v>
      </c>
      <c r="C9533" t="s">
        <v>11</v>
      </c>
      <c r="D9533">
        <v>32</v>
      </c>
      <c r="E9533" t="s">
        <v>11282</v>
      </c>
      <c r="F9533" t="s">
        <v>11283</v>
      </c>
      <c r="G9533">
        <v>7</v>
      </c>
      <c r="H9533">
        <v>5</v>
      </c>
      <c r="I9533">
        <v>538752</v>
      </c>
      <c r="J9533">
        <v>406</v>
      </c>
      <c r="K9533">
        <v>29312</v>
      </c>
    </row>
    <row r="9534" spans="1:11">
      <c r="A9534">
        <v>38.257772729000003</v>
      </c>
      <c r="B9534" t="s">
        <v>10</v>
      </c>
      <c r="C9534" t="s">
        <v>11</v>
      </c>
      <c r="D9534">
        <v>32</v>
      </c>
      <c r="E9534" t="s">
        <v>11284</v>
      </c>
      <c r="F9534" t="s">
        <v>11281</v>
      </c>
      <c r="G9534">
        <v>8</v>
      </c>
      <c r="H9534">
        <v>6</v>
      </c>
      <c r="I9534">
        <v>538752</v>
      </c>
      <c r="J9534">
        <v>416</v>
      </c>
      <c r="K9534">
        <v>29312</v>
      </c>
    </row>
    <row r="9535" spans="1:11">
      <c r="A9535">
        <v>38.257785572000003</v>
      </c>
      <c r="B9535" t="s">
        <v>10</v>
      </c>
      <c r="C9535" t="s">
        <v>11</v>
      </c>
      <c r="D9535">
        <v>32</v>
      </c>
      <c r="E9535" t="s">
        <v>11285</v>
      </c>
      <c r="F9535" t="s">
        <v>11282</v>
      </c>
      <c r="G9535">
        <v>8</v>
      </c>
      <c r="H9535">
        <v>6</v>
      </c>
      <c r="I9535">
        <v>538752</v>
      </c>
      <c r="J9535">
        <v>429</v>
      </c>
      <c r="K9535">
        <v>29312</v>
      </c>
    </row>
    <row r="9536" spans="1:11">
      <c r="A9536">
        <v>38.258298902999996</v>
      </c>
      <c r="B9536" t="s">
        <v>10</v>
      </c>
      <c r="C9536" t="s">
        <v>11</v>
      </c>
      <c r="D9536">
        <v>32</v>
      </c>
      <c r="E9536" t="s">
        <v>11286</v>
      </c>
      <c r="F9536" t="s">
        <v>11284</v>
      </c>
      <c r="G9536">
        <v>9</v>
      </c>
      <c r="H9536">
        <v>6</v>
      </c>
      <c r="I9536">
        <v>538752</v>
      </c>
      <c r="J9536">
        <v>441</v>
      </c>
      <c r="K9536">
        <v>29312</v>
      </c>
    </row>
    <row r="9537" spans="1:11">
      <c r="A9537">
        <v>38.258310877</v>
      </c>
      <c r="B9537" t="s">
        <v>10</v>
      </c>
      <c r="C9537" t="s">
        <v>11</v>
      </c>
      <c r="D9537">
        <v>32</v>
      </c>
      <c r="E9537" t="s">
        <v>11287</v>
      </c>
      <c r="F9537" t="s">
        <v>11285</v>
      </c>
      <c r="G9537">
        <v>10</v>
      </c>
      <c r="H9537">
        <v>7</v>
      </c>
      <c r="I9537">
        <v>538752</v>
      </c>
      <c r="J9537">
        <v>451</v>
      </c>
      <c r="K9537">
        <v>29312</v>
      </c>
    </row>
    <row r="9538" spans="1:11">
      <c r="A9538">
        <v>38.258386649999998</v>
      </c>
      <c r="B9538" t="s">
        <v>10</v>
      </c>
      <c r="C9538" t="s">
        <v>11</v>
      </c>
      <c r="D9538">
        <v>32</v>
      </c>
      <c r="E9538" t="s">
        <v>11287</v>
      </c>
      <c r="F9538" t="s">
        <v>11288</v>
      </c>
      <c r="G9538">
        <v>10</v>
      </c>
      <c r="H9538">
        <v>7</v>
      </c>
      <c r="I9538">
        <v>538752</v>
      </c>
      <c r="J9538">
        <v>460</v>
      </c>
      <c r="K9538">
        <v>29312</v>
      </c>
    </row>
    <row r="9539" spans="1:11">
      <c r="A9539">
        <v>38.258789854</v>
      </c>
      <c r="B9539" t="s">
        <v>10</v>
      </c>
      <c r="C9539" t="s">
        <v>11</v>
      </c>
      <c r="D9539">
        <v>32</v>
      </c>
      <c r="E9539" t="s">
        <v>11289</v>
      </c>
      <c r="F9539" t="s">
        <v>11286</v>
      </c>
      <c r="G9539">
        <v>11</v>
      </c>
      <c r="H9539">
        <v>7</v>
      </c>
      <c r="I9539">
        <v>538752</v>
      </c>
      <c r="J9539">
        <v>478</v>
      </c>
      <c r="K9539">
        <v>29312</v>
      </c>
    </row>
    <row r="9540" spans="1:11">
      <c r="A9540">
        <v>38.258819135000003</v>
      </c>
      <c r="B9540" t="s">
        <v>10</v>
      </c>
      <c r="C9540" t="s">
        <v>11</v>
      </c>
      <c r="D9540">
        <v>32</v>
      </c>
      <c r="E9540" t="s">
        <v>11290</v>
      </c>
      <c r="F9540" t="s">
        <v>11291</v>
      </c>
      <c r="G9540">
        <v>12</v>
      </c>
      <c r="H9540">
        <v>9</v>
      </c>
      <c r="I9540">
        <v>538752</v>
      </c>
      <c r="J9540">
        <v>479</v>
      </c>
      <c r="K9540">
        <v>29312</v>
      </c>
    </row>
    <row r="9541" spans="1:11">
      <c r="A9541">
        <v>38.258887266000002</v>
      </c>
      <c r="B9541" t="s">
        <v>10</v>
      </c>
      <c r="C9541" t="s">
        <v>11</v>
      </c>
      <c r="D9541">
        <v>32</v>
      </c>
      <c r="E9541" t="s">
        <v>11290</v>
      </c>
      <c r="F9541" t="s">
        <v>11292</v>
      </c>
      <c r="G9541">
        <v>12</v>
      </c>
      <c r="H9541">
        <v>9</v>
      </c>
      <c r="I9541">
        <v>538752</v>
      </c>
      <c r="J9541">
        <v>484</v>
      </c>
      <c r="K9541">
        <v>29312</v>
      </c>
    </row>
    <row r="9542" spans="1:11">
      <c r="A9542">
        <v>38.259074847000001</v>
      </c>
      <c r="B9542" t="s">
        <v>10</v>
      </c>
      <c r="C9542" t="s">
        <v>11</v>
      </c>
      <c r="D9542">
        <v>32</v>
      </c>
      <c r="E9542" t="s">
        <v>11293</v>
      </c>
      <c r="F9542" t="s">
        <v>11294</v>
      </c>
      <c r="G9542">
        <v>12</v>
      </c>
      <c r="H9542">
        <v>9</v>
      </c>
      <c r="I9542">
        <v>538752</v>
      </c>
      <c r="J9542">
        <v>486</v>
      </c>
      <c r="K9542">
        <v>29312</v>
      </c>
    </row>
    <row r="9543" spans="1:11">
      <c r="A9543">
        <v>38.259353453999999</v>
      </c>
      <c r="B9543" t="s">
        <v>10</v>
      </c>
      <c r="C9543" t="s">
        <v>11</v>
      </c>
      <c r="D9543">
        <v>32</v>
      </c>
      <c r="E9543" t="s">
        <v>11295</v>
      </c>
      <c r="F9543" t="s">
        <v>11289</v>
      </c>
      <c r="G9543">
        <v>12</v>
      </c>
      <c r="H9543">
        <v>9</v>
      </c>
      <c r="I9543">
        <v>538752</v>
      </c>
      <c r="J9543">
        <v>511</v>
      </c>
      <c r="K9543">
        <v>29312</v>
      </c>
    </row>
    <row r="9544" spans="1:11">
      <c r="A9544">
        <v>38.259366409999998</v>
      </c>
      <c r="B9544" t="s">
        <v>10</v>
      </c>
      <c r="C9544" t="s">
        <v>11</v>
      </c>
      <c r="D9544">
        <v>32</v>
      </c>
      <c r="E9544" t="s">
        <v>11296</v>
      </c>
      <c r="F9544" t="s">
        <v>11297</v>
      </c>
      <c r="G9544">
        <v>12</v>
      </c>
      <c r="H9544">
        <v>9</v>
      </c>
      <c r="I9544">
        <v>538752</v>
      </c>
      <c r="J9544">
        <v>516</v>
      </c>
      <c r="K9544">
        <v>29312</v>
      </c>
    </row>
    <row r="9545" spans="1:11">
      <c r="A9545">
        <v>38.259529708999999</v>
      </c>
      <c r="B9545" t="s">
        <v>10</v>
      </c>
      <c r="C9545" t="s">
        <v>11</v>
      </c>
      <c r="D9545">
        <v>32</v>
      </c>
      <c r="E9545" t="s">
        <v>11298</v>
      </c>
      <c r="F9545" t="s">
        <v>11299</v>
      </c>
      <c r="G9545">
        <v>12</v>
      </c>
      <c r="H9545">
        <v>9</v>
      </c>
      <c r="I9545">
        <v>538752</v>
      </c>
      <c r="J9545">
        <v>521</v>
      </c>
      <c r="K9545">
        <v>29312</v>
      </c>
    </row>
    <row r="9546" spans="1:11">
      <c r="A9546">
        <v>38.259860406999998</v>
      </c>
      <c r="B9546" t="s">
        <v>10</v>
      </c>
      <c r="C9546" t="s">
        <v>11</v>
      </c>
      <c r="D9546">
        <v>44</v>
      </c>
      <c r="E9546" t="s">
        <v>11300</v>
      </c>
      <c r="F9546" t="s">
        <v>11295</v>
      </c>
      <c r="G9546">
        <v>12</v>
      </c>
      <c r="H9546">
        <v>9</v>
      </c>
      <c r="I9546">
        <v>538752</v>
      </c>
      <c r="J9546">
        <v>537</v>
      </c>
      <c r="K9546">
        <v>29312</v>
      </c>
    </row>
    <row r="9547" spans="1:11">
      <c r="A9547">
        <v>38.259934942999998</v>
      </c>
      <c r="B9547" t="s">
        <v>10</v>
      </c>
      <c r="C9547" t="s">
        <v>11</v>
      </c>
      <c r="D9547">
        <v>44</v>
      </c>
      <c r="E9547" t="s">
        <v>11301</v>
      </c>
      <c r="F9547" t="s">
        <v>11295</v>
      </c>
      <c r="G9547">
        <v>11</v>
      </c>
      <c r="H9547">
        <v>8</v>
      </c>
      <c r="I9547">
        <v>538752</v>
      </c>
      <c r="J9547">
        <v>533</v>
      </c>
      <c r="K9547">
        <v>29312</v>
      </c>
    </row>
    <row r="9548" spans="1:11">
      <c r="A9548">
        <v>38.260072704000002</v>
      </c>
      <c r="B9548" t="s">
        <v>10</v>
      </c>
      <c r="C9548" t="s">
        <v>11</v>
      </c>
      <c r="D9548">
        <v>44</v>
      </c>
      <c r="E9548" t="s">
        <v>11302</v>
      </c>
      <c r="F9548" t="s">
        <v>11295</v>
      </c>
      <c r="G9548">
        <v>8</v>
      </c>
      <c r="H9548">
        <v>8</v>
      </c>
      <c r="I9548">
        <v>538752</v>
      </c>
      <c r="J9548">
        <v>538</v>
      </c>
      <c r="K9548">
        <v>29312</v>
      </c>
    </row>
    <row r="9549" spans="1:11">
      <c r="A9549">
        <v>38.260086022000003</v>
      </c>
      <c r="B9549" t="s">
        <v>10</v>
      </c>
      <c r="C9549" t="s">
        <v>11</v>
      </c>
      <c r="D9549">
        <v>44</v>
      </c>
      <c r="E9549" t="s">
        <v>11303</v>
      </c>
      <c r="F9549" t="s">
        <v>11295</v>
      </c>
      <c r="G9549">
        <v>8</v>
      </c>
      <c r="H9549">
        <v>8</v>
      </c>
      <c r="I9549">
        <v>538752</v>
      </c>
      <c r="J9549">
        <v>559</v>
      </c>
      <c r="K9549">
        <v>29312</v>
      </c>
    </row>
    <row r="9550" spans="1:11">
      <c r="A9550">
        <v>38.260390563000001</v>
      </c>
      <c r="B9550" t="s">
        <v>10</v>
      </c>
      <c r="C9550" t="s">
        <v>11</v>
      </c>
      <c r="D9550">
        <v>44</v>
      </c>
      <c r="E9550" t="s">
        <v>11304</v>
      </c>
      <c r="F9550" t="s">
        <v>11295</v>
      </c>
      <c r="G9550">
        <v>8</v>
      </c>
      <c r="H9550">
        <v>8</v>
      </c>
      <c r="I9550">
        <v>538752</v>
      </c>
      <c r="J9550">
        <v>559</v>
      </c>
      <c r="K9550">
        <v>29312</v>
      </c>
    </row>
    <row r="9551" spans="1:11">
      <c r="A9551">
        <v>38.260404235999999</v>
      </c>
      <c r="B9551" t="s">
        <v>10</v>
      </c>
      <c r="C9551" t="s">
        <v>11</v>
      </c>
      <c r="D9551">
        <v>44</v>
      </c>
      <c r="E9551" t="s">
        <v>11305</v>
      </c>
      <c r="F9551" t="s">
        <v>11306</v>
      </c>
      <c r="G9551">
        <v>8</v>
      </c>
      <c r="H9551">
        <v>8</v>
      </c>
      <c r="I9551">
        <v>537344</v>
      </c>
      <c r="J9551">
        <v>489</v>
      </c>
      <c r="K9551">
        <v>29312</v>
      </c>
    </row>
    <row r="9552" spans="1:11">
      <c r="A9552">
        <v>38.260411644000001</v>
      </c>
      <c r="B9552" t="s">
        <v>10</v>
      </c>
      <c r="C9552" t="s">
        <v>11</v>
      </c>
      <c r="D9552">
        <v>32</v>
      </c>
      <c r="E9552" t="s">
        <v>11307</v>
      </c>
      <c r="F9552" t="s">
        <v>11306</v>
      </c>
      <c r="G9552">
        <v>8</v>
      </c>
      <c r="H9552">
        <v>8</v>
      </c>
      <c r="I9552">
        <v>537344</v>
      </c>
      <c r="J9552">
        <v>494</v>
      </c>
      <c r="K9552">
        <v>29312</v>
      </c>
    </row>
    <row r="9553" spans="1:11">
      <c r="A9553">
        <v>38.260477922</v>
      </c>
      <c r="B9553" t="s">
        <v>10</v>
      </c>
      <c r="C9553" t="s">
        <v>11</v>
      </c>
      <c r="D9553">
        <v>32</v>
      </c>
      <c r="E9553" t="s">
        <v>11307</v>
      </c>
      <c r="F9553" t="s">
        <v>11301</v>
      </c>
      <c r="G9553">
        <v>8</v>
      </c>
      <c r="H9553">
        <v>8</v>
      </c>
      <c r="I9553">
        <v>530304</v>
      </c>
      <c r="J9553">
        <v>432</v>
      </c>
      <c r="K9553">
        <v>29312</v>
      </c>
    </row>
    <row r="9554" spans="1:11">
      <c r="A9554">
        <v>38.260571542000001</v>
      </c>
      <c r="B9554" t="s">
        <v>10</v>
      </c>
      <c r="C9554" t="s">
        <v>11</v>
      </c>
      <c r="D9554">
        <v>32</v>
      </c>
      <c r="E9554" t="s">
        <v>11307</v>
      </c>
      <c r="F9554" t="s">
        <v>11302</v>
      </c>
      <c r="G9554">
        <v>8</v>
      </c>
      <c r="H9554">
        <v>8</v>
      </c>
      <c r="I9554">
        <v>538752</v>
      </c>
      <c r="J9554">
        <v>445</v>
      </c>
      <c r="K9554">
        <v>29312</v>
      </c>
    </row>
    <row r="9555" spans="1:11">
      <c r="A9555">
        <v>38.260584135999999</v>
      </c>
      <c r="B9555" t="s">
        <v>10</v>
      </c>
      <c r="C9555" t="s">
        <v>11</v>
      </c>
      <c r="D9555">
        <v>32</v>
      </c>
      <c r="E9555" t="s">
        <v>11308</v>
      </c>
      <c r="F9555" t="s">
        <v>11309</v>
      </c>
      <c r="G9555">
        <v>8</v>
      </c>
      <c r="H9555">
        <v>8</v>
      </c>
      <c r="I9555">
        <v>538752</v>
      </c>
      <c r="J9555">
        <v>452</v>
      </c>
      <c r="K9555">
        <v>29312</v>
      </c>
    </row>
    <row r="9556" spans="1:11">
      <c r="A9556">
        <v>38.260917931999998</v>
      </c>
      <c r="B9556" t="s">
        <v>10</v>
      </c>
      <c r="C9556" t="s">
        <v>11</v>
      </c>
      <c r="D9556">
        <v>32</v>
      </c>
      <c r="E9556" t="s">
        <v>11310</v>
      </c>
      <c r="F9556" t="s">
        <v>11304</v>
      </c>
      <c r="G9556">
        <v>8</v>
      </c>
      <c r="H9556">
        <v>8</v>
      </c>
      <c r="I9556">
        <v>538752</v>
      </c>
      <c r="J9556">
        <v>458</v>
      </c>
      <c r="K9556">
        <v>29312</v>
      </c>
    </row>
    <row r="9557" spans="1:11">
      <c r="A9557">
        <v>38.261064193999999</v>
      </c>
      <c r="B9557" t="s">
        <v>10</v>
      </c>
      <c r="C9557" t="s">
        <v>11</v>
      </c>
      <c r="D9557">
        <v>32</v>
      </c>
      <c r="E9557" t="s">
        <v>11311</v>
      </c>
      <c r="F9557" t="s">
        <v>11307</v>
      </c>
      <c r="G9557">
        <v>9</v>
      </c>
      <c r="H9557">
        <v>8</v>
      </c>
      <c r="I9557">
        <v>538752</v>
      </c>
      <c r="J9557">
        <v>467</v>
      </c>
      <c r="K9557">
        <v>29312</v>
      </c>
    </row>
    <row r="9558" spans="1:11">
      <c r="A9558">
        <v>38.261284285000002</v>
      </c>
      <c r="B9558" t="s">
        <v>10</v>
      </c>
      <c r="C9558" t="s">
        <v>11</v>
      </c>
      <c r="D9558">
        <v>32</v>
      </c>
      <c r="E9558" t="s">
        <v>11312</v>
      </c>
      <c r="F9558" t="s">
        <v>11313</v>
      </c>
      <c r="G9558">
        <v>9</v>
      </c>
      <c r="H9558">
        <v>8</v>
      </c>
      <c r="I9558">
        <v>538752</v>
      </c>
      <c r="J9558">
        <v>470</v>
      </c>
      <c r="K9558">
        <v>29312</v>
      </c>
    </row>
    <row r="9559" spans="1:11">
      <c r="A9559">
        <v>38.261408641999999</v>
      </c>
      <c r="B9559" t="s">
        <v>10</v>
      </c>
      <c r="C9559" t="s">
        <v>11</v>
      </c>
      <c r="D9559">
        <v>32</v>
      </c>
      <c r="E9559" t="s">
        <v>11312</v>
      </c>
      <c r="F9559" t="s">
        <v>11310</v>
      </c>
      <c r="G9559">
        <v>9</v>
      </c>
      <c r="H9559">
        <v>8</v>
      </c>
      <c r="I9559">
        <v>538752</v>
      </c>
      <c r="J9559">
        <v>499</v>
      </c>
      <c r="K9559">
        <v>29312</v>
      </c>
    </row>
    <row r="9560" spans="1:11">
      <c r="A9560">
        <v>38.261420649999998</v>
      </c>
      <c r="B9560" t="s">
        <v>10</v>
      </c>
      <c r="C9560" t="s">
        <v>11</v>
      </c>
      <c r="D9560">
        <v>32</v>
      </c>
      <c r="E9560" t="s">
        <v>11314</v>
      </c>
      <c r="F9560" t="s">
        <v>11315</v>
      </c>
      <c r="G9560">
        <v>10</v>
      </c>
      <c r="H9560">
        <v>8</v>
      </c>
      <c r="I9560">
        <v>538752</v>
      </c>
      <c r="J9560">
        <v>497</v>
      </c>
      <c r="K9560">
        <v>29312</v>
      </c>
    </row>
    <row r="9561" spans="1:11">
      <c r="A9561">
        <v>38.261593404999999</v>
      </c>
      <c r="B9561" t="s">
        <v>10</v>
      </c>
      <c r="C9561" t="s">
        <v>11</v>
      </c>
      <c r="D9561">
        <v>32</v>
      </c>
      <c r="E9561" t="s">
        <v>11314</v>
      </c>
      <c r="F9561" t="s">
        <v>11311</v>
      </c>
      <c r="G9561">
        <v>10</v>
      </c>
      <c r="H9561">
        <v>8</v>
      </c>
      <c r="I9561">
        <v>538752</v>
      </c>
      <c r="J9561">
        <v>498</v>
      </c>
      <c r="K9561">
        <v>29312</v>
      </c>
    </row>
    <row r="9562" spans="1:11">
      <c r="A9562">
        <v>38.261597723000001</v>
      </c>
      <c r="B9562" t="s">
        <v>10</v>
      </c>
      <c r="C9562" t="s">
        <v>11</v>
      </c>
      <c r="D9562">
        <v>32</v>
      </c>
      <c r="E9562" t="s">
        <v>11314</v>
      </c>
      <c r="F9562" t="s">
        <v>11316</v>
      </c>
      <c r="G9562">
        <v>10</v>
      </c>
      <c r="H9562">
        <v>8</v>
      </c>
      <c r="I9562">
        <v>538752</v>
      </c>
      <c r="J9562">
        <v>501</v>
      </c>
      <c r="K9562">
        <v>29312</v>
      </c>
    </row>
    <row r="9563" spans="1:11">
      <c r="A9563">
        <v>38.261932256999998</v>
      </c>
      <c r="B9563" t="s">
        <v>10</v>
      </c>
      <c r="C9563" t="s">
        <v>11</v>
      </c>
      <c r="D9563">
        <v>32</v>
      </c>
      <c r="E9563" t="s">
        <v>11317</v>
      </c>
      <c r="F9563" t="s">
        <v>11312</v>
      </c>
      <c r="G9563">
        <v>10</v>
      </c>
      <c r="H9563">
        <v>8</v>
      </c>
      <c r="I9563">
        <v>538752</v>
      </c>
      <c r="J9563">
        <v>505</v>
      </c>
      <c r="K9563">
        <v>29312</v>
      </c>
    </row>
    <row r="9564" spans="1:11">
      <c r="A9564">
        <v>38.261945205000004</v>
      </c>
      <c r="B9564" t="s">
        <v>10</v>
      </c>
      <c r="C9564" t="s">
        <v>11</v>
      </c>
      <c r="D9564">
        <v>32</v>
      </c>
      <c r="E9564" t="s">
        <v>11318</v>
      </c>
      <c r="F9564" t="s">
        <v>11319</v>
      </c>
      <c r="G9564">
        <v>11</v>
      </c>
      <c r="H9564">
        <v>8</v>
      </c>
      <c r="I9564">
        <v>538752</v>
      </c>
      <c r="J9564">
        <v>507</v>
      </c>
      <c r="K9564">
        <v>29312</v>
      </c>
    </row>
    <row r="9565" spans="1:11">
      <c r="A9565">
        <v>38.262352159999999</v>
      </c>
      <c r="B9565" t="s">
        <v>10</v>
      </c>
      <c r="C9565" t="s">
        <v>11</v>
      </c>
      <c r="D9565">
        <v>32</v>
      </c>
      <c r="E9565" t="s">
        <v>11320</v>
      </c>
      <c r="F9565" t="s">
        <v>11314</v>
      </c>
      <c r="G9565">
        <v>11</v>
      </c>
      <c r="H9565">
        <v>8</v>
      </c>
      <c r="I9565">
        <v>538752</v>
      </c>
      <c r="J9565">
        <v>510</v>
      </c>
      <c r="K9565">
        <v>29312</v>
      </c>
    </row>
    <row r="9566" spans="1:11">
      <c r="A9566">
        <v>38.262356689000001</v>
      </c>
      <c r="B9566" t="s">
        <v>10</v>
      </c>
      <c r="C9566" t="s">
        <v>11</v>
      </c>
      <c r="D9566">
        <v>32</v>
      </c>
      <c r="E9566" t="s">
        <v>11320</v>
      </c>
      <c r="F9566" t="s">
        <v>11321</v>
      </c>
      <c r="G9566">
        <v>11</v>
      </c>
      <c r="H9566">
        <v>8</v>
      </c>
      <c r="I9566">
        <v>538752</v>
      </c>
      <c r="J9566">
        <v>541</v>
      </c>
      <c r="K9566">
        <v>29312</v>
      </c>
    </row>
    <row r="9567" spans="1:11">
      <c r="A9567">
        <v>38.262452308999997</v>
      </c>
      <c r="B9567" t="s">
        <v>10</v>
      </c>
      <c r="C9567" t="s">
        <v>11</v>
      </c>
      <c r="D9567">
        <v>32</v>
      </c>
      <c r="E9567" t="s">
        <v>11322</v>
      </c>
      <c r="F9567" t="s">
        <v>11317</v>
      </c>
      <c r="G9567">
        <v>11</v>
      </c>
      <c r="H9567">
        <v>8</v>
      </c>
      <c r="I9567">
        <v>538752</v>
      </c>
      <c r="J9567">
        <v>568</v>
      </c>
      <c r="K9567">
        <v>29312</v>
      </c>
    </row>
    <row r="9568" spans="1:11">
      <c r="A9568">
        <v>38.262537166000001</v>
      </c>
      <c r="B9568" t="s">
        <v>10</v>
      </c>
      <c r="C9568" t="s">
        <v>11</v>
      </c>
      <c r="D9568">
        <v>32</v>
      </c>
      <c r="E9568" t="s">
        <v>11322</v>
      </c>
      <c r="F9568" t="s">
        <v>11318</v>
      </c>
      <c r="G9568">
        <v>12</v>
      </c>
      <c r="H9568">
        <v>9</v>
      </c>
      <c r="I9568">
        <v>538752</v>
      </c>
      <c r="J9568">
        <v>562</v>
      </c>
      <c r="K9568">
        <v>29312</v>
      </c>
    </row>
    <row r="9569" spans="1:11">
      <c r="A9569">
        <v>38.262549327000002</v>
      </c>
      <c r="B9569" t="s">
        <v>10</v>
      </c>
      <c r="C9569" t="s">
        <v>11</v>
      </c>
      <c r="D9569">
        <v>32</v>
      </c>
      <c r="E9569" t="s">
        <v>11323</v>
      </c>
      <c r="F9569" t="s">
        <v>11324</v>
      </c>
      <c r="G9569">
        <v>12</v>
      </c>
      <c r="H9569">
        <v>9</v>
      </c>
      <c r="I9569">
        <v>538752</v>
      </c>
      <c r="J9569">
        <v>566</v>
      </c>
      <c r="K9569">
        <v>29312</v>
      </c>
    </row>
    <row r="9570" spans="1:11">
      <c r="A9570">
        <v>38.262959823000003</v>
      </c>
      <c r="B9570" t="s">
        <v>10</v>
      </c>
      <c r="C9570" t="s">
        <v>11</v>
      </c>
      <c r="D9570">
        <v>32</v>
      </c>
      <c r="E9570" t="s">
        <v>11325</v>
      </c>
      <c r="F9570" t="s">
        <v>11320</v>
      </c>
      <c r="G9570">
        <v>12</v>
      </c>
      <c r="H9570">
        <v>9</v>
      </c>
      <c r="I9570">
        <v>538752</v>
      </c>
      <c r="J9570">
        <v>570</v>
      </c>
      <c r="K9570">
        <v>29312</v>
      </c>
    </row>
    <row r="9571" spans="1:11">
      <c r="A9571">
        <v>38.263040138999997</v>
      </c>
      <c r="B9571" t="s">
        <v>10</v>
      </c>
      <c r="C9571" t="s">
        <v>11</v>
      </c>
      <c r="D9571">
        <v>32</v>
      </c>
      <c r="E9571" t="s">
        <v>11326</v>
      </c>
      <c r="F9571" t="s">
        <v>11327</v>
      </c>
      <c r="G9571">
        <v>13</v>
      </c>
      <c r="H9571">
        <v>9</v>
      </c>
      <c r="I9571">
        <v>538752</v>
      </c>
      <c r="J9571">
        <v>575</v>
      </c>
      <c r="K9571">
        <v>29312</v>
      </c>
    </row>
    <row r="9572" spans="1:11">
      <c r="A9572">
        <v>38.263051881000003</v>
      </c>
      <c r="B9572" t="s">
        <v>10</v>
      </c>
      <c r="C9572" t="s">
        <v>11</v>
      </c>
      <c r="D9572">
        <v>32</v>
      </c>
      <c r="E9572" t="s">
        <v>11328</v>
      </c>
      <c r="F9572" t="s">
        <v>11329</v>
      </c>
      <c r="G9572">
        <v>13</v>
      </c>
      <c r="H9572">
        <v>9</v>
      </c>
      <c r="I9572">
        <v>538752</v>
      </c>
      <c r="J9572">
        <v>588</v>
      </c>
      <c r="K9572">
        <v>29312</v>
      </c>
    </row>
    <row r="9573" spans="1:11">
      <c r="A9573">
        <v>38.263106432000001</v>
      </c>
      <c r="B9573" t="s">
        <v>10</v>
      </c>
      <c r="C9573" t="s">
        <v>11</v>
      </c>
      <c r="D9573">
        <v>32</v>
      </c>
      <c r="E9573" t="s">
        <v>11328</v>
      </c>
      <c r="F9573" t="s">
        <v>11330</v>
      </c>
      <c r="G9573">
        <v>13</v>
      </c>
      <c r="H9573">
        <v>9</v>
      </c>
      <c r="I9573">
        <v>538752</v>
      </c>
      <c r="J9573">
        <v>579</v>
      </c>
      <c r="K9573">
        <v>29312</v>
      </c>
    </row>
    <row r="9574" spans="1:11">
      <c r="A9574">
        <v>38.263552869999998</v>
      </c>
      <c r="B9574" t="s">
        <v>10</v>
      </c>
      <c r="C9574" t="s">
        <v>11</v>
      </c>
      <c r="D9574">
        <v>32</v>
      </c>
      <c r="E9574" t="s">
        <v>11331</v>
      </c>
      <c r="F9574" t="s">
        <v>11325</v>
      </c>
      <c r="G9574">
        <v>13</v>
      </c>
      <c r="H9574">
        <v>9</v>
      </c>
      <c r="I9574">
        <v>538752</v>
      </c>
      <c r="J9574">
        <v>577</v>
      </c>
      <c r="K9574">
        <v>29312</v>
      </c>
    </row>
    <row r="9575" spans="1:11">
      <c r="A9575">
        <v>38.263557448999997</v>
      </c>
      <c r="B9575" t="s">
        <v>10</v>
      </c>
      <c r="C9575" t="s">
        <v>11</v>
      </c>
      <c r="D9575">
        <v>32</v>
      </c>
      <c r="E9575" t="s">
        <v>11331</v>
      </c>
      <c r="F9575" t="s">
        <v>11332</v>
      </c>
      <c r="G9575">
        <v>13</v>
      </c>
      <c r="H9575">
        <v>9</v>
      </c>
      <c r="I9575">
        <v>538752</v>
      </c>
      <c r="J9575">
        <v>579</v>
      </c>
      <c r="K9575">
        <v>29312</v>
      </c>
    </row>
    <row r="9576" spans="1:11">
      <c r="A9576">
        <v>38.263714862</v>
      </c>
      <c r="B9576" t="s">
        <v>10</v>
      </c>
      <c r="C9576" t="s">
        <v>11</v>
      </c>
      <c r="D9576">
        <v>32</v>
      </c>
      <c r="E9576" t="s">
        <v>11333</v>
      </c>
      <c r="F9576" t="s">
        <v>11326</v>
      </c>
      <c r="G9576">
        <v>13</v>
      </c>
      <c r="H9576">
        <v>9</v>
      </c>
      <c r="I9576">
        <v>538752</v>
      </c>
      <c r="J9576">
        <v>581</v>
      </c>
      <c r="K9576">
        <v>29312</v>
      </c>
    </row>
    <row r="9577" spans="1:11">
      <c r="A9577">
        <v>38.263719168999998</v>
      </c>
      <c r="B9577" t="s">
        <v>10</v>
      </c>
      <c r="C9577" t="s">
        <v>11</v>
      </c>
      <c r="D9577">
        <v>32</v>
      </c>
      <c r="E9577" t="s">
        <v>11333</v>
      </c>
      <c r="F9577" t="s">
        <v>11328</v>
      </c>
      <c r="G9577">
        <v>13</v>
      </c>
      <c r="H9577">
        <v>9</v>
      </c>
      <c r="I9577">
        <v>538752</v>
      </c>
      <c r="J9577">
        <v>592</v>
      </c>
      <c r="K9577">
        <v>29312</v>
      </c>
    </row>
    <row r="9578" spans="1:11">
      <c r="A9578">
        <v>38.263728405000002</v>
      </c>
      <c r="B9578" t="s">
        <v>10</v>
      </c>
      <c r="C9578" t="s">
        <v>11</v>
      </c>
      <c r="D9578">
        <v>32</v>
      </c>
      <c r="E9578" t="s">
        <v>11334</v>
      </c>
      <c r="F9578" t="s">
        <v>11335</v>
      </c>
      <c r="G9578">
        <v>13</v>
      </c>
      <c r="H9578">
        <v>9</v>
      </c>
      <c r="I9578">
        <v>538752</v>
      </c>
      <c r="J9578">
        <v>595</v>
      </c>
      <c r="K9578">
        <v>29312</v>
      </c>
    </row>
    <row r="9579" spans="1:11">
      <c r="A9579">
        <v>38.264114696</v>
      </c>
      <c r="B9579" t="s">
        <v>10</v>
      </c>
      <c r="C9579" t="s">
        <v>11</v>
      </c>
      <c r="D9579">
        <v>32</v>
      </c>
      <c r="E9579" t="s">
        <v>11336</v>
      </c>
      <c r="F9579" t="s">
        <v>11331</v>
      </c>
      <c r="G9579">
        <v>13</v>
      </c>
      <c r="H9579">
        <v>9</v>
      </c>
      <c r="I9579">
        <v>538752</v>
      </c>
      <c r="J9579">
        <v>598</v>
      </c>
      <c r="K9579">
        <v>29312</v>
      </c>
    </row>
    <row r="9580" spans="1:11">
      <c r="A9580">
        <v>38.264203016000003</v>
      </c>
      <c r="B9580" t="s">
        <v>10</v>
      </c>
      <c r="C9580" t="s">
        <v>11</v>
      </c>
      <c r="D9580">
        <v>32</v>
      </c>
      <c r="E9580" t="s">
        <v>11336</v>
      </c>
      <c r="F9580" t="s">
        <v>11337</v>
      </c>
      <c r="G9580">
        <v>13</v>
      </c>
      <c r="H9580">
        <v>9</v>
      </c>
      <c r="I9580">
        <v>538752</v>
      </c>
      <c r="J9580">
        <v>593</v>
      </c>
      <c r="K9580">
        <v>29312</v>
      </c>
    </row>
    <row r="9581" spans="1:11">
      <c r="A9581">
        <v>38.264303448</v>
      </c>
      <c r="B9581" t="s">
        <v>10</v>
      </c>
      <c r="C9581" t="s">
        <v>11</v>
      </c>
      <c r="D9581">
        <v>32</v>
      </c>
      <c r="E9581" t="s">
        <v>11338</v>
      </c>
      <c r="F9581" t="s">
        <v>11333</v>
      </c>
      <c r="G9581">
        <v>13</v>
      </c>
      <c r="H9581">
        <v>9</v>
      </c>
      <c r="I9581">
        <v>538752</v>
      </c>
      <c r="J9581">
        <v>600</v>
      </c>
      <c r="K9581">
        <v>29312</v>
      </c>
    </row>
    <row r="9582" spans="1:11">
      <c r="A9582">
        <v>38.264306918000003</v>
      </c>
      <c r="B9582" t="s">
        <v>10</v>
      </c>
      <c r="C9582" t="s">
        <v>11</v>
      </c>
      <c r="D9582">
        <v>32</v>
      </c>
      <c r="E9582" t="s">
        <v>11338</v>
      </c>
      <c r="F9582" t="s">
        <v>11339</v>
      </c>
      <c r="G9582">
        <v>13</v>
      </c>
      <c r="H9582">
        <v>9</v>
      </c>
      <c r="I9582">
        <v>538752</v>
      </c>
      <c r="J9582">
        <v>598</v>
      </c>
      <c r="K9582">
        <v>29312</v>
      </c>
    </row>
    <row r="9583" spans="1:11">
      <c r="A9583">
        <v>38.26431556</v>
      </c>
      <c r="B9583" t="s">
        <v>10</v>
      </c>
      <c r="C9583" t="s">
        <v>11</v>
      </c>
      <c r="D9583">
        <v>32</v>
      </c>
      <c r="E9583" t="s">
        <v>11340</v>
      </c>
      <c r="F9583" t="s">
        <v>11341</v>
      </c>
      <c r="G9583">
        <v>13</v>
      </c>
      <c r="H9583">
        <v>9</v>
      </c>
      <c r="I9583">
        <v>538752</v>
      </c>
      <c r="J9583">
        <v>596</v>
      </c>
      <c r="K9583">
        <v>29312</v>
      </c>
    </row>
    <row r="9584" spans="1:11">
      <c r="A9584">
        <v>38.264499735000001</v>
      </c>
      <c r="B9584" t="s">
        <v>10</v>
      </c>
      <c r="C9584" t="s">
        <v>11</v>
      </c>
      <c r="D9584">
        <v>32</v>
      </c>
      <c r="E9584" t="s">
        <v>11340</v>
      </c>
      <c r="F9584" t="s">
        <v>11334</v>
      </c>
      <c r="G9584">
        <v>13</v>
      </c>
      <c r="H9584">
        <v>9</v>
      </c>
      <c r="I9584">
        <v>538752</v>
      </c>
      <c r="J9584">
        <v>596</v>
      </c>
      <c r="K9584">
        <v>29312</v>
      </c>
    </row>
    <row r="9585" spans="1:11">
      <c r="A9585">
        <v>38.264820008000001</v>
      </c>
      <c r="B9585" t="s">
        <v>10</v>
      </c>
      <c r="C9585" t="s">
        <v>11</v>
      </c>
      <c r="D9585">
        <v>32</v>
      </c>
      <c r="E9585" t="s">
        <v>11342</v>
      </c>
      <c r="F9585" t="s">
        <v>11336</v>
      </c>
      <c r="G9585">
        <v>13</v>
      </c>
      <c r="H9585">
        <v>9</v>
      </c>
      <c r="I9585">
        <v>538752</v>
      </c>
      <c r="J9585">
        <v>619</v>
      </c>
      <c r="K9585">
        <v>29312</v>
      </c>
    </row>
    <row r="9586" spans="1:11">
      <c r="A9586">
        <v>38.264824601000001</v>
      </c>
      <c r="B9586" t="s">
        <v>10</v>
      </c>
      <c r="C9586" t="s">
        <v>11</v>
      </c>
      <c r="D9586">
        <v>32</v>
      </c>
      <c r="E9586" t="s">
        <v>11342</v>
      </c>
      <c r="F9586" t="s">
        <v>11338</v>
      </c>
      <c r="G9586">
        <v>13</v>
      </c>
      <c r="H9586">
        <v>9</v>
      </c>
      <c r="I9586">
        <v>538752</v>
      </c>
      <c r="J9586">
        <v>618</v>
      </c>
      <c r="K9586">
        <v>29312</v>
      </c>
    </row>
    <row r="9587" spans="1:11">
      <c r="A9587">
        <v>38.264853768000002</v>
      </c>
      <c r="B9587" t="s">
        <v>10</v>
      </c>
      <c r="C9587" t="s">
        <v>11</v>
      </c>
      <c r="D9587">
        <v>32</v>
      </c>
      <c r="E9587" t="s">
        <v>11343</v>
      </c>
      <c r="F9587" t="s">
        <v>11344</v>
      </c>
      <c r="G9587">
        <v>13</v>
      </c>
      <c r="H9587">
        <v>9</v>
      </c>
      <c r="I9587">
        <v>538752</v>
      </c>
      <c r="J9587">
        <v>605</v>
      </c>
      <c r="K9587">
        <v>29312</v>
      </c>
    </row>
    <row r="9588" spans="1:11">
      <c r="A9588">
        <v>38.265093110999999</v>
      </c>
      <c r="B9588" t="s">
        <v>10</v>
      </c>
      <c r="C9588" t="s">
        <v>11</v>
      </c>
      <c r="D9588">
        <v>32</v>
      </c>
      <c r="E9588" t="s">
        <v>11343</v>
      </c>
      <c r="F9588" t="s">
        <v>11340</v>
      </c>
      <c r="G9588">
        <v>13</v>
      </c>
      <c r="H9588">
        <v>9</v>
      </c>
      <c r="I9588">
        <v>538752</v>
      </c>
      <c r="J9588">
        <v>598</v>
      </c>
      <c r="K9588">
        <v>29312</v>
      </c>
    </row>
    <row r="9589" spans="1:11">
      <c r="A9589">
        <v>38.265105763999998</v>
      </c>
      <c r="B9589" t="s">
        <v>10</v>
      </c>
      <c r="C9589" t="s">
        <v>11</v>
      </c>
      <c r="D9589">
        <v>32</v>
      </c>
      <c r="E9589" t="s">
        <v>11345</v>
      </c>
      <c r="F9589" t="s">
        <v>11346</v>
      </c>
      <c r="G9589">
        <v>13</v>
      </c>
      <c r="H9589">
        <v>9</v>
      </c>
      <c r="I9589">
        <v>538752</v>
      </c>
      <c r="J9589">
        <v>597</v>
      </c>
      <c r="K9589">
        <v>29312</v>
      </c>
    </row>
    <row r="9590" spans="1:11">
      <c r="A9590">
        <v>38.265361644999999</v>
      </c>
      <c r="B9590" t="s">
        <v>10</v>
      </c>
      <c r="C9590" t="s">
        <v>11</v>
      </c>
      <c r="D9590">
        <v>32</v>
      </c>
      <c r="E9590" t="s">
        <v>11347</v>
      </c>
      <c r="F9590" t="s">
        <v>11342</v>
      </c>
      <c r="G9590">
        <v>13</v>
      </c>
      <c r="H9590">
        <v>9</v>
      </c>
      <c r="I9590">
        <v>538752</v>
      </c>
      <c r="J9590">
        <v>598</v>
      </c>
      <c r="K9590">
        <v>29312</v>
      </c>
    </row>
    <row r="9591" spans="1:11">
      <c r="A9591">
        <v>38.265366014999998</v>
      </c>
      <c r="B9591" t="s">
        <v>10</v>
      </c>
      <c r="C9591" t="s">
        <v>11</v>
      </c>
      <c r="D9591">
        <v>32</v>
      </c>
      <c r="E9591" t="s">
        <v>11347</v>
      </c>
      <c r="F9591" t="s">
        <v>11348</v>
      </c>
      <c r="G9591">
        <v>13</v>
      </c>
      <c r="H9591">
        <v>9</v>
      </c>
      <c r="I9591">
        <v>538752</v>
      </c>
      <c r="J9591">
        <v>591</v>
      </c>
      <c r="K9591">
        <v>29312</v>
      </c>
    </row>
    <row r="9592" spans="1:11">
      <c r="A9592">
        <v>38.265673092999997</v>
      </c>
      <c r="B9592" t="s">
        <v>10</v>
      </c>
      <c r="C9592" t="s">
        <v>11</v>
      </c>
      <c r="D9592">
        <v>32</v>
      </c>
      <c r="E9592" t="s">
        <v>11349</v>
      </c>
      <c r="F9592" t="s">
        <v>11343</v>
      </c>
      <c r="G9592">
        <v>13</v>
      </c>
      <c r="H9592">
        <v>9</v>
      </c>
      <c r="I9592">
        <v>538752</v>
      </c>
      <c r="J9592">
        <v>584</v>
      </c>
      <c r="K9592">
        <v>29312</v>
      </c>
    </row>
    <row r="9593" spans="1:11">
      <c r="A9593">
        <v>38.265727454999997</v>
      </c>
      <c r="B9593" t="s">
        <v>10</v>
      </c>
      <c r="C9593" t="s">
        <v>11</v>
      </c>
      <c r="D9593">
        <v>32</v>
      </c>
      <c r="E9593" t="s">
        <v>11349</v>
      </c>
      <c r="F9593" t="s">
        <v>11350</v>
      </c>
      <c r="G9593">
        <v>13</v>
      </c>
      <c r="H9593">
        <v>9</v>
      </c>
      <c r="I9593">
        <v>538752</v>
      </c>
      <c r="J9593">
        <v>584</v>
      </c>
      <c r="K9593">
        <v>29312</v>
      </c>
    </row>
    <row r="9594" spans="1:11">
      <c r="A9594">
        <v>38.265739211000003</v>
      </c>
      <c r="B9594" t="s">
        <v>10</v>
      </c>
      <c r="C9594" t="s">
        <v>11</v>
      </c>
      <c r="D9594">
        <v>32</v>
      </c>
      <c r="E9594" t="s">
        <v>11351</v>
      </c>
      <c r="F9594" t="s">
        <v>11345</v>
      </c>
      <c r="G9594">
        <v>13</v>
      </c>
      <c r="H9594">
        <v>9</v>
      </c>
      <c r="I9594">
        <v>538752</v>
      </c>
      <c r="J9594">
        <v>590</v>
      </c>
      <c r="K9594">
        <v>29312</v>
      </c>
    </row>
    <row r="9595" spans="1:11">
      <c r="A9595">
        <v>38.265915147000001</v>
      </c>
      <c r="B9595" t="s">
        <v>10</v>
      </c>
      <c r="C9595" t="s">
        <v>11</v>
      </c>
      <c r="D9595">
        <v>32</v>
      </c>
      <c r="E9595" t="s">
        <v>11351</v>
      </c>
      <c r="F9595" t="s">
        <v>11347</v>
      </c>
      <c r="G9595">
        <v>13</v>
      </c>
      <c r="H9595">
        <v>9</v>
      </c>
      <c r="I9595">
        <v>538752</v>
      </c>
      <c r="J9595">
        <v>595</v>
      </c>
      <c r="K9595">
        <v>29312</v>
      </c>
    </row>
    <row r="9596" spans="1:11">
      <c r="A9596">
        <v>38.266307044999998</v>
      </c>
      <c r="B9596" t="s">
        <v>10</v>
      </c>
      <c r="C9596" t="s">
        <v>11</v>
      </c>
      <c r="D9596">
        <v>32</v>
      </c>
      <c r="E9596" t="s">
        <v>11352</v>
      </c>
      <c r="F9596" t="s">
        <v>11349</v>
      </c>
      <c r="G9596">
        <v>13</v>
      </c>
      <c r="H9596">
        <v>9</v>
      </c>
      <c r="I9596">
        <v>538752</v>
      </c>
      <c r="J9596">
        <v>589</v>
      </c>
      <c r="K9596">
        <v>29312</v>
      </c>
    </row>
    <row r="9597" spans="1:11">
      <c r="A9597">
        <v>38.266311795999997</v>
      </c>
      <c r="B9597" t="s">
        <v>10</v>
      </c>
      <c r="C9597" t="s">
        <v>11</v>
      </c>
      <c r="D9597">
        <v>32</v>
      </c>
      <c r="E9597" t="s">
        <v>11352</v>
      </c>
      <c r="F9597" t="s">
        <v>11353</v>
      </c>
      <c r="G9597">
        <v>13</v>
      </c>
      <c r="H9597">
        <v>9</v>
      </c>
      <c r="I9597">
        <v>538752</v>
      </c>
      <c r="J9597">
        <v>588</v>
      </c>
      <c r="K9597">
        <v>29312</v>
      </c>
    </row>
    <row r="9598" spans="1:11">
      <c r="A9598">
        <v>38.266619661999997</v>
      </c>
      <c r="B9598" t="s">
        <v>10</v>
      </c>
      <c r="C9598" t="s">
        <v>11</v>
      </c>
      <c r="D9598">
        <v>32</v>
      </c>
      <c r="E9598" t="s">
        <v>11354</v>
      </c>
      <c r="F9598" t="s">
        <v>11351</v>
      </c>
      <c r="G9598">
        <v>13</v>
      </c>
      <c r="H9598">
        <v>9</v>
      </c>
      <c r="I9598">
        <v>538752</v>
      </c>
      <c r="J9598">
        <v>587</v>
      </c>
      <c r="K9598">
        <v>29312</v>
      </c>
    </row>
    <row r="9599" spans="1:11">
      <c r="A9599">
        <v>38.266632393000002</v>
      </c>
      <c r="B9599" t="s">
        <v>10</v>
      </c>
      <c r="C9599" t="s">
        <v>11</v>
      </c>
      <c r="D9599">
        <v>32</v>
      </c>
      <c r="E9599" t="s">
        <v>11355</v>
      </c>
      <c r="F9599" t="s">
        <v>11356</v>
      </c>
      <c r="G9599">
        <v>13</v>
      </c>
      <c r="H9599">
        <v>9</v>
      </c>
      <c r="I9599">
        <v>538752</v>
      </c>
      <c r="J9599">
        <v>602</v>
      </c>
      <c r="K9599">
        <v>29312</v>
      </c>
    </row>
    <row r="9600" spans="1:11">
      <c r="A9600">
        <v>38.266807972000002</v>
      </c>
      <c r="B9600" t="s">
        <v>10</v>
      </c>
      <c r="C9600" t="s">
        <v>11</v>
      </c>
      <c r="D9600">
        <v>32</v>
      </c>
      <c r="E9600" t="s">
        <v>11355</v>
      </c>
      <c r="F9600" t="s">
        <v>11352</v>
      </c>
      <c r="G9600">
        <v>13</v>
      </c>
      <c r="H9600">
        <v>9</v>
      </c>
      <c r="I9600">
        <v>538752</v>
      </c>
      <c r="J9600">
        <v>616</v>
      </c>
      <c r="K9600">
        <v>29312</v>
      </c>
    </row>
    <row r="9601" spans="1:11">
      <c r="A9601">
        <v>38.267146719000003</v>
      </c>
      <c r="B9601" t="s">
        <v>10</v>
      </c>
      <c r="C9601" t="s">
        <v>11</v>
      </c>
      <c r="D9601">
        <v>32</v>
      </c>
      <c r="E9601" t="s">
        <v>11357</v>
      </c>
      <c r="F9601" t="s">
        <v>11358</v>
      </c>
      <c r="G9601">
        <v>13</v>
      </c>
      <c r="H9601">
        <v>9</v>
      </c>
      <c r="I9601">
        <v>538752</v>
      </c>
      <c r="J9601">
        <v>601</v>
      </c>
      <c r="K9601">
        <v>29312</v>
      </c>
    </row>
    <row r="9602" spans="1:11">
      <c r="A9602">
        <v>38.267159489000001</v>
      </c>
      <c r="B9602" t="s">
        <v>10</v>
      </c>
      <c r="C9602" t="s">
        <v>11</v>
      </c>
      <c r="D9602">
        <v>32</v>
      </c>
      <c r="E9602" t="s">
        <v>11359</v>
      </c>
      <c r="F9602" t="s">
        <v>11360</v>
      </c>
      <c r="G9602">
        <v>13</v>
      </c>
      <c r="H9602">
        <v>9</v>
      </c>
      <c r="I9602">
        <v>538752</v>
      </c>
      <c r="J9602">
        <v>631</v>
      </c>
      <c r="K9602">
        <v>29312</v>
      </c>
    </row>
    <row r="9603" spans="1:11">
      <c r="A9603">
        <v>38.267339481</v>
      </c>
      <c r="B9603" t="s">
        <v>10</v>
      </c>
      <c r="C9603" t="s">
        <v>11</v>
      </c>
      <c r="D9603">
        <v>32</v>
      </c>
      <c r="E9603" t="s">
        <v>11359</v>
      </c>
      <c r="F9603" t="s">
        <v>11355</v>
      </c>
      <c r="G9603">
        <v>13</v>
      </c>
      <c r="H9603">
        <v>9</v>
      </c>
      <c r="I9603">
        <v>538752</v>
      </c>
      <c r="J9603">
        <v>619</v>
      </c>
      <c r="K9603">
        <v>29312</v>
      </c>
    </row>
    <row r="9604" spans="1:11">
      <c r="A9604">
        <v>38.267443552000003</v>
      </c>
      <c r="B9604" t="s">
        <v>10</v>
      </c>
      <c r="C9604" t="s">
        <v>11</v>
      </c>
      <c r="D9604">
        <v>32</v>
      </c>
      <c r="E9604" t="s">
        <v>11361</v>
      </c>
      <c r="F9604" t="s">
        <v>11362</v>
      </c>
      <c r="G9604">
        <v>13</v>
      </c>
      <c r="H9604">
        <v>9</v>
      </c>
      <c r="I9604">
        <v>538752</v>
      </c>
      <c r="J9604">
        <v>608</v>
      </c>
      <c r="K9604">
        <v>29312</v>
      </c>
    </row>
    <row r="9605" spans="1:11">
      <c r="A9605">
        <v>38.267691587999998</v>
      </c>
      <c r="B9605" t="s">
        <v>10</v>
      </c>
      <c r="C9605" t="s">
        <v>11</v>
      </c>
      <c r="D9605">
        <v>32</v>
      </c>
      <c r="E9605" t="s">
        <v>11363</v>
      </c>
      <c r="F9605" t="s">
        <v>11357</v>
      </c>
      <c r="G9605">
        <v>13</v>
      </c>
      <c r="H9605">
        <v>9</v>
      </c>
      <c r="I9605">
        <v>538752</v>
      </c>
      <c r="J9605">
        <v>611</v>
      </c>
      <c r="K9605">
        <v>29312</v>
      </c>
    </row>
    <row r="9606" spans="1:11">
      <c r="A9606">
        <v>38.267797287999997</v>
      </c>
      <c r="B9606" t="s">
        <v>10</v>
      </c>
      <c r="C9606" t="s">
        <v>11</v>
      </c>
      <c r="D9606">
        <v>32</v>
      </c>
      <c r="E9606" t="s">
        <v>11363</v>
      </c>
      <c r="F9606" t="s">
        <v>11364</v>
      </c>
      <c r="G9606">
        <v>13</v>
      </c>
      <c r="H9606">
        <v>9</v>
      </c>
      <c r="I9606">
        <v>538752</v>
      </c>
      <c r="J9606">
        <v>602</v>
      </c>
      <c r="K9606">
        <v>29312</v>
      </c>
    </row>
    <row r="9607" spans="1:11">
      <c r="A9607">
        <v>38.267801583000001</v>
      </c>
      <c r="B9607" t="s">
        <v>10</v>
      </c>
      <c r="C9607" t="s">
        <v>11</v>
      </c>
      <c r="D9607">
        <v>32</v>
      </c>
      <c r="E9607" t="s">
        <v>11363</v>
      </c>
      <c r="F9607" t="s">
        <v>11365</v>
      </c>
      <c r="G9607">
        <v>13</v>
      </c>
      <c r="H9607">
        <v>9</v>
      </c>
      <c r="I9607">
        <v>538752</v>
      </c>
      <c r="J9607">
        <v>608</v>
      </c>
      <c r="K9607">
        <v>29312</v>
      </c>
    </row>
    <row r="9608" spans="1:11">
      <c r="A9608">
        <v>38.268096255000003</v>
      </c>
      <c r="B9608" t="s">
        <v>10</v>
      </c>
      <c r="C9608" t="s">
        <v>11</v>
      </c>
      <c r="D9608">
        <v>44</v>
      </c>
      <c r="E9608" t="s">
        <v>11366</v>
      </c>
      <c r="F9608" t="s">
        <v>11367</v>
      </c>
      <c r="G9608">
        <v>13</v>
      </c>
      <c r="H9608">
        <v>9</v>
      </c>
      <c r="I9608">
        <v>538752</v>
      </c>
      <c r="J9608">
        <v>614</v>
      </c>
      <c r="K9608">
        <v>29312</v>
      </c>
    </row>
    <row r="9609" spans="1:11">
      <c r="A9609">
        <v>38.268358849999998</v>
      </c>
      <c r="B9609" t="s">
        <v>10</v>
      </c>
      <c r="C9609" t="s">
        <v>11</v>
      </c>
      <c r="D9609">
        <v>44</v>
      </c>
      <c r="E9609" t="s">
        <v>11366</v>
      </c>
      <c r="F9609" t="s">
        <v>11368</v>
      </c>
      <c r="G9609">
        <v>9</v>
      </c>
      <c r="H9609">
        <v>9</v>
      </c>
      <c r="I9609">
        <v>538752</v>
      </c>
      <c r="J9609">
        <v>631</v>
      </c>
      <c r="K9609">
        <v>29312</v>
      </c>
    </row>
    <row r="9610" spans="1:11">
      <c r="A9610">
        <v>38.268371408999997</v>
      </c>
      <c r="B9610" t="s">
        <v>10</v>
      </c>
      <c r="C9610" t="s">
        <v>11</v>
      </c>
      <c r="D9610">
        <v>44</v>
      </c>
      <c r="E9610" t="s">
        <v>11366</v>
      </c>
      <c r="F9610" t="s">
        <v>11368</v>
      </c>
      <c r="G9610">
        <v>7</v>
      </c>
      <c r="H9610">
        <v>9</v>
      </c>
      <c r="I9610">
        <v>538752</v>
      </c>
      <c r="J9610">
        <v>622</v>
      </c>
      <c r="K9610">
        <v>29312</v>
      </c>
    </row>
    <row r="9611" spans="1:11">
      <c r="A9611">
        <v>38.268626189999999</v>
      </c>
      <c r="B9611" t="s">
        <v>10</v>
      </c>
      <c r="C9611" t="s">
        <v>11</v>
      </c>
      <c r="D9611">
        <v>44</v>
      </c>
      <c r="E9611" t="s">
        <v>11369</v>
      </c>
      <c r="F9611" t="s">
        <v>11368</v>
      </c>
      <c r="G9611">
        <v>7</v>
      </c>
      <c r="H9611">
        <v>9</v>
      </c>
      <c r="I9611">
        <v>538752</v>
      </c>
      <c r="J9611">
        <v>616</v>
      </c>
      <c r="K9611">
        <v>29312</v>
      </c>
    </row>
    <row r="9612" spans="1:11">
      <c r="A9612">
        <v>38.268993078999998</v>
      </c>
      <c r="B9612" t="s">
        <v>10</v>
      </c>
      <c r="C9612" t="s">
        <v>11</v>
      </c>
      <c r="D9612">
        <v>44</v>
      </c>
      <c r="E9612" t="s">
        <v>11370</v>
      </c>
      <c r="F9612" t="s">
        <v>11371</v>
      </c>
      <c r="G9612">
        <v>9</v>
      </c>
      <c r="H9612">
        <v>9</v>
      </c>
      <c r="I9612">
        <v>537344</v>
      </c>
      <c r="J9612">
        <v>539</v>
      </c>
      <c r="K9612">
        <v>29312</v>
      </c>
    </row>
    <row r="9613" spans="1:11">
      <c r="A9613">
        <v>38.269007958000003</v>
      </c>
      <c r="B9613" t="s">
        <v>10</v>
      </c>
      <c r="C9613" t="s">
        <v>11</v>
      </c>
      <c r="D9613">
        <v>32</v>
      </c>
      <c r="E9613" t="s">
        <v>11372</v>
      </c>
      <c r="F9613" t="s">
        <v>11373</v>
      </c>
      <c r="G9613">
        <v>9</v>
      </c>
      <c r="H9613">
        <v>9</v>
      </c>
      <c r="I9613">
        <v>533888</v>
      </c>
      <c r="J9613">
        <v>471</v>
      </c>
      <c r="K9613">
        <v>29312</v>
      </c>
    </row>
    <row r="9614" spans="1:11">
      <c r="A9614">
        <v>38.269010876000003</v>
      </c>
      <c r="B9614" t="s">
        <v>10</v>
      </c>
      <c r="C9614" t="s">
        <v>11</v>
      </c>
      <c r="D9614">
        <v>32</v>
      </c>
      <c r="E9614" t="s">
        <v>11372</v>
      </c>
      <c r="F9614" t="s">
        <v>11366</v>
      </c>
      <c r="G9614">
        <v>9</v>
      </c>
      <c r="H9614">
        <v>9</v>
      </c>
      <c r="I9614">
        <v>533888</v>
      </c>
      <c r="J9614">
        <v>412</v>
      </c>
      <c r="K9614">
        <v>29312</v>
      </c>
    </row>
    <row r="9615" spans="1:11">
      <c r="A9615">
        <v>38.269092579000002</v>
      </c>
      <c r="B9615" t="s">
        <v>10</v>
      </c>
      <c r="C9615" t="s">
        <v>11</v>
      </c>
      <c r="D9615">
        <v>32</v>
      </c>
      <c r="E9615" t="s">
        <v>11372</v>
      </c>
      <c r="F9615" t="s">
        <v>11374</v>
      </c>
      <c r="G9615">
        <v>9</v>
      </c>
      <c r="H9615">
        <v>9</v>
      </c>
      <c r="I9615">
        <v>532992</v>
      </c>
      <c r="J9615">
        <v>440</v>
      </c>
      <c r="K9615">
        <v>29312</v>
      </c>
    </row>
    <row r="9616" spans="1:11">
      <c r="A9616">
        <v>38.269149378999998</v>
      </c>
      <c r="B9616" t="s">
        <v>10</v>
      </c>
      <c r="C9616" t="s">
        <v>11</v>
      </c>
      <c r="D9616">
        <v>32</v>
      </c>
      <c r="E9616" t="s">
        <v>11375</v>
      </c>
      <c r="F9616" t="s">
        <v>11369</v>
      </c>
      <c r="G9616">
        <v>9</v>
      </c>
      <c r="H9616">
        <v>9</v>
      </c>
      <c r="I9616">
        <v>532096</v>
      </c>
      <c r="J9616">
        <v>475</v>
      </c>
      <c r="K9616">
        <v>29312</v>
      </c>
    </row>
    <row r="9617" spans="1:11">
      <c r="A9617">
        <v>38.269470405</v>
      </c>
      <c r="B9617" t="s">
        <v>10</v>
      </c>
      <c r="C9617" t="s">
        <v>11</v>
      </c>
      <c r="D9617">
        <v>32</v>
      </c>
      <c r="E9617" t="s">
        <v>11376</v>
      </c>
      <c r="F9617" t="s">
        <v>11370</v>
      </c>
      <c r="G9617">
        <v>9</v>
      </c>
      <c r="H9617">
        <v>9</v>
      </c>
      <c r="I9617">
        <v>538752</v>
      </c>
      <c r="J9617">
        <v>480</v>
      </c>
      <c r="K9617">
        <v>29312</v>
      </c>
    </row>
    <row r="9618" spans="1:11">
      <c r="A9618">
        <v>38.269632194000003</v>
      </c>
      <c r="B9618" t="s">
        <v>10</v>
      </c>
      <c r="C9618" t="s">
        <v>11</v>
      </c>
      <c r="D9618">
        <v>32</v>
      </c>
      <c r="E9618" t="s">
        <v>11377</v>
      </c>
      <c r="F9618" t="s">
        <v>11378</v>
      </c>
      <c r="G9618">
        <v>9</v>
      </c>
      <c r="H9618">
        <v>9</v>
      </c>
      <c r="I9618">
        <v>538752</v>
      </c>
      <c r="J9618">
        <v>480</v>
      </c>
      <c r="K9618">
        <v>29312</v>
      </c>
    </row>
    <row r="9619" spans="1:11">
      <c r="A9619">
        <v>38.269645423999997</v>
      </c>
      <c r="B9619" t="s">
        <v>10</v>
      </c>
      <c r="C9619" t="s">
        <v>11</v>
      </c>
      <c r="D9619">
        <v>32</v>
      </c>
      <c r="E9619" t="s">
        <v>11379</v>
      </c>
      <c r="F9619" t="s">
        <v>11380</v>
      </c>
      <c r="G9619">
        <v>10</v>
      </c>
      <c r="H9619">
        <v>9</v>
      </c>
      <c r="I9619">
        <v>538752</v>
      </c>
      <c r="J9619">
        <v>499</v>
      </c>
      <c r="K9619">
        <v>29312</v>
      </c>
    </row>
    <row r="9620" spans="1:11">
      <c r="A9620">
        <v>38.269702023000001</v>
      </c>
      <c r="B9620" t="s">
        <v>10</v>
      </c>
      <c r="C9620" t="s">
        <v>11</v>
      </c>
      <c r="D9620">
        <v>32</v>
      </c>
      <c r="E9620" t="s">
        <v>11379</v>
      </c>
      <c r="F9620" t="s">
        <v>11381</v>
      </c>
      <c r="G9620">
        <v>10</v>
      </c>
      <c r="H9620">
        <v>9</v>
      </c>
      <c r="I9620">
        <v>538752</v>
      </c>
      <c r="J9620">
        <v>499</v>
      </c>
      <c r="K9620">
        <v>29312</v>
      </c>
    </row>
    <row r="9621" spans="1:11">
      <c r="A9621">
        <v>38.270150274999999</v>
      </c>
      <c r="B9621" t="s">
        <v>10</v>
      </c>
      <c r="C9621" t="s">
        <v>11</v>
      </c>
      <c r="D9621">
        <v>44</v>
      </c>
      <c r="E9621" t="s">
        <v>11382</v>
      </c>
      <c r="F9621" t="s">
        <v>11376</v>
      </c>
      <c r="G9621">
        <v>10</v>
      </c>
      <c r="H9621">
        <v>9</v>
      </c>
      <c r="I9621">
        <v>538752</v>
      </c>
      <c r="J9621">
        <v>505</v>
      </c>
      <c r="K9621">
        <v>29312</v>
      </c>
    </row>
    <row r="9622" spans="1:11">
      <c r="A9622">
        <v>38.270163945</v>
      </c>
      <c r="B9622" t="s">
        <v>10</v>
      </c>
      <c r="C9622" t="s">
        <v>11</v>
      </c>
      <c r="D9622">
        <v>44</v>
      </c>
      <c r="E9622" t="s">
        <v>11382</v>
      </c>
      <c r="F9622" t="s">
        <v>11376</v>
      </c>
      <c r="G9622">
        <v>7</v>
      </c>
      <c r="H9622">
        <v>7</v>
      </c>
      <c r="I9622">
        <v>538752</v>
      </c>
      <c r="J9622">
        <v>507</v>
      </c>
      <c r="K9622">
        <v>29312</v>
      </c>
    </row>
    <row r="9623" spans="1:11">
      <c r="A9623">
        <v>38.27017515</v>
      </c>
      <c r="B9623" t="s">
        <v>10</v>
      </c>
      <c r="C9623" t="s">
        <v>11</v>
      </c>
      <c r="D9623">
        <v>44</v>
      </c>
      <c r="E9623" t="s">
        <v>11383</v>
      </c>
      <c r="F9623" t="s">
        <v>11376</v>
      </c>
      <c r="G9623">
        <v>7</v>
      </c>
      <c r="H9623">
        <v>7</v>
      </c>
      <c r="I9623">
        <v>538752</v>
      </c>
      <c r="J9623">
        <v>509</v>
      </c>
      <c r="K9623">
        <v>29312</v>
      </c>
    </row>
    <row r="9624" spans="1:11">
      <c r="A9624">
        <v>38.270629546999999</v>
      </c>
      <c r="B9624" t="s">
        <v>10</v>
      </c>
      <c r="C9624" t="s">
        <v>11</v>
      </c>
      <c r="D9624">
        <v>32</v>
      </c>
      <c r="E9624" t="s">
        <v>11384</v>
      </c>
      <c r="F9624" t="s">
        <v>11376</v>
      </c>
      <c r="G9624">
        <v>7</v>
      </c>
      <c r="H9624">
        <v>7</v>
      </c>
      <c r="I9624">
        <v>538752</v>
      </c>
      <c r="J9624">
        <v>505</v>
      </c>
      <c r="K9624">
        <v>29312</v>
      </c>
    </row>
    <row r="9625" spans="1:11">
      <c r="A9625">
        <v>38.270634925000003</v>
      </c>
      <c r="B9625" t="s">
        <v>10</v>
      </c>
      <c r="C9625" t="s">
        <v>11</v>
      </c>
      <c r="D9625">
        <v>32</v>
      </c>
      <c r="E9625" t="s">
        <v>11384</v>
      </c>
      <c r="F9625" t="s">
        <v>11382</v>
      </c>
      <c r="G9625">
        <v>7</v>
      </c>
      <c r="H9625">
        <v>7</v>
      </c>
      <c r="I9625">
        <v>532096</v>
      </c>
      <c r="J9625">
        <v>441</v>
      </c>
      <c r="K9625">
        <v>29312</v>
      </c>
    </row>
    <row r="9626" spans="1:11">
      <c r="A9626">
        <v>38.270727874999999</v>
      </c>
      <c r="B9626" t="s">
        <v>10</v>
      </c>
      <c r="C9626" t="s">
        <v>11</v>
      </c>
      <c r="D9626">
        <v>32</v>
      </c>
      <c r="E9626" t="s">
        <v>11385</v>
      </c>
      <c r="F9626" t="s">
        <v>11383</v>
      </c>
      <c r="G9626">
        <v>7</v>
      </c>
      <c r="H9626">
        <v>7</v>
      </c>
      <c r="I9626">
        <v>528512</v>
      </c>
      <c r="J9626">
        <v>445</v>
      </c>
      <c r="K9626">
        <v>29312</v>
      </c>
    </row>
    <row r="9627" spans="1:11">
      <c r="A9627">
        <v>38.271120619999998</v>
      </c>
      <c r="B9627" t="s">
        <v>10</v>
      </c>
      <c r="C9627" t="s">
        <v>11</v>
      </c>
      <c r="D9627">
        <v>32</v>
      </c>
      <c r="E9627" t="s">
        <v>11386</v>
      </c>
      <c r="F9627" t="s">
        <v>11384</v>
      </c>
      <c r="G9627">
        <v>8</v>
      </c>
      <c r="H9627">
        <v>7</v>
      </c>
      <c r="I9627">
        <v>538752</v>
      </c>
      <c r="J9627">
        <v>459</v>
      </c>
      <c r="K9627">
        <v>29312</v>
      </c>
    </row>
    <row r="9628" spans="1:11">
      <c r="A9628">
        <v>38.271186417999999</v>
      </c>
      <c r="B9628" t="s">
        <v>10</v>
      </c>
      <c r="C9628" t="s">
        <v>11</v>
      </c>
      <c r="D9628">
        <v>32</v>
      </c>
      <c r="E9628" t="s">
        <v>11387</v>
      </c>
      <c r="F9628" t="s">
        <v>11385</v>
      </c>
      <c r="G9628">
        <v>8</v>
      </c>
      <c r="H9628">
        <v>7</v>
      </c>
      <c r="I9628">
        <v>538752</v>
      </c>
      <c r="J9628">
        <v>462</v>
      </c>
      <c r="K9628">
        <v>29312</v>
      </c>
    </row>
    <row r="9629" spans="1:11">
      <c r="A9629">
        <v>38.271279127</v>
      </c>
      <c r="B9629" t="s">
        <v>10</v>
      </c>
      <c r="C9629" t="s">
        <v>11</v>
      </c>
      <c r="D9629">
        <v>32</v>
      </c>
      <c r="E9629" t="s">
        <v>11387</v>
      </c>
      <c r="F9629" t="s">
        <v>11388</v>
      </c>
      <c r="G9629">
        <v>8</v>
      </c>
      <c r="H9629">
        <v>7</v>
      </c>
      <c r="I9629">
        <v>538752</v>
      </c>
      <c r="J9629">
        <v>461</v>
      </c>
      <c r="K9629">
        <v>29312</v>
      </c>
    </row>
    <row r="9630" spans="1:11">
      <c r="A9630">
        <v>38.271596967999997</v>
      </c>
      <c r="B9630" t="s">
        <v>10</v>
      </c>
      <c r="C9630" t="s">
        <v>11</v>
      </c>
      <c r="D9630">
        <v>32</v>
      </c>
      <c r="E9630" t="s">
        <v>11389</v>
      </c>
      <c r="F9630" t="s">
        <v>11386</v>
      </c>
      <c r="G9630">
        <v>8</v>
      </c>
      <c r="H9630">
        <v>7</v>
      </c>
      <c r="I9630">
        <v>537472</v>
      </c>
      <c r="J9630">
        <v>472</v>
      </c>
      <c r="K9630">
        <v>29312</v>
      </c>
    </row>
    <row r="9631" spans="1:11">
      <c r="A9631">
        <v>38.271601810999996</v>
      </c>
      <c r="B9631" t="s">
        <v>10</v>
      </c>
      <c r="C9631" t="s">
        <v>11</v>
      </c>
      <c r="D9631">
        <v>32</v>
      </c>
      <c r="E9631" t="s">
        <v>11389</v>
      </c>
      <c r="F9631" t="s">
        <v>11390</v>
      </c>
      <c r="G9631">
        <v>8</v>
      </c>
      <c r="H9631">
        <v>7</v>
      </c>
      <c r="I9631">
        <v>538752</v>
      </c>
      <c r="J9631">
        <v>473</v>
      </c>
      <c r="K9631">
        <v>29312</v>
      </c>
    </row>
    <row r="9632" spans="1:11">
      <c r="A9632">
        <v>38.271741806999998</v>
      </c>
      <c r="B9632" t="s">
        <v>10</v>
      </c>
      <c r="C9632" t="s">
        <v>11</v>
      </c>
      <c r="D9632">
        <v>32</v>
      </c>
      <c r="E9632" t="s">
        <v>11391</v>
      </c>
      <c r="F9632" t="s">
        <v>11387</v>
      </c>
      <c r="G9632">
        <v>8</v>
      </c>
      <c r="H9632">
        <v>7</v>
      </c>
      <c r="I9632">
        <v>538752</v>
      </c>
      <c r="J9632">
        <v>473</v>
      </c>
      <c r="K9632">
        <v>29312</v>
      </c>
    </row>
    <row r="9633" spans="1:11">
      <c r="A9633">
        <v>38.271782575000003</v>
      </c>
      <c r="B9633" t="s">
        <v>10</v>
      </c>
      <c r="C9633" t="s">
        <v>11</v>
      </c>
      <c r="D9633">
        <v>32</v>
      </c>
      <c r="E9633" t="s">
        <v>11391</v>
      </c>
      <c r="F9633" t="s">
        <v>11392</v>
      </c>
      <c r="G9633">
        <v>8</v>
      </c>
      <c r="H9633">
        <v>7</v>
      </c>
      <c r="I9633">
        <v>538752</v>
      </c>
      <c r="J9633">
        <v>472</v>
      </c>
      <c r="K9633">
        <v>29312</v>
      </c>
    </row>
    <row r="9634" spans="1:11">
      <c r="A9634">
        <v>38.272117213000001</v>
      </c>
      <c r="B9634" t="s">
        <v>10</v>
      </c>
      <c r="C9634" t="s">
        <v>11</v>
      </c>
      <c r="D9634">
        <v>32</v>
      </c>
      <c r="E9634" t="s">
        <v>11393</v>
      </c>
      <c r="F9634" t="s">
        <v>11389</v>
      </c>
      <c r="G9634">
        <v>8</v>
      </c>
      <c r="H9634">
        <v>7</v>
      </c>
      <c r="I9634">
        <v>538752</v>
      </c>
      <c r="J9634">
        <v>475</v>
      </c>
      <c r="K9634">
        <v>29312</v>
      </c>
    </row>
    <row r="9635" spans="1:11">
      <c r="A9635">
        <v>38.272180519999999</v>
      </c>
      <c r="B9635" t="s">
        <v>10</v>
      </c>
      <c r="C9635" t="s">
        <v>11</v>
      </c>
      <c r="D9635">
        <v>32</v>
      </c>
      <c r="E9635" t="s">
        <v>11393</v>
      </c>
      <c r="F9635" t="s">
        <v>11394</v>
      </c>
      <c r="G9635">
        <v>8</v>
      </c>
      <c r="H9635">
        <v>7</v>
      </c>
      <c r="I9635">
        <v>538752</v>
      </c>
      <c r="J9635">
        <v>480</v>
      </c>
      <c r="K9635">
        <v>29312</v>
      </c>
    </row>
    <row r="9636" spans="1:11">
      <c r="A9636">
        <v>38.272277881000001</v>
      </c>
      <c r="B9636" t="s">
        <v>10</v>
      </c>
      <c r="C9636" t="s">
        <v>11</v>
      </c>
      <c r="D9636">
        <v>32</v>
      </c>
      <c r="E9636" t="s">
        <v>11395</v>
      </c>
      <c r="F9636" t="s">
        <v>11391</v>
      </c>
      <c r="G9636">
        <v>8</v>
      </c>
      <c r="H9636">
        <v>7</v>
      </c>
      <c r="I9636">
        <v>538752</v>
      </c>
      <c r="J9636">
        <v>493</v>
      </c>
      <c r="K9636">
        <v>29312</v>
      </c>
    </row>
    <row r="9637" spans="1:11">
      <c r="A9637">
        <v>38.272302187999998</v>
      </c>
      <c r="B9637" t="s">
        <v>10</v>
      </c>
      <c r="C9637" t="s">
        <v>11</v>
      </c>
      <c r="D9637">
        <v>32</v>
      </c>
      <c r="E9637" t="s">
        <v>11396</v>
      </c>
      <c r="F9637" t="s">
        <v>11397</v>
      </c>
      <c r="G9637">
        <v>8</v>
      </c>
      <c r="H9637">
        <v>7</v>
      </c>
      <c r="I9637">
        <v>538752</v>
      </c>
      <c r="J9637">
        <v>493</v>
      </c>
      <c r="K9637">
        <v>29312</v>
      </c>
    </row>
    <row r="9638" spans="1:11">
      <c r="A9638">
        <v>38.272644043</v>
      </c>
      <c r="B9638" t="s">
        <v>10</v>
      </c>
      <c r="C9638" t="s">
        <v>11</v>
      </c>
      <c r="D9638">
        <v>32</v>
      </c>
      <c r="E9638" t="s">
        <v>11398</v>
      </c>
      <c r="F9638" t="s">
        <v>11393</v>
      </c>
      <c r="G9638">
        <v>8</v>
      </c>
      <c r="H9638">
        <v>7</v>
      </c>
      <c r="I9638">
        <v>538752</v>
      </c>
      <c r="J9638">
        <v>496</v>
      </c>
      <c r="K9638">
        <v>29312</v>
      </c>
    </row>
    <row r="9639" spans="1:11">
      <c r="A9639">
        <v>38.272741369000002</v>
      </c>
      <c r="B9639" t="s">
        <v>10</v>
      </c>
      <c r="C9639" t="s">
        <v>11</v>
      </c>
      <c r="D9639">
        <v>32</v>
      </c>
      <c r="E9639" t="s">
        <v>11398</v>
      </c>
      <c r="F9639" t="s">
        <v>11399</v>
      </c>
      <c r="G9639">
        <v>8</v>
      </c>
      <c r="H9639">
        <v>7</v>
      </c>
      <c r="I9639">
        <v>538752</v>
      </c>
      <c r="J9639">
        <v>492</v>
      </c>
      <c r="K9639">
        <v>29312</v>
      </c>
    </row>
    <row r="9640" spans="1:11">
      <c r="A9640">
        <v>38.272753301000002</v>
      </c>
      <c r="B9640" t="s">
        <v>10</v>
      </c>
      <c r="C9640" t="s">
        <v>11</v>
      </c>
      <c r="D9640">
        <v>32</v>
      </c>
      <c r="E9640" t="s">
        <v>11400</v>
      </c>
      <c r="F9640" t="s">
        <v>11395</v>
      </c>
      <c r="G9640">
        <v>8</v>
      </c>
      <c r="H9640">
        <v>7</v>
      </c>
      <c r="I9640">
        <v>538752</v>
      </c>
      <c r="J9640">
        <v>501</v>
      </c>
      <c r="K9640">
        <v>29312</v>
      </c>
    </row>
    <row r="9641" spans="1:11">
      <c r="A9641">
        <v>38.272899404</v>
      </c>
      <c r="B9641" t="s">
        <v>10</v>
      </c>
      <c r="C9641" t="s">
        <v>11</v>
      </c>
      <c r="D9641">
        <v>32</v>
      </c>
      <c r="E9641" t="s">
        <v>11400</v>
      </c>
      <c r="F9641" t="s">
        <v>11401</v>
      </c>
      <c r="G9641">
        <v>8</v>
      </c>
      <c r="H9641">
        <v>7</v>
      </c>
      <c r="I9641">
        <v>538752</v>
      </c>
      <c r="J9641">
        <v>497</v>
      </c>
      <c r="K9641">
        <v>29312</v>
      </c>
    </row>
    <row r="9642" spans="1:11">
      <c r="A9642">
        <v>38.273251125000002</v>
      </c>
      <c r="B9642" t="s">
        <v>10</v>
      </c>
      <c r="C9642" t="s">
        <v>11</v>
      </c>
      <c r="D9642">
        <v>32</v>
      </c>
      <c r="E9642" t="s">
        <v>11402</v>
      </c>
      <c r="F9642" t="s">
        <v>11398</v>
      </c>
      <c r="G9642">
        <v>8</v>
      </c>
      <c r="H9642">
        <v>7</v>
      </c>
      <c r="I9642">
        <v>538752</v>
      </c>
      <c r="J9642">
        <v>513</v>
      </c>
      <c r="K9642">
        <v>29312</v>
      </c>
    </row>
    <row r="9643" spans="1:11">
      <c r="A9643">
        <v>38.273501566</v>
      </c>
      <c r="B9643" t="s">
        <v>10</v>
      </c>
      <c r="C9643" t="s">
        <v>11</v>
      </c>
      <c r="D9643">
        <v>32</v>
      </c>
      <c r="E9643" t="s">
        <v>11403</v>
      </c>
      <c r="F9643" t="s">
        <v>11400</v>
      </c>
      <c r="G9643">
        <v>8</v>
      </c>
      <c r="H9643">
        <v>7</v>
      </c>
      <c r="I9643">
        <v>538752</v>
      </c>
      <c r="J9643">
        <v>512</v>
      </c>
      <c r="K9643">
        <v>29312</v>
      </c>
    </row>
    <row r="9644" spans="1:11">
      <c r="A9644">
        <v>38.273514022000001</v>
      </c>
      <c r="B9644" t="s">
        <v>10</v>
      </c>
      <c r="C9644" t="s">
        <v>11</v>
      </c>
      <c r="D9644">
        <v>32</v>
      </c>
      <c r="E9644" t="s">
        <v>11404</v>
      </c>
      <c r="F9644" t="s">
        <v>11405</v>
      </c>
      <c r="G9644">
        <v>8</v>
      </c>
      <c r="H9644">
        <v>7</v>
      </c>
      <c r="I9644">
        <v>538752</v>
      </c>
      <c r="J9644">
        <v>523</v>
      </c>
      <c r="K9644">
        <v>29312</v>
      </c>
    </row>
    <row r="9645" spans="1:11">
      <c r="A9645">
        <v>38.273773138999999</v>
      </c>
      <c r="B9645" t="s">
        <v>10</v>
      </c>
      <c r="C9645" t="s">
        <v>11</v>
      </c>
      <c r="D9645">
        <v>32</v>
      </c>
      <c r="E9645" t="s">
        <v>11406</v>
      </c>
      <c r="F9645" t="s">
        <v>11402</v>
      </c>
      <c r="G9645">
        <v>8</v>
      </c>
      <c r="H9645">
        <v>7</v>
      </c>
      <c r="I9645">
        <v>538752</v>
      </c>
      <c r="J9645">
        <v>534</v>
      </c>
      <c r="K9645">
        <v>29312</v>
      </c>
    </row>
    <row r="9646" spans="1:11">
      <c r="A9646">
        <v>38.273983643999998</v>
      </c>
      <c r="B9646" t="s">
        <v>10</v>
      </c>
      <c r="C9646" t="s">
        <v>11</v>
      </c>
      <c r="D9646">
        <v>32</v>
      </c>
      <c r="E9646" t="s">
        <v>11406</v>
      </c>
      <c r="F9646" t="s">
        <v>11407</v>
      </c>
      <c r="G9646">
        <v>8</v>
      </c>
      <c r="H9646">
        <v>7</v>
      </c>
      <c r="I9646">
        <v>538752</v>
      </c>
      <c r="J9646">
        <v>532</v>
      </c>
      <c r="K9646">
        <v>29312</v>
      </c>
    </row>
    <row r="9647" spans="1:11">
      <c r="A9647">
        <v>38.274461008000003</v>
      </c>
      <c r="B9647" t="s">
        <v>10</v>
      </c>
      <c r="C9647" t="s">
        <v>11</v>
      </c>
      <c r="D9647">
        <v>44</v>
      </c>
      <c r="E9647" t="s">
        <v>11408</v>
      </c>
      <c r="F9647" t="s">
        <v>11409</v>
      </c>
      <c r="G9647">
        <v>8</v>
      </c>
      <c r="H9647">
        <v>7</v>
      </c>
      <c r="I9647">
        <v>538752</v>
      </c>
      <c r="J9647">
        <v>557</v>
      </c>
      <c r="K9647">
        <v>29312</v>
      </c>
    </row>
    <row r="9648" spans="1:11">
      <c r="A9648">
        <v>38.274530804000001</v>
      </c>
      <c r="B9648" t="s">
        <v>10</v>
      </c>
      <c r="C9648" t="s">
        <v>11</v>
      </c>
      <c r="D9648">
        <v>44</v>
      </c>
      <c r="E9648" t="s">
        <v>11410</v>
      </c>
      <c r="F9648" t="s">
        <v>11409</v>
      </c>
      <c r="G9648">
        <v>5</v>
      </c>
      <c r="H9648">
        <v>5</v>
      </c>
      <c r="I9648">
        <v>538752</v>
      </c>
      <c r="J9648">
        <v>547</v>
      </c>
      <c r="K9648">
        <v>29312</v>
      </c>
    </row>
    <row r="9649" spans="1:11">
      <c r="A9649">
        <v>38.274969282999997</v>
      </c>
      <c r="B9649" t="s">
        <v>10</v>
      </c>
      <c r="C9649" t="s">
        <v>11</v>
      </c>
      <c r="D9649">
        <v>32</v>
      </c>
      <c r="E9649" t="s">
        <v>11411</v>
      </c>
      <c r="F9649" t="s">
        <v>11409</v>
      </c>
      <c r="G9649">
        <v>5</v>
      </c>
      <c r="H9649">
        <v>5</v>
      </c>
      <c r="I9649">
        <v>538752</v>
      </c>
      <c r="J9649">
        <v>546</v>
      </c>
      <c r="K9649">
        <v>29312</v>
      </c>
    </row>
    <row r="9650" spans="1:11">
      <c r="A9650">
        <v>38.274976113000001</v>
      </c>
      <c r="B9650" t="s">
        <v>10</v>
      </c>
      <c r="C9650" t="s">
        <v>11</v>
      </c>
      <c r="D9650">
        <v>32</v>
      </c>
      <c r="E9650" t="s">
        <v>11411</v>
      </c>
      <c r="F9650" t="s">
        <v>11408</v>
      </c>
      <c r="G9650">
        <v>5</v>
      </c>
      <c r="H9650">
        <v>5</v>
      </c>
      <c r="I9650">
        <v>533888</v>
      </c>
      <c r="J9650">
        <v>478</v>
      </c>
      <c r="K9650">
        <v>29312</v>
      </c>
    </row>
    <row r="9651" spans="1:11">
      <c r="A9651">
        <v>38.274986175999999</v>
      </c>
      <c r="B9651" t="s">
        <v>10</v>
      </c>
      <c r="C9651" t="s">
        <v>11</v>
      </c>
      <c r="D9651">
        <v>32</v>
      </c>
      <c r="E9651" t="s">
        <v>11412</v>
      </c>
      <c r="F9651" t="s">
        <v>11410</v>
      </c>
      <c r="G9651">
        <v>5</v>
      </c>
      <c r="H9651">
        <v>5</v>
      </c>
      <c r="I9651">
        <v>532992</v>
      </c>
      <c r="J9651">
        <v>481</v>
      </c>
      <c r="K9651">
        <v>29312</v>
      </c>
    </row>
    <row r="9652" spans="1:11">
      <c r="A9652">
        <v>38.275491737000003</v>
      </c>
      <c r="B9652" t="s">
        <v>10</v>
      </c>
      <c r="C9652" t="s">
        <v>11</v>
      </c>
      <c r="D9652">
        <v>32</v>
      </c>
      <c r="E9652" t="s">
        <v>11413</v>
      </c>
      <c r="F9652" t="s">
        <v>11411</v>
      </c>
      <c r="G9652">
        <v>6</v>
      </c>
      <c r="H9652">
        <v>5</v>
      </c>
      <c r="I9652">
        <v>530304</v>
      </c>
      <c r="J9652">
        <v>477</v>
      </c>
      <c r="K9652">
        <v>29312</v>
      </c>
    </row>
    <row r="9653" spans="1:11">
      <c r="A9653">
        <v>38.275504408000003</v>
      </c>
      <c r="B9653" t="s">
        <v>10</v>
      </c>
      <c r="C9653" t="s">
        <v>11</v>
      </c>
      <c r="D9653">
        <v>32</v>
      </c>
      <c r="E9653" t="s">
        <v>11414</v>
      </c>
      <c r="F9653" t="s">
        <v>11415</v>
      </c>
      <c r="G9653">
        <v>6</v>
      </c>
      <c r="H9653">
        <v>5</v>
      </c>
      <c r="I9653">
        <v>538752</v>
      </c>
      <c r="J9653">
        <v>482</v>
      </c>
      <c r="K9653">
        <v>29312</v>
      </c>
    </row>
    <row r="9654" spans="1:11">
      <c r="A9654">
        <v>38.275970112000003</v>
      </c>
      <c r="B9654" t="s">
        <v>10</v>
      </c>
      <c r="C9654" t="s">
        <v>11</v>
      </c>
      <c r="D9654">
        <v>32</v>
      </c>
      <c r="E9654" t="s">
        <v>11416</v>
      </c>
      <c r="F9654" t="s">
        <v>11413</v>
      </c>
      <c r="G9654">
        <v>6</v>
      </c>
      <c r="H9654">
        <v>5</v>
      </c>
      <c r="I9654">
        <v>538752</v>
      </c>
      <c r="J9654">
        <v>487</v>
      </c>
      <c r="K9654">
        <v>29312</v>
      </c>
    </row>
    <row r="9655" spans="1:11">
      <c r="A9655">
        <v>38.275986107000001</v>
      </c>
      <c r="B9655" t="s">
        <v>10</v>
      </c>
      <c r="C9655" t="s">
        <v>11</v>
      </c>
      <c r="D9655">
        <v>32</v>
      </c>
      <c r="E9655" t="s">
        <v>11417</v>
      </c>
      <c r="F9655" t="s">
        <v>11418</v>
      </c>
      <c r="G9655">
        <v>6</v>
      </c>
      <c r="H9655">
        <v>5</v>
      </c>
      <c r="I9655">
        <v>538752</v>
      </c>
      <c r="J9655">
        <v>485</v>
      </c>
      <c r="K9655">
        <v>29312</v>
      </c>
    </row>
    <row r="9656" spans="1:11">
      <c r="A9656">
        <v>38.276489882</v>
      </c>
      <c r="B9656" t="s">
        <v>10</v>
      </c>
      <c r="C9656" t="s">
        <v>11</v>
      </c>
      <c r="D9656">
        <v>32</v>
      </c>
      <c r="E9656" t="s">
        <v>11419</v>
      </c>
      <c r="F9656" t="s">
        <v>11416</v>
      </c>
      <c r="G9656">
        <v>6</v>
      </c>
      <c r="H9656">
        <v>5</v>
      </c>
      <c r="I9656">
        <v>538752</v>
      </c>
      <c r="J9656">
        <v>485</v>
      </c>
      <c r="K9656">
        <v>29312</v>
      </c>
    </row>
    <row r="9657" spans="1:11">
      <c r="A9657">
        <v>38.276502108999999</v>
      </c>
      <c r="B9657" t="s">
        <v>10</v>
      </c>
      <c r="C9657" t="s">
        <v>11</v>
      </c>
      <c r="D9657">
        <v>32</v>
      </c>
      <c r="E9657" t="s">
        <v>11420</v>
      </c>
      <c r="F9657" t="s">
        <v>11417</v>
      </c>
      <c r="G9657">
        <v>6</v>
      </c>
      <c r="H9657">
        <v>5</v>
      </c>
      <c r="I9657">
        <v>538752</v>
      </c>
      <c r="J9657">
        <v>489</v>
      </c>
      <c r="K9657">
        <v>29312</v>
      </c>
    </row>
    <row r="9658" spans="1:11">
      <c r="A9658">
        <v>38.277000817999998</v>
      </c>
      <c r="B9658" t="s">
        <v>10</v>
      </c>
      <c r="C9658" t="s">
        <v>11</v>
      </c>
      <c r="D9658">
        <v>32</v>
      </c>
      <c r="E9658" t="s">
        <v>11421</v>
      </c>
      <c r="F9658" t="s">
        <v>11419</v>
      </c>
      <c r="G9658">
        <v>6</v>
      </c>
      <c r="H9658">
        <v>5</v>
      </c>
      <c r="I9658">
        <v>538752</v>
      </c>
      <c r="J9658">
        <v>492</v>
      </c>
      <c r="K9658">
        <v>29312</v>
      </c>
    </row>
    <row r="9659" spans="1:11">
      <c r="A9659">
        <v>38.277012874999997</v>
      </c>
      <c r="B9659" t="s">
        <v>10</v>
      </c>
      <c r="C9659" t="s">
        <v>11</v>
      </c>
      <c r="D9659">
        <v>32</v>
      </c>
      <c r="E9659" t="s">
        <v>11422</v>
      </c>
      <c r="F9659" t="s">
        <v>11423</v>
      </c>
      <c r="G9659">
        <v>6</v>
      </c>
      <c r="H9659">
        <v>5</v>
      </c>
      <c r="I9659">
        <v>538752</v>
      </c>
      <c r="J9659">
        <v>494</v>
      </c>
      <c r="K9659">
        <v>29312</v>
      </c>
    </row>
    <row r="9660" spans="1:11">
      <c r="A9660">
        <v>38.277525275999999</v>
      </c>
      <c r="B9660" t="s">
        <v>10</v>
      </c>
      <c r="C9660" t="s">
        <v>11</v>
      </c>
      <c r="D9660">
        <v>32</v>
      </c>
      <c r="E9660" t="s">
        <v>11424</v>
      </c>
      <c r="F9660" t="s">
        <v>11421</v>
      </c>
      <c r="G9660">
        <v>6</v>
      </c>
      <c r="H9660">
        <v>5</v>
      </c>
      <c r="I9660">
        <v>538752</v>
      </c>
      <c r="J9660">
        <v>496</v>
      </c>
      <c r="K9660">
        <v>29312</v>
      </c>
    </row>
    <row r="9661" spans="1:11">
      <c r="A9661">
        <v>38.277537223000003</v>
      </c>
      <c r="B9661" t="s">
        <v>10</v>
      </c>
      <c r="C9661" t="s">
        <v>11</v>
      </c>
      <c r="D9661">
        <v>32</v>
      </c>
      <c r="E9661" t="s">
        <v>11425</v>
      </c>
      <c r="F9661" t="s">
        <v>11426</v>
      </c>
      <c r="G9661">
        <v>6</v>
      </c>
      <c r="H9661">
        <v>5</v>
      </c>
      <c r="I9661">
        <v>538752</v>
      </c>
      <c r="J9661">
        <v>500</v>
      </c>
      <c r="K9661">
        <v>29312</v>
      </c>
    </row>
    <row r="9662" spans="1:11">
      <c r="A9662">
        <v>38.278001518000004</v>
      </c>
      <c r="B9662" t="s">
        <v>10</v>
      </c>
      <c r="C9662" t="s">
        <v>11</v>
      </c>
      <c r="D9662">
        <v>32</v>
      </c>
      <c r="E9662" t="s">
        <v>11427</v>
      </c>
      <c r="F9662" t="s">
        <v>11424</v>
      </c>
      <c r="G9662">
        <v>6</v>
      </c>
      <c r="H9662">
        <v>5</v>
      </c>
      <c r="I9662">
        <v>538752</v>
      </c>
      <c r="J9662">
        <v>503</v>
      </c>
      <c r="K9662">
        <v>29312</v>
      </c>
    </row>
    <row r="9663" spans="1:11">
      <c r="A9663">
        <v>38.278051499999997</v>
      </c>
      <c r="B9663" t="s">
        <v>10</v>
      </c>
      <c r="C9663" t="s">
        <v>11</v>
      </c>
      <c r="D9663">
        <v>32</v>
      </c>
      <c r="E9663" t="s">
        <v>11428</v>
      </c>
      <c r="F9663" t="s">
        <v>11429</v>
      </c>
      <c r="G9663">
        <v>6</v>
      </c>
      <c r="H9663">
        <v>5</v>
      </c>
      <c r="I9663">
        <v>538752</v>
      </c>
      <c r="J9663">
        <v>499</v>
      </c>
      <c r="K9663">
        <v>29312</v>
      </c>
    </row>
    <row r="9664" spans="1:11">
      <c r="A9664">
        <v>38.278485521999997</v>
      </c>
      <c r="B9664" t="s">
        <v>10</v>
      </c>
      <c r="C9664" t="s">
        <v>11</v>
      </c>
      <c r="D9664">
        <v>32</v>
      </c>
      <c r="E9664" t="s">
        <v>11430</v>
      </c>
      <c r="F9664" t="s">
        <v>11427</v>
      </c>
      <c r="G9664">
        <v>6</v>
      </c>
      <c r="H9664">
        <v>5</v>
      </c>
      <c r="I9664">
        <v>538752</v>
      </c>
      <c r="J9664">
        <v>501</v>
      </c>
      <c r="K9664">
        <v>29312</v>
      </c>
    </row>
    <row r="9665" spans="1:11">
      <c r="A9665">
        <v>38.278497882000003</v>
      </c>
      <c r="B9665" t="s">
        <v>10</v>
      </c>
      <c r="C9665" t="s">
        <v>11</v>
      </c>
      <c r="D9665">
        <v>32</v>
      </c>
      <c r="E9665" t="s">
        <v>11431</v>
      </c>
      <c r="F9665" t="s">
        <v>11428</v>
      </c>
      <c r="G9665">
        <v>6</v>
      </c>
      <c r="H9665">
        <v>5</v>
      </c>
      <c r="I9665">
        <v>538752</v>
      </c>
      <c r="J9665">
        <v>499</v>
      </c>
      <c r="K9665">
        <v>29312</v>
      </c>
    </row>
    <row r="9666" spans="1:11">
      <c r="A9666">
        <v>38.279001272999999</v>
      </c>
      <c r="B9666" t="s">
        <v>10</v>
      </c>
      <c r="C9666" t="s">
        <v>11</v>
      </c>
      <c r="D9666">
        <v>32</v>
      </c>
      <c r="E9666" t="s">
        <v>11432</v>
      </c>
      <c r="F9666" t="s">
        <v>11430</v>
      </c>
      <c r="G9666">
        <v>6</v>
      </c>
      <c r="H9666">
        <v>5</v>
      </c>
      <c r="I9666">
        <v>538752</v>
      </c>
      <c r="J9666">
        <v>492</v>
      </c>
      <c r="K9666">
        <v>29312</v>
      </c>
    </row>
    <row r="9667" spans="1:11">
      <c r="A9667">
        <v>38.279013159000002</v>
      </c>
      <c r="B9667" t="s">
        <v>10</v>
      </c>
      <c r="C9667" t="s">
        <v>11</v>
      </c>
      <c r="D9667">
        <v>32</v>
      </c>
      <c r="E9667" t="s">
        <v>11433</v>
      </c>
      <c r="F9667" t="s">
        <v>11434</v>
      </c>
      <c r="G9667">
        <v>6</v>
      </c>
      <c r="H9667">
        <v>5</v>
      </c>
      <c r="I9667">
        <v>538752</v>
      </c>
      <c r="J9667">
        <v>495</v>
      </c>
      <c r="K9667">
        <v>29312</v>
      </c>
    </row>
    <row r="9668" spans="1:11">
      <c r="A9668">
        <v>38.279527739000002</v>
      </c>
      <c r="B9668" t="s">
        <v>10</v>
      </c>
      <c r="C9668" t="s">
        <v>11</v>
      </c>
      <c r="D9668">
        <v>32</v>
      </c>
      <c r="E9668" t="s">
        <v>11435</v>
      </c>
      <c r="F9668" t="s">
        <v>11432</v>
      </c>
      <c r="G9668">
        <v>6</v>
      </c>
      <c r="H9668">
        <v>5</v>
      </c>
      <c r="I9668">
        <v>538752</v>
      </c>
      <c r="J9668">
        <v>497</v>
      </c>
      <c r="K9668">
        <v>29312</v>
      </c>
    </row>
    <row r="9669" spans="1:11">
      <c r="A9669">
        <v>38.279539804999999</v>
      </c>
      <c r="B9669" t="s">
        <v>10</v>
      </c>
      <c r="C9669" t="s">
        <v>11</v>
      </c>
      <c r="D9669">
        <v>32</v>
      </c>
      <c r="E9669" t="s">
        <v>11436</v>
      </c>
      <c r="F9669" t="s">
        <v>11437</v>
      </c>
      <c r="G9669">
        <v>6</v>
      </c>
      <c r="H9669">
        <v>5</v>
      </c>
      <c r="I9669">
        <v>538752</v>
      </c>
      <c r="J9669">
        <v>501</v>
      </c>
      <c r="K9669">
        <v>29312</v>
      </c>
    </row>
    <row r="9670" spans="1:11">
      <c r="A9670">
        <v>38.280033693</v>
      </c>
      <c r="B9670" t="s">
        <v>10</v>
      </c>
      <c r="C9670" t="s">
        <v>11</v>
      </c>
      <c r="D9670">
        <v>32</v>
      </c>
      <c r="E9670" t="s">
        <v>11438</v>
      </c>
      <c r="F9670" t="s">
        <v>11435</v>
      </c>
      <c r="G9670">
        <v>6</v>
      </c>
      <c r="H9670">
        <v>5</v>
      </c>
      <c r="I9670">
        <v>538752</v>
      </c>
      <c r="J9670">
        <v>504</v>
      </c>
      <c r="K9670">
        <v>29312</v>
      </c>
    </row>
    <row r="9671" spans="1:11">
      <c r="A9671">
        <v>38.280510714000002</v>
      </c>
      <c r="B9671" t="s">
        <v>10</v>
      </c>
      <c r="C9671" t="s">
        <v>11</v>
      </c>
      <c r="D9671">
        <v>32</v>
      </c>
      <c r="E9671" t="s">
        <v>11439</v>
      </c>
      <c r="F9671" t="s">
        <v>11440</v>
      </c>
      <c r="G9671">
        <v>6</v>
      </c>
      <c r="H9671">
        <v>5</v>
      </c>
      <c r="I9671">
        <v>538752</v>
      </c>
      <c r="J9671">
        <v>504</v>
      </c>
      <c r="K9671">
        <v>29312</v>
      </c>
    </row>
    <row r="9672" spans="1:11">
      <c r="A9672">
        <v>38.280523031000001</v>
      </c>
      <c r="B9672" t="s">
        <v>10</v>
      </c>
      <c r="C9672" t="s">
        <v>11</v>
      </c>
      <c r="D9672">
        <v>32</v>
      </c>
      <c r="E9672" t="s">
        <v>11441</v>
      </c>
      <c r="F9672" t="s">
        <v>11442</v>
      </c>
      <c r="G9672">
        <v>6</v>
      </c>
      <c r="H9672">
        <v>5</v>
      </c>
      <c r="I9672">
        <v>538752</v>
      </c>
      <c r="J9672">
        <v>563</v>
      </c>
      <c r="K9672">
        <v>29312</v>
      </c>
    </row>
    <row r="9673" spans="1:11">
      <c r="A9673">
        <v>38.280982893999997</v>
      </c>
      <c r="B9673" t="s">
        <v>10</v>
      </c>
      <c r="C9673" t="s">
        <v>11</v>
      </c>
      <c r="D9673">
        <v>32</v>
      </c>
      <c r="E9673" t="s">
        <v>11443</v>
      </c>
      <c r="F9673" t="s">
        <v>11439</v>
      </c>
      <c r="G9673">
        <v>6</v>
      </c>
      <c r="H9673">
        <v>5</v>
      </c>
      <c r="I9673">
        <v>538752</v>
      </c>
      <c r="J9673">
        <v>552</v>
      </c>
      <c r="K9673">
        <v>29312</v>
      </c>
    </row>
    <row r="9674" spans="1:11">
      <c r="A9674">
        <v>38.280994978999999</v>
      </c>
      <c r="B9674" t="s">
        <v>10</v>
      </c>
      <c r="C9674" t="s">
        <v>11</v>
      </c>
      <c r="D9674">
        <v>32</v>
      </c>
      <c r="E9674" t="s">
        <v>11444</v>
      </c>
      <c r="F9674" t="s">
        <v>11445</v>
      </c>
      <c r="G9674">
        <v>6</v>
      </c>
      <c r="H9674">
        <v>5</v>
      </c>
      <c r="I9674">
        <v>538752</v>
      </c>
      <c r="J9674">
        <v>542</v>
      </c>
      <c r="K9674">
        <v>29312</v>
      </c>
    </row>
    <row r="9675" spans="1:11">
      <c r="A9675">
        <v>38.281499234000002</v>
      </c>
      <c r="B9675" t="s">
        <v>10</v>
      </c>
      <c r="C9675" t="s">
        <v>11</v>
      </c>
      <c r="D9675">
        <v>32</v>
      </c>
      <c r="E9675" t="s">
        <v>11446</v>
      </c>
      <c r="F9675" t="s">
        <v>11443</v>
      </c>
      <c r="G9675">
        <v>6</v>
      </c>
      <c r="H9675">
        <v>5</v>
      </c>
      <c r="I9675">
        <v>538752</v>
      </c>
      <c r="J9675">
        <v>533</v>
      </c>
      <c r="K9675">
        <v>29312</v>
      </c>
    </row>
    <row r="9676" spans="1:11">
      <c r="A9676">
        <v>38.281511326999997</v>
      </c>
      <c r="B9676" t="s">
        <v>10</v>
      </c>
      <c r="C9676" t="s">
        <v>11</v>
      </c>
      <c r="D9676">
        <v>32</v>
      </c>
      <c r="E9676" t="s">
        <v>11447</v>
      </c>
      <c r="F9676" t="s">
        <v>11448</v>
      </c>
      <c r="G9676">
        <v>6</v>
      </c>
      <c r="H9676">
        <v>5</v>
      </c>
      <c r="I9676">
        <v>538752</v>
      </c>
      <c r="J9676">
        <v>531</v>
      </c>
      <c r="K9676">
        <v>29312</v>
      </c>
    </row>
    <row r="9677" spans="1:11">
      <c r="A9677">
        <v>38.282015078000001</v>
      </c>
      <c r="B9677" t="s">
        <v>10</v>
      </c>
      <c r="C9677" t="s">
        <v>11</v>
      </c>
      <c r="D9677">
        <v>32</v>
      </c>
      <c r="E9677" t="s">
        <v>11449</v>
      </c>
      <c r="F9677" t="s">
        <v>11446</v>
      </c>
      <c r="G9677">
        <v>6</v>
      </c>
      <c r="H9677">
        <v>5</v>
      </c>
      <c r="I9677">
        <v>538752</v>
      </c>
      <c r="J9677">
        <v>529</v>
      </c>
      <c r="K9677">
        <v>29312</v>
      </c>
    </row>
    <row r="9678" spans="1:11">
      <c r="A9678">
        <v>38.282027007000003</v>
      </c>
      <c r="B9678" t="s">
        <v>10</v>
      </c>
      <c r="C9678" t="s">
        <v>11</v>
      </c>
      <c r="D9678">
        <v>32</v>
      </c>
      <c r="E9678" t="s">
        <v>11450</v>
      </c>
      <c r="F9678" t="s">
        <v>11451</v>
      </c>
      <c r="G9678">
        <v>6</v>
      </c>
      <c r="H9678">
        <v>5</v>
      </c>
      <c r="I9678">
        <v>538752</v>
      </c>
      <c r="J9678">
        <v>527</v>
      </c>
      <c r="K9678">
        <v>29312</v>
      </c>
    </row>
    <row r="9679" spans="1:11">
      <c r="A9679">
        <v>38.282521793000001</v>
      </c>
      <c r="B9679" t="s">
        <v>10</v>
      </c>
      <c r="C9679" t="s">
        <v>11</v>
      </c>
      <c r="D9679">
        <v>32</v>
      </c>
      <c r="E9679" t="s">
        <v>11452</v>
      </c>
      <c r="F9679" t="s">
        <v>11449</v>
      </c>
      <c r="G9679">
        <v>6</v>
      </c>
      <c r="H9679">
        <v>5</v>
      </c>
      <c r="I9679">
        <v>538752</v>
      </c>
      <c r="J9679">
        <v>526</v>
      </c>
      <c r="K9679">
        <v>29312</v>
      </c>
    </row>
    <row r="9680" spans="1:11">
      <c r="A9680">
        <v>38.282589885999997</v>
      </c>
      <c r="B9680" t="s">
        <v>10</v>
      </c>
      <c r="C9680" t="s">
        <v>11</v>
      </c>
      <c r="D9680">
        <v>32</v>
      </c>
      <c r="E9680" t="s">
        <v>11453</v>
      </c>
      <c r="F9680" t="s">
        <v>11454</v>
      </c>
      <c r="G9680">
        <v>6</v>
      </c>
      <c r="H9680">
        <v>5</v>
      </c>
      <c r="I9680">
        <v>538752</v>
      </c>
      <c r="J9680">
        <v>523</v>
      </c>
      <c r="K9680">
        <v>29312</v>
      </c>
    </row>
    <row r="9681" spans="1:11">
      <c r="A9681">
        <v>38.283028981999998</v>
      </c>
      <c r="B9681" t="s">
        <v>10</v>
      </c>
      <c r="C9681" t="s">
        <v>11</v>
      </c>
      <c r="D9681">
        <v>32</v>
      </c>
      <c r="E9681" t="s">
        <v>11455</v>
      </c>
      <c r="F9681" t="s">
        <v>11452</v>
      </c>
      <c r="G9681">
        <v>6</v>
      </c>
      <c r="H9681">
        <v>5</v>
      </c>
      <c r="I9681">
        <v>538752</v>
      </c>
      <c r="J9681">
        <v>528</v>
      </c>
      <c r="K9681">
        <v>29312</v>
      </c>
    </row>
    <row r="9682" spans="1:11">
      <c r="A9682">
        <v>38.283041488999999</v>
      </c>
      <c r="B9682" t="s">
        <v>10</v>
      </c>
      <c r="C9682" t="s">
        <v>11</v>
      </c>
      <c r="D9682">
        <v>32</v>
      </c>
      <c r="E9682" t="s">
        <v>11456</v>
      </c>
      <c r="F9682" t="s">
        <v>11453</v>
      </c>
      <c r="G9682">
        <v>6</v>
      </c>
      <c r="H9682">
        <v>5</v>
      </c>
      <c r="I9682">
        <v>538752</v>
      </c>
      <c r="J9682">
        <v>525</v>
      </c>
      <c r="K9682">
        <v>29312</v>
      </c>
    </row>
    <row r="9683" spans="1:11">
      <c r="A9683">
        <v>38.283554854000002</v>
      </c>
      <c r="B9683" t="s">
        <v>10</v>
      </c>
      <c r="C9683" t="s">
        <v>11</v>
      </c>
      <c r="D9683">
        <v>32</v>
      </c>
      <c r="E9683" t="s">
        <v>11457</v>
      </c>
      <c r="F9683" t="s">
        <v>11455</v>
      </c>
      <c r="G9683">
        <v>6</v>
      </c>
      <c r="H9683">
        <v>5</v>
      </c>
      <c r="I9683">
        <v>538752</v>
      </c>
      <c r="J9683">
        <v>516</v>
      </c>
      <c r="K9683">
        <v>29312</v>
      </c>
    </row>
    <row r="9684" spans="1:11">
      <c r="A9684">
        <v>38.283567021000003</v>
      </c>
      <c r="B9684" t="s">
        <v>10</v>
      </c>
      <c r="C9684" t="s">
        <v>11</v>
      </c>
      <c r="D9684">
        <v>32</v>
      </c>
      <c r="E9684" t="s">
        <v>11458</v>
      </c>
      <c r="F9684" t="s">
        <v>11459</v>
      </c>
      <c r="G9684">
        <v>6</v>
      </c>
      <c r="H9684">
        <v>5</v>
      </c>
      <c r="I9684">
        <v>538752</v>
      </c>
      <c r="J9684">
        <v>517</v>
      </c>
      <c r="K9684">
        <v>29312</v>
      </c>
    </row>
    <row r="9685" spans="1:11">
      <c r="A9685">
        <v>38.284075497000003</v>
      </c>
      <c r="B9685" t="s">
        <v>10</v>
      </c>
      <c r="C9685" t="s">
        <v>11</v>
      </c>
      <c r="D9685">
        <v>32</v>
      </c>
      <c r="E9685" t="s">
        <v>11460</v>
      </c>
      <c r="F9685" t="s">
        <v>11457</v>
      </c>
      <c r="G9685">
        <v>6</v>
      </c>
      <c r="H9685">
        <v>5</v>
      </c>
      <c r="I9685">
        <v>538752</v>
      </c>
      <c r="J9685">
        <v>518</v>
      </c>
      <c r="K9685">
        <v>29312</v>
      </c>
    </row>
    <row r="9686" spans="1:11">
      <c r="A9686">
        <v>38.284087544000002</v>
      </c>
      <c r="B9686" t="s">
        <v>10</v>
      </c>
      <c r="C9686" t="s">
        <v>11</v>
      </c>
      <c r="D9686">
        <v>32</v>
      </c>
      <c r="E9686" t="s">
        <v>11461</v>
      </c>
      <c r="F9686" t="s">
        <v>11462</v>
      </c>
      <c r="G9686">
        <v>6</v>
      </c>
      <c r="H9686">
        <v>5</v>
      </c>
      <c r="I9686">
        <v>538752</v>
      </c>
      <c r="J9686">
        <v>518</v>
      </c>
      <c r="K9686">
        <v>29312</v>
      </c>
    </row>
    <row r="9687" spans="1:11">
      <c r="A9687">
        <v>38.284613866999997</v>
      </c>
      <c r="B9687" t="s">
        <v>10</v>
      </c>
      <c r="C9687" t="s">
        <v>11</v>
      </c>
      <c r="D9687">
        <v>32</v>
      </c>
      <c r="E9687" t="s">
        <v>11463</v>
      </c>
      <c r="F9687" t="s">
        <v>11460</v>
      </c>
      <c r="G9687">
        <v>6</v>
      </c>
      <c r="H9687">
        <v>5</v>
      </c>
      <c r="I9687">
        <v>538752</v>
      </c>
      <c r="J9687">
        <v>518</v>
      </c>
      <c r="K9687">
        <v>29312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Sheet1!reno_loss_5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1131604022@qq.com</dc:creator>
  <cp:lastModifiedBy>1131604022@qq.com</cp:lastModifiedBy>
  <dcterms:created xsi:type="dcterms:W3CDTF">2020-12-20T14:28:49Z</dcterms:created>
  <dcterms:modified xsi:type="dcterms:W3CDTF">2020-12-20T14:32:56Z</dcterms:modified>
</cp:coreProperties>
</file>