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elop\workspace\rpsel\data\ImportForm\Import\"/>
    </mc:Choice>
  </mc:AlternateContent>
  <bookViews>
    <workbookView xWindow="0" yWindow="0" windowWidth="20490" windowHeight="7755"/>
  </bookViews>
  <sheets>
    <sheet name="CoverPage" sheetId="9" r:id="rId1"/>
    <sheet name="FI2001" sheetId="1" r:id="rId2"/>
    <sheet name="FI2002" sheetId="2" r:id="rId3"/>
    <sheet name="FI2003" sheetId="3" r:id="rId4"/>
    <sheet name="FI2004" sheetId="4" r:id="rId5"/>
    <sheet name="FI2005" sheetId="5" r:id="rId6"/>
    <sheet name="FI2006" sheetId="6" r:id="rId7"/>
    <sheet name="FI2007" sheetId="7" r:id="rId8"/>
    <sheet name="Country List" sheetId="10" state="hidden" r:id="rId9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'FI2002'!$G$1</definedName>
    <definedName name="_PageInst" localSheetId="3">'FI2003'!$G$1</definedName>
    <definedName name="_PageInst" localSheetId="4">'FI2004'!$E$4</definedName>
    <definedName name="_PageInst" localSheetId="5">'FI2005'!$E$4</definedName>
    <definedName name="_PageInst" localSheetId="6">'FI2006'!$E$4</definedName>
    <definedName name="_PageInst" localSheetId="7">'FI2007'!$E$4</definedName>
    <definedName name="_PageInstDesc" localSheetId="4">'FI2004'!$R$1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20" localSheetId="1">'FI2001'!$F$10</definedName>
    <definedName name="FI2001R010C010" localSheetId="1">'FI2001'!$E$11</definedName>
    <definedName name="FI2001R010C020" localSheetId="1">'FI2001'!$F$11</definedName>
    <definedName name="FI2001R020C010" localSheetId="1">'FI2001'!$E$12</definedName>
    <definedName name="FI2001R020C020" localSheetId="1">'FI2001'!$F$12</definedName>
    <definedName name="FI2001R030C010" localSheetId="1">'FI2001'!$E$13</definedName>
    <definedName name="FI2001R030C020" localSheetId="1">'FI2001'!$F$13</definedName>
    <definedName name="FI2001R040C010" localSheetId="1">'FI2001'!$E$14</definedName>
    <definedName name="FI2001R040C020" localSheetId="1">'FI2001'!$F$14</definedName>
    <definedName name="FI2001R050C010" localSheetId="1">'FI2001'!$E$15</definedName>
    <definedName name="FI2001R050C020" localSheetId="1">'FI2001'!$F$15</definedName>
    <definedName name="FI2001R060C010" localSheetId="1">'FI2001'!$E$16</definedName>
    <definedName name="FI2001R060C020" localSheetId="1">'FI2001'!$F$16</definedName>
    <definedName name="FI2001R070C010" localSheetId="1">'FI2001'!$E$17</definedName>
    <definedName name="FI2001R070C020" localSheetId="1">'FI2001'!$F$17</definedName>
    <definedName name="FI2001R080C010" localSheetId="1">'FI2001'!$E$18</definedName>
    <definedName name="FI2001R080C020" localSheetId="1">'FI2001'!$F$18</definedName>
    <definedName name="FI2001R090C010" localSheetId="1">'FI2001'!$E$19</definedName>
    <definedName name="FI2001R090C020" localSheetId="1">'FI2001'!$F$19</definedName>
    <definedName name="FI2001R100C010" localSheetId="1">'FI2001'!$E$20</definedName>
    <definedName name="FI2001R100C020" localSheetId="1">'FI2001'!$F$20</definedName>
    <definedName name="FI2001R110C010" localSheetId="1">'FI2001'!$E$21</definedName>
    <definedName name="FI2001R110C020" localSheetId="1">'FI2001'!$F$21</definedName>
    <definedName name="FI2001R120C010" localSheetId="1">'FI2001'!$E$22</definedName>
    <definedName name="FI2001R120C020" localSheetId="1">'FI2001'!$F$22</definedName>
    <definedName name="FI2001R130C010" localSheetId="1">'FI2001'!$E$23</definedName>
    <definedName name="FI2001R130C020" localSheetId="1">'FI2001'!$F$23</definedName>
    <definedName name="FI2001R140C010" localSheetId="1">'FI2001'!$E$24</definedName>
    <definedName name="FI2001R140C020" localSheetId="1">'FI2001'!$F$24</definedName>
    <definedName name="FI2001R150C010" localSheetId="1">'FI2001'!$E$25</definedName>
    <definedName name="FI2001R150C020" localSheetId="1">'FI2001'!$F$25</definedName>
    <definedName name="FI2001R160C010" localSheetId="1">'FI2001'!$E$26</definedName>
    <definedName name="FI2001R160C020" localSheetId="1">'FI2001'!$F$26</definedName>
    <definedName name="FI2001R170C010" localSheetId="1">'FI2001'!$E$27</definedName>
    <definedName name="FI2001R170C020" localSheetId="1">'FI2001'!$F$27</definedName>
    <definedName name="FI2001R180C010" localSheetId="1">'FI2001'!$E$28</definedName>
    <definedName name="FI2001R180C020" localSheetId="1">'FI2001'!$F$28</definedName>
    <definedName name="FI2001R190C010" localSheetId="1">'FI2001'!$E$29</definedName>
    <definedName name="FI2001R190C020" localSheetId="1">'FI2001'!$F$29</definedName>
    <definedName name="FI2001R200C010" localSheetId="1">'FI2001'!$E$30</definedName>
    <definedName name="FI2001R200C020" localSheetId="1">'FI2001'!$F$30</definedName>
    <definedName name="FI2001R210C010" localSheetId="1">'FI2001'!$E$31</definedName>
    <definedName name="FI2001R210C020" localSheetId="1">'FI2001'!$F$31</definedName>
    <definedName name="FI2001R220C010" localSheetId="1">'FI2001'!$E$32</definedName>
    <definedName name="FI2001R220C020" localSheetId="1">'FI2001'!$F$32</definedName>
    <definedName name="FI2001R230C010" localSheetId="1">'FI2001'!$E$33</definedName>
    <definedName name="FI2001R230C020" localSheetId="1">'FI2001'!$F$33</definedName>
    <definedName name="FI2001R240C010" localSheetId="1">'FI2001'!$E$34</definedName>
    <definedName name="FI2001R240C020" localSheetId="1">'FI2001'!$F$34</definedName>
    <definedName name="FI2001R250C010" localSheetId="1">'FI2001'!$E$35</definedName>
    <definedName name="FI2001R250C020" localSheetId="1">'FI2001'!$F$35</definedName>
    <definedName name="FI2001R260C010" localSheetId="1">'FI2001'!$E$36</definedName>
    <definedName name="FI2001R260C020" localSheetId="1">'FI2001'!$F$36</definedName>
    <definedName name="FI2001R270C010" localSheetId="1">'FI2001'!$E$37</definedName>
    <definedName name="FI2001R270C020" localSheetId="1">'FI2001'!$F$37</definedName>
    <definedName name="FI2001R280C010" localSheetId="1">'FI2001'!$E$38</definedName>
    <definedName name="FI2001R280C020" localSheetId="1">'FI2001'!$F$38</definedName>
    <definedName name="FI2001R290C010" localSheetId="1">'FI2001'!$E$39</definedName>
    <definedName name="FI2001R290C020" localSheetId="1">'FI2001'!$F$39</definedName>
    <definedName name="FI2001R300C010" localSheetId="1">'FI2001'!$E$40</definedName>
    <definedName name="FI2001R300C020" localSheetId="1">'FI2001'!$F$40</definedName>
    <definedName name="FI2001R310C010" localSheetId="1">'FI2001'!$E$41</definedName>
    <definedName name="FI2001R310C020" localSheetId="1">'FI2001'!$F$41</definedName>
    <definedName name="FI2001R320C010" localSheetId="1">'FI2001'!$E$42</definedName>
    <definedName name="FI2001R320C020" localSheetId="1">'FI2001'!$F$42</definedName>
    <definedName name="FI2002R010C010" localSheetId="2">'FI2002'!$E$8</definedName>
    <definedName name="FI2002R010C020" localSheetId="2">'FI2002'!$F$8</definedName>
    <definedName name="FI2002R020C010" localSheetId="2">'FI2002'!$E$9</definedName>
    <definedName name="FI2002R020C020" localSheetId="2">'FI2002'!$F$9</definedName>
    <definedName name="FI2002R030C010" localSheetId="2">'FI2002'!$E$10</definedName>
    <definedName name="FI2002R030C020" localSheetId="2">'FI2002'!$F$10</definedName>
    <definedName name="FI2002R040C010" localSheetId="2">'FI2002'!$E$11</definedName>
    <definedName name="FI2002R040C020" localSheetId="2">'FI2002'!$F$11</definedName>
    <definedName name="FI2002R050C010" localSheetId="2">'FI2002'!$E$12</definedName>
    <definedName name="FI2002R050C020" localSheetId="2">'FI2002'!$F$12</definedName>
    <definedName name="FI2002R060C010" localSheetId="2">'FI2002'!$E$13</definedName>
    <definedName name="FI2002R060C020" localSheetId="2">'FI2002'!$F$13</definedName>
    <definedName name="FI2002R070C010" localSheetId="2">'FI2002'!$E$14</definedName>
    <definedName name="FI2002R070C020" localSheetId="2">'FI2002'!$F$14</definedName>
    <definedName name="FI2002R080C010" localSheetId="2">'FI2002'!$E$15</definedName>
    <definedName name="FI2002R080C020" localSheetId="2">'FI2002'!$F$15</definedName>
    <definedName name="FI2002R090C010" localSheetId="2">'FI2002'!$E$16</definedName>
    <definedName name="FI2002R090C020" localSheetId="2">'FI2002'!$F$16</definedName>
    <definedName name="FI2002R100C010" localSheetId="2">'FI2002'!$E$17</definedName>
    <definedName name="FI2002R100C020" localSheetId="2">'FI2002'!$F$17</definedName>
    <definedName name="FI2002R110C010" localSheetId="2">'FI2002'!$E$18</definedName>
    <definedName name="FI2002R110C020" localSheetId="2">'FI2002'!$F$18</definedName>
    <definedName name="FI2002R120C010" localSheetId="2">'FI2002'!$E$19</definedName>
    <definedName name="FI2002R120C020" localSheetId="2">'FI2002'!$F$19</definedName>
    <definedName name="FI2002R130C010" localSheetId="2">'FI2002'!$E$20</definedName>
    <definedName name="FI2002R130C020" localSheetId="2">'FI2002'!$F$20</definedName>
    <definedName name="FI2002R140C010" localSheetId="2">'FI2002'!$E$21</definedName>
    <definedName name="FI2002R140C020" localSheetId="2">'FI2002'!$F$21</definedName>
    <definedName name="FI2002R150C010" localSheetId="2">'FI2002'!$E$22</definedName>
    <definedName name="FI2002R150C020" localSheetId="2">'FI2002'!$F$22</definedName>
    <definedName name="FI2002R160C010" localSheetId="2">'FI2002'!$E$23</definedName>
    <definedName name="FI2002R160C020" localSheetId="2">'FI2002'!$F$23</definedName>
    <definedName name="FI2002R170C010" localSheetId="2">'FI2002'!$E$24</definedName>
    <definedName name="FI2002R170C020" localSheetId="2">'FI2002'!$F$24</definedName>
    <definedName name="FI2002R180C010" localSheetId="2">'FI2002'!$E$25</definedName>
    <definedName name="FI2002R180C020" localSheetId="2">'FI2002'!$F$25</definedName>
    <definedName name="FI2002R190C010" localSheetId="2">'FI2002'!$E$26</definedName>
    <definedName name="FI2002R190C020" localSheetId="2">'FI2002'!$F$26</definedName>
    <definedName name="FI2002R200C010" localSheetId="2">'FI2002'!$E$27</definedName>
    <definedName name="FI2002R200C020" localSheetId="2">'FI2002'!$F$27</definedName>
    <definedName name="FI2002R210C010" localSheetId="2">'FI2002'!$E$28</definedName>
    <definedName name="FI2002R210C020" localSheetId="2">'FI2002'!$F$28</definedName>
    <definedName name="FI2002R220C010" localSheetId="2">'FI2002'!$E$29</definedName>
    <definedName name="FI2002R220C020" localSheetId="2">'FI2002'!$F$29</definedName>
    <definedName name="FI2003R001C010" localSheetId="3">'FI2003'!$E$8</definedName>
    <definedName name="FI2003R001C020" localSheetId="3">'FI2003'!$F$8</definedName>
    <definedName name="FI2003R010C010" localSheetId="3">'FI2003'!$E$9</definedName>
    <definedName name="FI2003R010C020" localSheetId="3">'FI2003'!$F$9</definedName>
    <definedName name="FI2003R020C010" localSheetId="3">'FI2003'!$E$10</definedName>
    <definedName name="FI2003R020C020" localSheetId="3">'FI2003'!$F$10</definedName>
    <definedName name="FI2003R030C010" localSheetId="3">'FI2003'!$E$11</definedName>
    <definedName name="FI2003R030C020" localSheetId="3">'FI2003'!$F$11</definedName>
    <definedName name="FI2003R040C010" localSheetId="3">'FI2003'!$E$12</definedName>
    <definedName name="FI2003R040C020" localSheetId="3">'FI2003'!$F$12</definedName>
    <definedName name="FI2003R050C010" localSheetId="3">'FI2003'!$E$13</definedName>
    <definedName name="FI2003R050C020" localSheetId="3">'FI2003'!$F$13</definedName>
    <definedName name="FI2003R060C010" localSheetId="3">'FI2003'!$E$14</definedName>
    <definedName name="FI2003R060C020" localSheetId="3">'FI2003'!$F$14</definedName>
    <definedName name="FI2003R070C010" localSheetId="3">'FI2003'!$E$15</definedName>
    <definedName name="FI2003R070C020" localSheetId="3">'FI2003'!$F$15</definedName>
    <definedName name="FI2003R080C010" localSheetId="3">'FI2003'!$E$16</definedName>
    <definedName name="FI2003R080C020" localSheetId="3">'FI2003'!$F$16</definedName>
    <definedName name="FI2003R090C010" localSheetId="3">'FI2003'!$E$17</definedName>
    <definedName name="FI2003R090C020" localSheetId="3">'FI2003'!$F$17</definedName>
    <definedName name="FI2003R100C010" localSheetId="3">'FI2003'!$E$18</definedName>
    <definedName name="FI2003R100C020" localSheetId="3">'FI2003'!$F$18</definedName>
    <definedName name="FI2003R110C010" localSheetId="3">'FI2003'!$E$19</definedName>
    <definedName name="FI2003R110C020" localSheetId="3">'FI2003'!$F$19</definedName>
    <definedName name="FI2003R120C010" localSheetId="3">'FI2003'!$E$20</definedName>
    <definedName name="FI2003R120C020" localSheetId="3">'FI2003'!$F$20</definedName>
    <definedName name="FI2003R130C010" localSheetId="3">'FI2003'!$E$21</definedName>
    <definedName name="FI2003R130C020" localSheetId="3">'FI2003'!$F$21</definedName>
    <definedName name="FI2003R140C010" localSheetId="3">'FI2003'!$E$22</definedName>
    <definedName name="FI2003R140C020" localSheetId="3">'FI2003'!$F$22</definedName>
    <definedName name="FI2003R150C010" localSheetId="3">'FI2003'!$E$23</definedName>
    <definedName name="FI2003R150C020" localSheetId="3">'FI2003'!$F$23</definedName>
    <definedName name="FI2003R155C010" localSheetId="3">'FI2003'!$E$24</definedName>
    <definedName name="FI2003R155C020" localSheetId="3">'FI2003'!$F$24</definedName>
    <definedName name="FI2003R160C010" localSheetId="3">'FI2003'!$E$25</definedName>
    <definedName name="FI2003R160C020" localSheetId="3">'FI2003'!$F$25</definedName>
    <definedName name="FI2003R170C010" localSheetId="3">'FI2003'!$E$26</definedName>
    <definedName name="FI2003R170C020" localSheetId="3">'FI2003'!$F$26</definedName>
    <definedName name="FI2003R180C010" localSheetId="3">'FI2003'!$E$27</definedName>
    <definedName name="FI2003R180C020" localSheetId="3">'FI2003'!$F$27</definedName>
    <definedName name="FI2003R190C010" localSheetId="3">'FI2003'!$E$28</definedName>
    <definedName name="FI2003R190C020" localSheetId="3">'FI2003'!$F$28</definedName>
    <definedName name="FI2003R200C010" localSheetId="3">'FI2003'!$E$29</definedName>
    <definedName name="FI2003R200C020" localSheetId="3">'FI2003'!$F$29</definedName>
    <definedName name="FI2003R210C010" localSheetId="3">'FI2003'!$E$30</definedName>
    <definedName name="FI2003R210C020" localSheetId="3">'FI2003'!$F$30</definedName>
    <definedName name="FI2003R220C010" localSheetId="3">'FI2003'!$E$31</definedName>
    <definedName name="FI2003R220C020" localSheetId="3">'FI2003'!$F$31</definedName>
    <definedName name="FI2003R230C010" localSheetId="3">'FI2003'!$E$32</definedName>
    <definedName name="FI2003R230C020" localSheetId="3">'FI2003'!$F$32</definedName>
    <definedName name="FI2003R240C010" localSheetId="3">'FI2003'!$E$33</definedName>
    <definedName name="FI2003R240C020" localSheetId="3">'FI2003'!$F$33</definedName>
    <definedName name="FI2003R250C010" localSheetId="3">'FI2003'!$E$34</definedName>
    <definedName name="FI2003R250C020" localSheetId="3">'FI2003'!$F$34</definedName>
    <definedName name="FI2003R260C010" localSheetId="3">'FI2003'!$E$35</definedName>
    <definedName name="FI2003R260C020" localSheetId="3">'FI2003'!$F$35</definedName>
    <definedName name="FI2003R270C010" localSheetId="3">'FI2003'!$E$36</definedName>
    <definedName name="FI2003R270C020" localSheetId="3">'FI2003'!$F$36</definedName>
    <definedName name="FI2003R280C010" localSheetId="3">'FI2003'!$E$37</definedName>
    <definedName name="FI2003R280C020" localSheetId="3">'FI2003'!$F$37</definedName>
    <definedName name="FI2003R290C010" localSheetId="3">'FI2003'!$E$38</definedName>
    <definedName name="FI2003R290C020" localSheetId="3">'FI2003'!$F$38</definedName>
    <definedName name="FI2004COUNTRY" localSheetId="4">'FI2004'!$D$4</definedName>
    <definedName name="FI2004R010C010" localSheetId="4">'FI2004'!$E$9</definedName>
    <definedName name="FI2004R020C010" localSheetId="4">'FI2004'!$E$10</definedName>
    <definedName name="FI2004R030C010" localSheetId="4">'FI2004'!$E$11</definedName>
    <definedName name="FI2004R040C010" localSheetId="4">'FI2004'!$E$12</definedName>
    <definedName name="FI2004R050C010" localSheetId="4">'FI2004'!$E$13</definedName>
    <definedName name="FI2004R060C010" localSheetId="4">'FI2004'!$E$14</definedName>
    <definedName name="FI2004R070C010" localSheetId="4">'FI2004'!$E$15</definedName>
    <definedName name="FI2004R080C010" localSheetId="4">'FI2004'!$E$16</definedName>
    <definedName name="FI2004R080C022" localSheetId="4">'FI2004'!$F$16</definedName>
    <definedName name="FI2004R080C025" localSheetId="4">'FI2004'!$G$16</definedName>
    <definedName name="FI2004R080C030" localSheetId="4">'FI2004'!$H$16</definedName>
    <definedName name="FI2004R090C010" localSheetId="4">'FI2004'!$E$17</definedName>
    <definedName name="FI2004R090C022" localSheetId="4">'FI2004'!$F$17</definedName>
    <definedName name="FI2004R090C025" localSheetId="4">'FI2004'!$G$17</definedName>
    <definedName name="FI2004R090C030" localSheetId="4">'FI2004'!$H$17</definedName>
    <definedName name="FI2004R100C010" localSheetId="4">'FI2004'!$E$18</definedName>
    <definedName name="FI2004R100C022" localSheetId="4">'FI2004'!$F$18</definedName>
    <definedName name="FI2004R100C025" localSheetId="4">'FI2004'!$G$18</definedName>
    <definedName name="FI2004R100C030" localSheetId="4">'FI2004'!$H$18</definedName>
    <definedName name="FI2004R110C010" localSheetId="4">'FI2004'!$E$19</definedName>
    <definedName name="FI2004R110C022" localSheetId="4">'FI2004'!$F$19</definedName>
    <definedName name="FI2004R110C025" localSheetId="4">'FI2004'!$G$19</definedName>
    <definedName name="FI2004R110C030" localSheetId="4">'FI2004'!$H$19</definedName>
    <definedName name="FI2004R120C010" localSheetId="4">'FI2004'!$E$20</definedName>
    <definedName name="FI2004R120C022" localSheetId="4">'FI2004'!$F$20</definedName>
    <definedName name="FI2004R120C025" localSheetId="4">'FI2004'!$G$20</definedName>
    <definedName name="FI2004R120C030" localSheetId="4">'FI2004'!$H$20</definedName>
    <definedName name="FI2004R130C010" localSheetId="4">'FI2004'!$E$21</definedName>
    <definedName name="FI2004R130C022" localSheetId="4">'FI2004'!$F$21</definedName>
    <definedName name="FI2004R130C025" localSheetId="4">'FI2004'!$G$21</definedName>
    <definedName name="FI2004R130C030" localSheetId="4">'FI2004'!$H$21</definedName>
    <definedName name="FI2004R140C010" localSheetId="4">'FI2004'!$E$22</definedName>
    <definedName name="FI2004R140C022" localSheetId="4">'FI2004'!$F$22</definedName>
    <definedName name="FI2004R140C025" localSheetId="4">'FI2004'!$G$22</definedName>
    <definedName name="FI2004R140C030" localSheetId="4">'FI2004'!$H$22</definedName>
    <definedName name="FI2004R150C010" localSheetId="4">'FI2004'!$E$23</definedName>
    <definedName name="FI2004R150C022" localSheetId="4">'FI2004'!$F$23</definedName>
    <definedName name="FI2004R150C025" localSheetId="4">'FI2004'!$G$23</definedName>
    <definedName name="FI2004R150C030" localSheetId="4">'FI2004'!$H$23</definedName>
    <definedName name="FI2004R160C010" localSheetId="4">'FI2004'!$E$24</definedName>
    <definedName name="FI2004R160C022" localSheetId="4">'FI2004'!$F$24</definedName>
    <definedName name="FI2004R160C025" localSheetId="4">'FI2004'!$G$24</definedName>
    <definedName name="FI2004R160C030" localSheetId="4">'FI2004'!$H$24</definedName>
    <definedName name="FI2004R170C010" localSheetId="4">'FI2004'!$E$25</definedName>
    <definedName name="FI2004R170C022" localSheetId="4">'FI2004'!$F$25</definedName>
    <definedName name="FI2004R170C025" localSheetId="4">'FI2004'!$G$25</definedName>
    <definedName name="FI2004R170C030" localSheetId="4">'FI2004'!$H$25</definedName>
    <definedName name="FI2004R180C010" localSheetId="4">'FI2004'!$E$26</definedName>
    <definedName name="FI2004R180C022" localSheetId="4">'FI2004'!$F$26</definedName>
    <definedName name="FI2004R180C025" localSheetId="4">'FI2004'!$G$26</definedName>
    <definedName name="FI2004R180C030" localSheetId="4">'FI2004'!$H$26</definedName>
    <definedName name="FI2004R190C010" localSheetId="4">'FI2004'!$E$27</definedName>
    <definedName name="FI2004R190C022" localSheetId="4">'FI2004'!$F$27</definedName>
    <definedName name="FI2004R190C025" localSheetId="4">'FI2004'!$G$27</definedName>
    <definedName name="FI2004R190C030" localSheetId="4">'FI2004'!$H$27</definedName>
    <definedName name="FI2004R200C010" localSheetId="4">'FI2004'!$E$28</definedName>
    <definedName name="FI2004R200C022" localSheetId="4">'FI2004'!$F$28</definedName>
    <definedName name="FI2004R200C025" localSheetId="4">'FI2004'!$G$28</definedName>
    <definedName name="FI2004R200C030" localSheetId="4">'FI2004'!$H$28</definedName>
    <definedName name="FI2004R210C010" localSheetId="4">'FI2004'!$E$29</definedName>
    <definedName name="FI2004R210C022" localSheetId="4">'FI2004'!$F$29</definedName>
    <definedName name="FI2004R210C025" localSheetId="4">'FI2004'!$G$29</definedName>
    <definedName name="FI2004R210C030" localSheetId="4">'FI2004'!$H$29</definedName>
    <definedName name="FI2004R220C010" localSheetId="4">'FI2004'!$E$30</definedName>
    <definedName name="FI2004R220C022" localSheetId="4">'FI2004'!$F$30</definedName>
    <definedName name="FI2004R220C025" localSheetId="4">'FI2004'!$G$30</definedName>
    <definedName name="FI2004R220C030" localSheetId="4">'FI2004'!$H$30</definedName>
    <definedName name="FI2004R230C010" localSheetId="4">'FI2004'!$E$31</definedName>
    <definedName name="FI2004R230C022" localSheetId="4">'FI2004'!$F$31</definedName>
    <definedName name="FI2004R230C025" localSheetId="4">'FI2004'!$G$31</definedName>
    <definedName name="FI2004R230C030" localSheetId="4">'FI2004'!$H$31</definedName>
    <definedName name="FI2004R240C010" localSheetId="4">'FI2004'!$E$32</definedName>
    <definedName name="FI2004R240C022" localSheetId="4">'FI2004'!$F$32</definedName>
    <definedName name="FI2004R240C025" localSheetId="4">'FI2004'!$G$32</definedName>
    <definedName name="FI2004R240C030" localSheetId="4">'FI2004'!$H$32</definedName>
    <definedName name="FI2005COUNTRY" localSheetId="5">'FI2005'!$D$4</definedName>
    <definedName name="FI2005R010C010" localSheetId="5">'FI2005'!$E$9</definedName>
    <definedName name="FI2005R010C022" localSheetId="5">'FI2005'!$F$9</definedName>
    <definedName name="FI2005R010C025" localSheetId="5">'FI2005'!$G$9</definedName>
    <definedName name="FI2005R010C030" localSheetId="5">'FI2005'!$H$9</definedName>
    <definedName name="FI2005R020C010" localSheetId="5">'FI2005'!$E$10</definedName>
    <definedName name="FI2005R020C025" localSheetId="5">'FI2005'!$G$10</definedName>
    <definedName name="FI2005R020C030" localSheetId="5">'FI2005'!$H$10</definedName>
    <definedName name="FI2005R030C010" localSheetId="5">'FI2005'!$E$11</definedName>
    <definedName name="FI2005R030C025" localSheetId="5">'FI2005'!$G$11</definedName>
    <definedName name="FI2005R030C030" localSheetId="5">'FI2005'!$H$11</definedName>
    <definedName name="FI2006COUNTRY" localSheetId="6">'FI2006'!$D$4</definedName>
    <definedName name="FI2006R010C010" localSheetId="6">'FI2006'!$E$9</definedName>
    <definedName name="FI2006R020C010" localSheetId="6">'FI2006'!$E$10</definedName>
    <definedName name="FI2006R030C010" localSheetId="6">'FI2006'!$E$11</definedName>
    <definedName name="FI2006R040C010" localSheetId="6">'FI2006'!$E$12</definedName>
    <definedName name="FI2006R050C010" localSheetId="6">'FI2006'!$E$13</definedName>
    <definedName name="FI2006R060C010" localSheetId="6">'FI2006'!$E$14</definedName>
    <definedName name="FI2006R070C010" localSheetId="6">'FI2006'!$E$15</definedName>
    <definedName name="FI2006R080C010" localSheetId="6">'FI2006'!$E$16</definedName>
    <definedName name="FI2006R090C010" localSheetId="6">'FI2006'!$E$17</definedName>
    <definedName name="FI2006R100C010" localSheetId="6">'FI2006'!$E$18</definedName>
    <definedName name="FI2006R110C010" localSheetId="6">'FI2006'!$E$19</definedName>
    <definedName name="FI2006R120C010" localSheetId="6">'FI2006'!$E$20</definedName>
    <definedName name="FI2006R130C010" localSheetId="6">'FI2006'!$E$21</definedName>
    <definedName name="FI2007COUNTRY" localSheetId="7">'FI2007'!$D$4</definedName>
    <definedName name="FI2007R010C010" localSheetId="7">'FI2007'!$E$10</definedName>
    <definedName name="FI2007R010C012" localSheetId="7">'FI2007'!$F$10</definedName>
    <definedName name="FI2007R010C020" localSheetId="7">'FI2007'!$G$10</definedName>
    <definedName name="FI2007R020C010" localSheetId="7">'FI2007'!$E$11</definedName>
    <definedName name="FI2007R020C012" localSheetId="7">'FI2007'!$F$11</definedName>
    <definedName name="FI2007R020C020" localSheetId="7">'FI2007'!$G$11</definedName>
    <definedName name="FI2007R030C010" localSheetId="7">'FI2007'!$E$12</definedName>
    <definedName name="FI2007R030C012" localSheetId="7">'FI2007'!$F$12</definedName>
    <definedName name="FI2007R030C020" localSheetId="7">'FI2007'!$G$12</definedName>
    <definedName name="FI2007R040C010" localSheetId="7">'FI2007'!$E$13</definedName>
    <definedName name="FI2007R040C012" localSheetId="7">'FI2007'!$F$13</definedName>
    <definedName name="FI2007R040C020" localSheetId="7">'FI2007'!$G$13</definedName>
    <definedName name="FI2007R050C010" localSheetId="7">'FI2007'!$E$14</definedName>
    <definedName name="FI2007R050C012" localSheetId="7">'FI2007'!$F$14</definedName>
    <definedName name="FI2007R050C020" localSheetId="7">'FI2007'!$G$14</definedName>
    <definedName name="FI2007R060C010" localSheetId="7">'FI2007'!$E$15</definedName>
    <definedName name="FI2007R060C012" localSheetId="7">'FI2007'!$F$15</definedName>
    <definedName name="FI2007R060C020" localSheetId="7">'FI2007'!$G$15</definedName>
    <definedName name="FI2007R070C010" localSheetId="7">'FI2007'!$E$16</definedName>
    <definedName name="FI2007R070C012" localSheetId="7">'FI2007'!$F$16</definedName>
    <definedName name="FI2007R070C020" localSheetId="7">'FI2007'!$G$16</definedName>
    <definedName name="FI2007R080C010" localSheetId="7">'FI2007'!$E$17</definedName>
    <definedName name="FI2007R080C012" localSheetId="7">'FI2007'!$F$17</definedName>
    <definedName name="FI2007R080C020" localSheetId="7">'FI2007'!$G$17</definedName>
    <definedName name="FI2007R090C010" localSheetId="7">'FI2007'!$E$18</definedName>
    <definedName name="FI2007R090C012" localSheetId="7">'FI2007'!$F$18</definedName>
    <definedName name="FI2007R090C020" localSheetId="7">'FI2007'!$G$18</definedName>
    <definedName name="FI2007R100C010" localSheetId="7">'FI2007'!$E$19</definedName>
    <definedName name="FI2007R100C012" localSheetId="7">'FI2007'!$F$19</definedName>
    <definedName name="FI2007R100C020" localSheetId="7">'FI2007'!$G$19</definedName>
    <definedName name="FI2007R110C010" localSheetId="7">'FI2007'!$E$20</definedName>
    <definedName name="FI2007R110C012" localSheetId="7">'FI2007'!$F$20</definedName>
    <definedName name="FI2007R110C020" localSheetId="7">'FI2007'!$G$20</definedName>
    <definedName name="FI2007R120C010" localSheetId="7">'FI2007'!$E$21</definedName>
    <definedName name="FI2007R120C012" localSheetId="7">'FI2007'!$F$21</definedName>
    <definedName name="FI2007R120C020" localSheetId="7">'FI2007'!$G$21</definedName>
    <definedName name="FI2007R130C010" localSheetId="7">'FI2007'!$E$22</definedName>
    <definedName name="FI2007R130C012" localSheetId="7">'FI2007'!$F$22</definedName>
    <definedName name="FI2007R130C020" localSheetId="7">'FI2007'!$G$22</definedName>
    <definedName name="FI2007R140C010" localSheetId="7">'FI2007'!$E$23</definedName>
    <definedName name="FI2007R140C012" localSheetId="7">'FI2007'!$F$23</definedName>
    <definedName name="FI2007R140C020" localSheetId="7">'FI2007'!$G$23</definedName>
    <definedName name="FI2007R150C010" localSheetId="7">'FI2007'!$E$24</definedName>
    <definedName name="FI2007R150C012" localSheetId="7">'FI2007'!$F$24</definedName>
    <definedName name="FI2007R150C020" localSheetId="7">'FI2007'!$G$24</definedName>
    <definedName name="FI2007R160C010" localSheetId="7">'FI2007'!$E$25</definedName>
    <definedName name="FI2007R160C012" localSheetId="7">'FI2007'!$F$25</definedName>
    <definedName name="FI2007R160C020" localSheetId="7">'FI2007'!$G$25</definedName>
    <definedName name="FI2007R170C010" localSheetId="7">'FI2007'!$E$26</definedName>
    <definedName name="FI2007R170C012" localSheetId="7">'FI2007'!$F$26</definedName>
    <definedName name="FI2007R170C020" localSheetId="7">'FI2007'!$G$26</definedName>
    <definedName name="FI2007R180C010" localSheetId="7">'FI2007'!$E$27</definedName>
    <definedName name="FI2007R180C012" localSheetId="7">'FI2007'!$F$27</definedName>
    <definedName name="FI2007R180C020" localSheetId="7">'FI2007'!$G$27</definedName>
    <definedName name="FI2007R190C010" localSheetId="7">'FI2007'!$E$28</definedName>
    <definedName name="FI2007R190C012" localSheetId="7">'FI2007'!$F$28</definedName>
    <definedName name="FI2007R190C020" localSheetId="7">'FI2007'!$G$28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</calcChain>
</file>

<file path=xl/sharedStrings.xml><?xml version="1.0" encoding="utf-8"?>
<sst xmlns="http://schemas.openxmlformats.org/spreadsheetml/2006/main" count="981" uniqueCount="753">
  <si>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</si>
  <si>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</si>
  <si>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</si>
  <si>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</si>
  <si>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</si>
  <si>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</si>
  <si>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</si>
  <si>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</si>
  <si>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</si>
  <si>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</si>
  <si>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</si>
  <si>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</si>
  <si>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</si>
  <si>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</si>
  <si>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</si>
  <si>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</si>
  <si>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</si>
  <si>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</si>
  <si>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</si>
  <si>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</si>
  <si>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</si>
  <si>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</si>
  <si>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</si>
  <si>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</si>
  <si>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</si>
  <si>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</si>
  <si>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</si>
  <si>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</si>
  <si>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</si>
  <si>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</si>
  <si>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</si>
  <si>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</si>
  <si>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</si>
  <si>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</si>
  <si>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</si>
  <si>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</si>
  <si>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</si>
  <si>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</si>
  <si>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</si>
  <si>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</si>
  <si>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</si>
  <si>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</si>
  <si>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</si>
  <si>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</si>
  <si>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</si>
  <si>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</si>
  <si>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</si>
  <si>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</si>
  <si>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</si>
  <si>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</si>
  <si>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</si>
  <si>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</si>
  <si>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</si>
  <si>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</si>
  <si>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</si>
  <si>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</si>
  <si>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</si>
  <si>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</si>
  <si>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</si>
  <si>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</si>
  <si>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</si>
  <si>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</si>
  <si>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</si>
  <si>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</si>
  <si>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</si>
  <si>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</si>
  <si>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</si>
  <si>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</si>
  <si>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</si>
  <si>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</si>
  <si>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</si>
  <si>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</si>
  <si>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</si>
  <si>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</si>
  <si>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</si>
  <si>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</si>
  <si>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</si>
  <si>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</si>
  <si>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</si>
  <si>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</si>
  <si>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</si>
  <si>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</si>
  <si>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</si>
  <si>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</si>
  <si>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</si>
  <si>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</si>
  <si>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</si>
  <si>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</si>
  <si>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</si>
  <si>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</si>
  <si>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</si>
  <si>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</si>
  <si>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</si>
  <si>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</si>
  <si>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</si>
  <si>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</si>
  <si>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</si>
  <si>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</si>
  <si>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</si>
  <si>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</si>
  <si>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</si>
  <si>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</si>
  <si>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</si>
  <si>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</si>
  <si>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</si>
  <si>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</si>
  <si>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</si>
  <si>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</si>
  <si>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</si>
  <si>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</si>
  <si>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</si>
  <si>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</si>
  <si>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</si>
  <si>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</si>
  <si>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</si>
  <si>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</si>
  <si>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</si>
  <si>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</si>
  <si>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</si>
  <si>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</si>
  <si>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</si>
  <si>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</si>
  <si>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</si>
  <si>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</si>
  <si>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</si>
  <si>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</si>
  <si>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</si>
  <si>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</si>
  <si>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</si>
  <si>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</si>
  <si>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</si>
  <si>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</si>
  <si>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</si>
  <si>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</si>
  <si>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</si>
  <si>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</si>
  <si>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</si>
  <si>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</si>
  <si>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</si>
  <si>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</si>
  <si>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</si>
  <si>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</si>
  <si>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</si>
  <si>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</si>
  <si>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</si>
  <si>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</si>
  <si>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</si>
  <si>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</si>
  <si>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</si>
  <si>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</si>
  <si>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</si>
  <si>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</si>
  <si>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</si>
  <si>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</si>
  <si>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</si>
  <si>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</si>
  <si>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</si>
  <si>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</si>
  <si>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</si>
  <si>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</si>
  <si>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</si>
  <si>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</si>
  <si>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</si>
  <si>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</si>
  <si>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</si>
  <si>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</si>
  <si>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</si>
  <si>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</si>
  <si>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</si>
  <si>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</si>
  <si>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</si>
  <si>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</si>
  <si>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</si>
  <si>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</si>
  <si>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</si>
  <si>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</si>
  <si>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</si>
  <si>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</si>
  <si>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</si>
  <si>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</si>
  <si>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</si>
  <si>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</si>
  <si>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</si>
  <si>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</si>
  <si>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</si>
  <si>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</si>
  <si>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</si>
  <si>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</si>
  <si>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</si>
  <si>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</si>
  <si>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</si>
  <si>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</si>
  <si>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</si>
  <si>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</si>
  <si>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</si>
  <si>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</si>
  <si>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</si>
  <si>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</si>
  <si>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</si>
  <si>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</si>
  <si>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</si>
  <si>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</si>
  <si>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</si>
  <si>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</si>
  <si>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</si>
  <si>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</si>
  <si>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</si>
  <si>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</si>
  <si>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</si>
  <si>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</si>
  <si>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</si>
  <si>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</si>
  <si>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</si>
  <si>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</si>
  <si>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</si>
  <si>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</si>
  <si>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</si>
  <si>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</si>
  <si>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</si>
  <si>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</si>
  <si>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</si>
  <si>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</si>
  <si>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</si>
  <si>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</si>
  <si>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</si>
  <si>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</si>
  <si>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</si>
  <si>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</si>
  <si>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</si>
  <si>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</si>
  <si>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</si>
  <si>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</si>
  <si>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</si>
  <si>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</si>
  <si>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</si>
  <si>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</si>
  <si>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</si>
  <si>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</si>
  <si>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</si>
  <si>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</si>
  <si>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</si>
  <si>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</si>
  <si>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</si>
  <si>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</si>
  <si>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</si>
  <si>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</si>
  <si>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</si>
  <si>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</si>
  <si>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</si>
  <si>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</si>
  <si>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</si>
  <si>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</si>
  <si>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</si>
  <si>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</si>
  <si>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</si>
  <si>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</si>
  <si>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</si>
  <si>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</si>
  <si>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</si>
  <si>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</si>
  <si>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</si>
  <si>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</si>
  <si>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</si>
  <si>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</si>
  <si>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</si>
  <si>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</si>
  <si>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</si>
  <si>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</si>
  <si>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</si>
  <si>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</si>
  <si>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</si>
  <si>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</si>
  <si>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</si>
  <si>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</si>
  <si>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</si>
  <si>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</si>
  <si>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</si>
  <si>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</si>
  <si>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</si>
  <si>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</si>
  <si>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</si>
  <si>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</si>
  <si>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</si>
  <si>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</si>
  <si>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</si>
  <si>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</si>
  <si>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</si>
  <si>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</si>
  <si>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</si>
  <si>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</si>
  <si>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</si>
  <si>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</si>
  <si>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</si>
  <si>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</si>
  <si>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</si>
  <si>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</si>
  <si>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</si>
  <si>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</si>
  <si>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</si>
  <si>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</si>
  <si>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</si>
  <si>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</si>
  <si>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</si>
  <si>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</si>
  <si>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</si>
  <si>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</si>
  <si>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</si>
  <si>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</si>
  <si>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</si>
  <si>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</si>
  <si>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</si>
  <si>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</si>
  <si>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</si>
  <si>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</si>
  <si>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</si>
  <si>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</si>
  <si>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</si>
  <si>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</si>
  <si>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</si>
  <si>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</si>
  <si>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</si>
  <si>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</si>
  <si>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</si>
  <si>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</si>
  <si>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</si>
  <si>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</si>
  <si>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</si>
  <si>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</si>
  <si>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</si>
  <si>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</si>
  <si>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</si>
  <si>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</si>
  <si>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</si>
  <si>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</si>
  <si>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</si>
  <si>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</si>
  <si>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</si>
  <si>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</si>
  <si>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</si>
  <si>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</si>
  <si>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</si>
  <si>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</si>
  <si>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</si>
  <si>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</si>
  <si>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</si>
  <si>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</si>
  <si>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</si>
  <si>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</si>
  <si>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</si>
  <si>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</si>
  <si>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</si>
  <si>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</si>
  <si>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</si>
  <si>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</si>
  <si>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</si>
  <si>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</si>
  <si>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</si>
  <si>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</si>
  <si>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</si>
  <si>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</si>
  <si>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</si>
  <si>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</si>
  <si>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</si>
  <si>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</si>
  <si>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</si>
  <si>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</si>
  <si>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</si>
  <si>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</si>
  <si>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</si>
  <si>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</si>
  <si>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</si>
  <si>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</si>
  <si>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</si>
  <si>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</si>
  <si>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</si>
  <si>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</si>
  <si>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</si>
  <si>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</si>
  <si>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</si>
  <si>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</si>
  <si>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</si>
  <si>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</si>
  <si>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</si>
  <si>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</si>
  <si>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</si>
  <si>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</si>
  <si>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</si>
  <si>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</si>
  <si>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</si>
  <si>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</si>
  <si>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</si>
  <si>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</si>
  <si>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</si>
  <si>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</si>
  <si>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</si>
  <si>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</si>
  <si>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</si>
  <si>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</si>
  <si>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</si>
  <si>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</si>
  <si>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</si>
  <si>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</si>
  <si>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</si>
  <si>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</si>
  <si>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</si>
  <si>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</si>
  <si>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</si>
  <si>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</si>
  <si>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</si>
  <si>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</si>
  <si>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</si>
  <si>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</si>
  <si>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</si>
  <si>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</si>
  <si>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</si>
  <si>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</si>
  <si>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</si>
  <si>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</si>
  <si>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</si>
  <si>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</si>
  <si>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</si>
  <si>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</si>
  <si>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</si>
  <si>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</si>
  <si>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</si>
  <si>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</si>
  <si>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</si>
  <si>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</si>
  <si>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</si>
  <si>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</si>
  <si>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</si>
  <si>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</si>
  <si>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</si>
  <si>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</si>
  <si>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</si>
  <si>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</si>
  <si>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</si>
  <si>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</si>
  <si>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</si>
  <si>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</si>
  <si>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</si>
  <si>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</si>
  <si>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</si>
  <si>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</si>
  <si>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</si>
  <si>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</si>
  <si>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</si>
  <si>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</si>
  <si>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</si>
  <si>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</si>
  <si>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</si>
  <si>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</si>
  <si>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</si>
  <si>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</si>
  <si>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</si>
  <si>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</si>
  <si>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</si>
  <si>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</si>
  <si>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</si>
  <si>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</si>
  <si>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</si>
  <si>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</si>
  <si>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</si>
  <si>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</si>
  <si>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</si>
  <si>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</si>
  <si>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</si>
  <si>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</si>
  <si>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</si>
  <si>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</si>
  <si>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</si>
  <si>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</si>
  <si>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</si>
  <si>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</si>
  <si>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</si>
  <si>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</si>
  <si>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</si>
  <si>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</si>
  <si>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</si>
  <si>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</si>
  <si>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</si>
  <si>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</si>
  <si>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</si>
  <si>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</si>
  <si>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</si>
  <si>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</si>
  <si>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</si>
  <si>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</si>
  <si>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</si>
  <si>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</si>
  <si>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</si>
  <si>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</si>
  <si>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</si>
  <si>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</si>
  <si>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</si>
  <si>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</si>
  <si>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</si>
  <si>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</si>
  <si>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</si>
  <si>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</si>
  <si>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</si>
  <si>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</si>
  <si>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</si>
  <si>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</si>
  <si>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</si>
  <si>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</si>
  <si>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</si>
  <si>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</si>
  <si>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</si>
  <si>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</si>
  <si>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</si>
  <si>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</si>
  <si>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</si>
  <si>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</si>
  <si>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</si>
  <si>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</si>
  <si>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</si>
  <si>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</si>
  <si>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</si>
  <si>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</si>
  <si>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</si>
  <si>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</si>
  <si>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</si>
  <si>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</si>
  <si>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</si>
  <si>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</si>
  <si>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</si>
  <si>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</si>
  <si>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</si>
  <si>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</si>
  <si>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</si>
  <si>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</si>
  <si>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</si>
  <si>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</si>
  <si>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</si>
  <si>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</si>
  <si>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</si>
  <si>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</si>
  <si>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</si>
  <si>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</si>
  <si>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</si>
  <si>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</si>
  <si>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</si>
  <si>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</si>
  <si>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</si>
  <si>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</si>
  <si>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</si>
  <si>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</si>
  <si>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</si>
  <si>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</si>
  <si>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</si>
  <si>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</si>
  <si>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</si>
  <si>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</si>
  <si>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</si>
  <si>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</si>
  <si>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</si>
  <si>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</si>
  <si>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</si>
  <si>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</si>
  <si>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</si>
  <si>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</si>
  <si>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</si>
  <si>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</si>
  <si>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</si>
  <si>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</si>
  <si>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</si>
  <si>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</si>
  <si>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</si>
  <si>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</si>
  <si>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</si>
  <si>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</si>
  <si>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</si>
  <si>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</si>
  <si>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</si>
  <si>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</si>
  <si>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</si>
  <si>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</si>
  <si>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</si>
  <si>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</si>
  <si>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</si>
  <si>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</si>
  <si>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</si>
  <si>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</si>
  <si>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</si>
  <si>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</si>
  <si>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</si>
  <si>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</si>
  <si>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</si>
  <si>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</si>
  <si>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</si>
  <si>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</si>
  <si>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</si>
  <si>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</si>
  <si>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</si>
  <si>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</si>
  <si>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</si>
  <si>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</si>
  <si>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</si>
  <si>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</si>
  <si>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</si>
  <si>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</si>
  <si>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</si>
  <si>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</si>
  <si>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</si>
  <si>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</si>
  <si>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</si>
  <si>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</si>
  <si>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</si>
  <si>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</si>
  <si>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</si>
  <si>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</si>
  <si>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</si>
  <si>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</si>
  <si>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</si>
  <si>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</si>
  <si>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</si>
  <si>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</si>
  <si>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</si>
  <si>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</si>
  <si>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</si>
  <si>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</si>
  <si>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</si>
  <si>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</si>
  <si>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</si>
  <si>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</si>
  <si>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</si>
  <si>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</si>
  <si>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</si>
  <si>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</si>
  <si>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</si>
  <si>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</si>
  <si>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</si>
  <si>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</si>
  <si>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</si>
  <si>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</si>
  <si>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</si>
  <si>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</si>
  <si>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</si>
  <si>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</si>
  <si>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</si>
  <si>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</si>
  <si>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</si>
  <si>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</si>
  <si>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</si>
  <si>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</si>
  <si>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</si>
  <si>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</si>
  <si>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</si>
  <si>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</si>
  <si>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</si>
  <si>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</si>
  <si>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</si>
  <si>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</si>
  <si>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</si>
  <si>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</si>
  <si>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</si>
  <si>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</si>
  <si>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</si>
  <si>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</si>
  <si>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</si>
  <si>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</si>
  <si>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</si>
  <si>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</si>
  <si>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</si>
  <si>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</si>
  <si>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</si>
  <si>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</si>
  <si>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</si>
  <si>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</si>
  <si>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</si>
  <si>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</si>
  <si>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</si>
  <si>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</si>
  <si>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</si>
  <si>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</si>
  <si>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</si>
  <si>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</si>
  <si>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</si>
  <si>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</si>
  <si>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</si>
  <si>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</si>
  <si>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</si>
  <si>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</si>
  <si>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</si>
  <si>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</si>
  <si>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</si>
  <si>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</si>
  <si>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</si>
  <si>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</si>
  <si>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</si>
  <si>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</si>
  <si>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</si>
  <si>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</si>
  <si>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</si>
  <si>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</si>
  <si>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</si>
  <si>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</si>
  <si>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</si>
  <si>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</si>
  <si>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</si>
  <si>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</si>
  <si>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</si>
  <si>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</si>
  <si>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</si>
  <si>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</si>
  <si>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</si>
  <si>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</si>
  <si>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</si>
  <si>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</si>
  <si>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</si>
  <si>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</si>
  <si>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</si>
  <si>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</si>
  <si>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</si>
  <si>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</si>
  <si>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</si>
  <si>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</si>
  <si>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</si>
  <si>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</si>
  <si>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</si>
  <si>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</si>
  <si>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</si>
  <si>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</si>
  <si>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</si>
  <si>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</si>
  <si>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</si>
  <si>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</si>
  <si>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</si>
  <si>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</si>
  <si>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</si>
  <si>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</si>
  <si>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</si>
  <si>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</si>
  <si>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</si>
  <si>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</si>
  <si>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</si>
  <si>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</si>
  <si>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</si>
  <si>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</si>
  <si>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</si>
  <si>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</si>
  <si>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</si>
  <si>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</si>
  <si>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</si>
  <si>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</si>
  <si>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</si>
  <si>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</si>
  <si>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9991</t>
  </si>
  <si>
    <t>admin</t>
  </si>
  <si>
    <t/>
  </si>
  <si>
    <t>TESTALLOWNULLIMP</t>
  </si>
  <si>
    <t>FI20_v3.xlsx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</si>
</sst>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6" sqref="D16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748</v>
      </c>
    </row>
    <row r="6" spans="2:4" ht="18.75" x14ac:dyDescent="0.25">
      <c r="B6" s="151" t="s">
        <v>231</v>
      </c>
      <c r="C6" s="152"/>
      <c r="D6" s="154">
        <v>42430</v>
      </c>
    </row>
    <row r="7" spans="2:4" ht="18.75" x14ac:dyDescent="0.25">
      <c r="B7" s="151" t="s">
        <v>232</v>
      </c>
      <c r="C7" s="152"/>
      <c r="D7" s="154" t="s">
        <v>749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3</v>
      </c>
    </row>
    <row r="11" spans="2:4" x14ac:dyDescent="0.25">
      <c r="B11" s="158" t="s">
        <v>236</v>
      </c>
      <c r="C11" s="159"/>
      <c r="D11" s="157">
        <v>370001</v>
      </c>
    </row>
    <row r="12" spans="2:4" x14ac:dyDescent="0.25">
      <c r="B12" s="155" t="s">
        <v>237</v>
      </c>
      <c r="C12" s="156"/>
      <c r="D12" s="157" t="s">
        <v>751</v>
      </c>
    </row>
    <row r="13" spans="2:4" ht="15.75" thickBot="1" x14ac:dyDescent="0.3">
      <c r="B13" s="160" t="s">
        <v>238</v>
      </c>
      <c r="C13" s="161"/>
      <c r="D13" s="162" t="s">
        <v>752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F10" sqref="F10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workbookViewId="0">
      <selection activeCell="E12" sqref="E12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F11" sqref="F11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>
        <v>3408</v>
      </c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347</vt:i4>
      </vt:variant>
    </vt:vector>
  </HeadingPairs>
  <TitlesOfParts>
    <vt:vector size="356" baseType="lpstr">
      <vt:lpstr>CoverPage</vt:lpstr>
      <vt:lpstr>FI2001</vt:lpstr>
      <vt:lpstr>FI2002</vt:lpstr>
      <vt:lpstr>FI2003</vt:lpstr>
      <vt:lpstr>FI2004</vt:lpstr>
      <vt:lpstr>FI2005</vt:lpstr>
      <vt:lpstr>FI2006</vt:lpstr>
      <vt:lpstr>FI2007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'FI2002'!_PageInst</vt:lpstr>
      <vt:lpstr>'FI2003'!_PageInst</vt:lpstr>
      <vt:lpstr>'FI2004'!_PageInst</vt:lpstr>
      <vt:lpstr>'FI2005'!_PageInst</vt:lpstr>
      <vt:lpstr>'FI2006'!_PageInst</vt:lpstr>
      <vt:lpstr>'FI2007'!_PageInst</vt:lpstr>
      <vt:lpstr>'FI2004'!_PageInstDesc</vt:lpstr>
      <vt:lpstr>_RegulatorPrefix</vt:lpstr>
      <vt:lpstr>_ReportingDate</vt:lpstr>
      <vt:lpstr>_TemplateName</vt:lpstr>
      <vt:lpstr>'FI2001'!FI2001R001C010</vt:lpstr>
      <vt:lpstr>'FI2001'!FI2001R001C020</vt:lpstr>
      <vt:lpstr>'FI2001'!FI2001R010C010</vt:lpstr>
      <vt:lpstr>'FI2001'!FI2001R010C020</vt:lpstr>
      <vt:lpstr>'FI2001'!FI2001R020C010</vt:lpstr>
      <vt:lpstr>'FI2001'!FI2001R020C020</vt:lpstr>
      <vt:lpstr>'FI2001'!FI2001R030C010</vt:lpstr>
      <vt:lpstr>'FI2001'!FI2001R030C020</vt:lpstr>
      <vt:lpstr>'FI2001'!FI2001R040C010</vt:lpstr>
      <vt:lpstr>'FI2001'!FI2001R040C020</vt:lpstr>
      <vt:lpstr>'FI2001'!FI2001R050C010</vt:lpstr>
      <vt:lpstr>'FI2001'!FI2001R050C020</vt:lpstr>
      <vt:lpstr>'FI2001'!FI2001R060C010</vt:lpstr>
      <vt:lpstr>'FI2001'!FI2001R060C020</vt:lpstr>
      <vt:lpstr>'FI2001'!FI2001R070C010</vt:lpstr>
      <vt:lpstr>'FI2001'!FI2001R070C020</vt:lpstr>
      <vt:lpstr>'FI2001'!FI2001R080C010</vt:lpstr>
      <vt:lpstr>'FI2001'!FI2001R080C020</vt:lpstr>
      <vt:lpstr>'FI2001'!FI2001R090C010</vt:lpstr>
      <vt:lpstr>'FI2001'!FI2001R090C020</vt:lpstr>
      <vt:lpstr>'FI2001'!FI2001R100C010</vt:lpstr>
      <vt:lpstr>'FI2001'!FI2001R100C020</vt:lpstr>
      <vt:lpstr>'FI2001'!FI2001R110C010</vt:lpstr>
      <vt:lpstr>'FI2001'!FI2001R110C020</vt:lpstr>
      <vt:lpstr>'FI2001'!FI2001R120C010</vt:lpstr>
      <vt:lpstr>'FI2001'!FI2001R120C020</vt:lpstr>
      <vt:lpstr>'FI2001'!FI2001R130C010</vt:lpstr>
      <vt:lpstr>'FI2001'!FI2001R130C020</vt:lpstr>
      <vt:lpstr>'FI2001'!FI2001R140C010</vt:lpstr>
      <vt:lpstr>'FI2001'!FI2001R140C020</vt:lpstr>
      <vt:lpstr>'FI2001'!FI2001R150C010</vt:lpstr>
      <vt:lpstr>'FI2001'!FI2001R150C020</vt:lpstr>
      <vt:lpstr>'FI2001'!FI2001R160C010</vt:lpstr>
      <vt:lpstr>'FI2001'!FI2001R160C020</vt:lpstr>
      <vt:lpstr>'FI2001'!FI2001R170C010</vt:lpstr>
      <vt:lpstr>'FI2001'!FI2001R170C020</vt:lpstr>
      <vt:lpstr>'FI2001'!FI2001R180C010</vt:lpstr>
      <vt:lpstr>'FI2001'!FI2001R180C020</vt:lpstr>
      <vt:lpstr>'FI2001'!FI2001R190C010</vt:lpstr>
      <vt:lpstr>'FI2001'!FI2001R190C020</vt:lpstr>
      <vt:lpstr>'FI2001'!FI2001R200C010</vt:lpstr>
      <vt:lpstr>'FI2001'!FI2001R200C020</vt:lpstr>
      <vt:lpstr>'FI2001'!FI2001R210C010</vt:lpstr>
      <vt:lpstr>'FI2001'!FI2001R210C020</vt:lpstr>
      <vt:lpstr>'FI2001'!FI2001R220C010</vt:lpstr>
      <vt:lpstr>'FI2001'!FI2001R220C020</vt:lpstr>
      <vt:lpstr>'FI2001'!FI2001R230C010</vt:lpstr>
      <vt:lpstr>'FI2001'!FI2001R230C020</vt:lpstr>
      <vt:lpstr>'FI2001'!FI2001R240C010</vt:lpstr>
      <vt:lpstr>'FI2001'!FI2001R240C020</vt:lpstr>
      <vt:lpstr>'FI2001'!FI2001R250C010</vt:lpstr>
      <vt:lpstr>'FI2001'!FI2001R250C020</vt:lpstr>
      <vt:lpstr>'FI2001'!FI2001R260C010</vt:lpstr>
      <vt:lpstr>'FI2001'!FI2001R260C020</vt:lpstr>
      <vt:lpstr>'FI2001'!FI2001R270C010</vt:lpstr>
      <vt:lpstr>'FI2001'!FI2001R270C020</vt:lpstr>
      <vt:lpstr>'FI2001'!FI2001R280C010</vt:lpstr>
      <vt:lpstr>'FI2001'!FI2001R280C020</vt:lpstr>
      <vt:lpstr>'FI2001'!FI2001R290C010</vt:lpstr>
      <vt:lpstr>'FI2001'!FI2001R290C020</vt:lpstr>
      <vt:lpstr>'FI2001'!FI2001R300C010</vt:lpstr>
      <vt:lpstr>'FI2001'!FI2001R300C020</vt:lpstr>
      <vt:lpstr>'FI2001'!FI2001R310C010</vt:lpstr>
      <vt:lpstr>'FI2001'!FI2001R310C020</vt:lpstr>
      <vt:lpstr>'FI2001'!FI2001R320C010</vt:lpstr>
      <vt:lpstr>'FI2001'!FI2001R320C020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'FI2003'!FI2003R001C020</vt:lpstr>
      <vt:lpstr>'FI2003'!FI2003R010C010</vt:lpstr>
      <vt:lpstr>'FI2003'!FI2003R010C020</vt:lpstr>
      <vt:lpstr>'FI2003'!FI2003R020C010</vt:lpstr>
      <vt:lpstr>'FI2003'!FI2003R020C020</vt:lpstr>
      <vt:lpstr>'FI2003'!FI2003R030C010</vt:lpstr>
      <vt:lpstr>'FI2003'!FI2003R030C020</vt:lpstr>
      <vt:lpstr>'FI2003'!FI2003R040C010</vt:lpstr>
      <vt:lpstr>'FI2003'!FI2003R040C020</vt:lpstr>
      <vt:lpstr>'FI2003'!FI2003R050C010</vt:lpstr>
      <vt:lpstr>'FI2003'!FI2003R050C020</vt:lpstr>
      <vt:lpstr>'FI2003'!FI2003R060C010</vt:lpstr>
      <vt:lpstr>'FI2003'!FI2003R060C020</vt:lpstr>
      <vt:lpstr>'FI2003'!FI2003R070C010</vt:lpstr>
      <vt:lpstr>'FI2003'!FI2003R070C020</vt:lpstr>
      <vt:lpstr>'FI2003'!FI2003R080C010</vt:lpstr>
      <vt:lpstr>'FI2003'!FI2003R080C020</vt:lpstr>
      <vt:lpstr>'FI2003'!FI2003R090C010</vt:lpstr>
      <vt:lpstr>'FI2003'!FI2003R090C020</vt:lpstr>
      <vt:lpstr>'FI2003'!FI2003R100C010</vt:lpstr>
      <vt:lpstr>'FI2003'!FI2003R100C020</vt:lpstr>
      <vt:lpstr>'FI2003'!FI2003R110C010</vt:lpstr>
      <vt:lpstr>'FI2003'!FI2003R110C020</vt:lpstr>
      <vt:lpstr>'FI2003'!FI2003R120C010</vt:lpstr>
      <vt:lpstr>'FI2003'!FI2003R120C020</vt:lpstr>
      <vt:lpstr>'FI2003'!FI2003R130C010</vt:lpstr>
      <vt:lpstr>'FI2003'!FI2003R130C020</vt:lpstr>
      <vt:lpstr>'FI2003'!FI2003R140C010</vt:lpstr>
      <vt:lpstr>'FI2003'!FI2003R140C020</vt:lpstr>
      <vt:lpstr>'FI2003'!FI2003R150C010</vt:lpstr>
      <vt:lpstr>'FI2003'!FI2003R150C020</vt:lpstr>
      <vt:lpstr>'FI2003'!FI2003R155C010</vt:lpstr>
      <vt:lpstr>'FI2003'!FI2003R155C020</vt:lpstr>
      <vt:lpstr>'FI2003'!FI2003R160C010</vt:lpstr>
      <vt:lpstr>'FI2003'!FI2003R160C020</vt:lpstr>
      <vt:lpstr>'FI2003'!FI2003R170C010</vt:lpstr>
      <vt:lpstr>'FI2003'!FI2003R170C020</vt:lpstr>
      <vt:lpstr>'FI2003'!FI2003R180C010</vt:lpstr>
      <vt:lpstr>'FI2003'!FI2003R180C020</vt:lpstr>
      <vt:lpstr>'FI2003'!FI2003R190C010</vt:lpstr>
      <vt:lpstr>'FI2003'!FI2003R190C020</vt:lpstr>
      <vt:lpstr>'FI2003'!FI2003R200C010</vt:lpstr>
      <vt:lpstr>'FI2003'!FI2003R200C020</vt:lpstr>
      <vt:lpstr>'FI2003'!FI2003R210C010</vt:lpstr>
      <vt:lpstr>'FI2003'!FI2003R210C020</vt:lpstr>
      <vt:lpstr>'FI2003'!FI2003R220C010</vt:lpstr>
      <vt:lpstr>'FI2003'!FI2003R220C020</vt:lpstr>
      <vt:lpstr>'FI2003'!FI2003R230C010</vt:lpstr>
      <vt:lpstr>'FI2003'!FI2003R230C020</vt:lpstr>
      <vt:lpstr>'FI2003'!FI2003R240C010</vt:lpstr>
      <vt:lpstr>'FI2003'!FI2003R240C020</vt:lpstr>
      <vt:lpstr>'FI2003'!FI2003R250C010</vt:lpstr>
      <vt:lpstr>'FI2003'!FI2003R250C020</vt:lpstr>
      <vt:lpstr>'FI2003'!FI2003R260C010</vt:lpstr>
      <vt:lpstr>'FI2003'!FI2003R260C020</vt:lpstr>
      <vt:lpstr>'FI2003'!FI2003R270C010</vt:lpstr>
      <vt:lpstr>'FI2003'!FI2003R270C020</vt:lpstr>
      <vt:lpstr>'FI2003'!FI2003R280C010</vt:lpstr>
      <vt:lpstr>'FI2003'!FI2003R280C020</vt:lpstr>
      <vt:lpstr>'FI2003'!FI2003R290C010</vt:lpstr>
      <vt:lpstr>'FI2003'!FI2003R290C020</vt:lpstr>
      <vt:lpstr>'FI2004'!FI2004COUNTRY</vt:lpstr>
      <vt:lpstr>'FI2004'!FI2004R010C010</vt:lpstr>
      <vt:lpstr>'FI2004'!FI2004R020C010</vt:lpstr>
      <vt:lpstr>'FI2004'!FI2004R030C010</vt:lpstr>
      <vt:lpstr>'FI2004'!FI2004R040C010</vt:lpstr>
      <vt:lpstr>'FI2004'!FI2004R050C010</vt:lpstr>
      <vt:lpstr>'FI2004'!FI2004R060C010</vt:lpstr>
      <vt:lpstr>'FI2004'!FI2004R070C010</vt:lpstr>
      <vt:lpstr>'FI2004'!FI2004R080C010</vt:lpstr>
      <vt:lpstr>'FI2004'!FI2004R080C022</vt:lpstr>
      <vt:lpstr>'FI2004'!FI2004R080C025</vt:lpstr>
      <vt:lpstr>'FI2004'!FI2004R080C030</vt:lpstr>
      <vt:lpstr>'FI2004'!FI2004R090C010</vt:lpstr>
      <vt:lpstr>'FI2004'!FI2004R090C022</vt:lpstr>
      <vt:lpstr>'FI2004'!FI2004R090C025</vt:lpstr>
      <vt:lpstr>'FI2004'!FI2004R090C030</vt:lpstr>
      <vt:lpstr>'FI2004'!FI2004R100C010</vt:lpstr>
      <vt:lpstr>'FI2004'!FI2004R100C022</vt:lpstr>
      <vt:lpstr>'FI2004'!FI2004R100C025</vt:lpstr>
      <vt:lpstr>'FI2004'!FI2004R100C030</vt:lpstr>
      <vt:lpstr>'FI2004'!FI2004R110C010</vt:lpstr>
      <vt:lpstr>'FI2004'!FI2004R110C022</vt:lpstr>
      <vt:lpstr>'FI2004'!FI2004R110C025</vt:lpstr>
      <vt:lpstr>'FI2004'!FI2004R110C030</vt:lpstr>
      <vt:lpstr>'FI2004'!FI2004R120C010</vt:lpstr>
      <vt:lpstr>'FI2004'!FI2004R120C022</vt:lpstr>
      <vt:lpstr>'FI2004'!FI2004R120C025</vt:lpstr>
      <vt:lpstr>'FI2004'!FI2004R120C030</vt:lpstr>
      <vt:lpstr>'FI2004'!FI2004R130C010</vt:lpstr>
      <vt:lpstr>'FI2004'!FI2004R130C022</vt:lpstr>
      <vt:lpstr>'FI2004'!FI2004R130C025</vt:lpstr>
      <vt:lpstr>'FI2004'!FI2004R130C030</vt:lpstr>
      <vt:lpstr>'FI2004'!FI2004R140C010</vt:lpstr>
      <vt:lpstr>'FI2004'!FI2004R140C022</vt:lpstr>
      <vt:lpstr>'FI2004'!FI2004R140C025</vt:lpstr>
      <vt:lpstr>'FI2004'!FI2004R140C030</vt:lpstr>
      <vt:lpstr>'FI2004'!FI2004R150C010</vt:lpstr>
      <vt:lpstr>'FI2004'!FI2004R150C022</vt:lpstr>
      <vt:lpstr>'FI2004'!FI2004R150C025</vt:lpstr>
      <vt:lpstr>'FI2004'!FI2004R150C030</vt:lpstr>
      <vt:lpstr>'FI2004'!FI2004R160C010</vt:lpstr>
      <vt:lpstr>'FI2004'!FI2004R160C022</vt:lpstr>
      <vt:lpstr>'FI2004'!FI2004R160C025</vt:lpstr>
      <vt:lpstr>'FI2004'!FI2004R160C030</vt:lpstr>
      <vt:lpstr>'FI2004'!FI2004R170C010</vt:lpstr>
      <vt:lpstr>'FI2004'!FI2004R170C022</vt:lpstr>
      <vt:lpstr>'FI2004'!FI2004R170C025</vt:lpstr>
      <vt:lpstr>'FI2004'!FI2004R170C030</vt:lpstr>
      <vt:lpstr>'FI2004'!FI2004R180C010</vt:lpstr>
      <vt:lpstr>'FI2004'!FI2004R180C022</vt:lpstr>
      <vt:lpstr>'FI2004'!FI2004R180C025</vt:lpstr>
      <vt:lpstr>'FI2004'!FI2004R180C030</vt:lpstr>
      <vt:lpstr>'FI2004'!FI2004R190C010</vt:lpstr>
      <vt:lpstr>'FI2004'!FI2004R190C022</vt:lpstr>
      <vt:lpstr>'FI2004'!FI2004R190C025</vt:lpstr>
      <vt:lpstr>'FI2004'!FI2004R190C030</vt:lpstr>
      <vt:lpstr>'FI2004'!FI2004R200C010</vt:lpstr>
      <vt:lpstr>'FI2004'!FI2004R200C022</vt:lpstr>
      <vt:lpstr>'FI2004'!FI2004R200C025</vt:lpstr>
      <vt:lpstr>'FI2004'!FI2004R200C030</vt:lpstr>
      <vt:lpstr>'FI2004'!FI2004R210C010</vt:lpstr>
      <vt:lpstr>'FI2004'!FI2004R210C022</vt:lpstr>
      <vt:lpstr>'FI2004'!FI2004R210C025</vt:lpstr>
      <vt:lpstr>'FI2004'!FI2004R210C030</vt:lpstr>
      <vt:lpstr>'FI2004'!FI2004R220C010</vt:lpstr>
      <vt:lpstr>'FI2004'!FI2004R220C022</vt:lpstr>
      <vt:lpstr>'FI2004'!FI2004R220C025</vt:lpstr>
      <vt:lpstr>'FI2004'!FI2004R220C030</vt:lpstr>
      <vt:lpstr>'FI2004'!FI2004R230C010</vt:lpstr>
      <vt:lpstr>'FI2004'!FI2004R230C022</vt:lpstr>
      <vt:lpstr>'FI2004'!FI2004R230C025</vt:lpstr>
      <vt:lpstr>'FI2004'!FI2004R230C030</vt:lpstr>
      <vt:lpstr>'FI2004'!FI2004R240C010</vt:lpstr>
      <vt:lpstr>'FI2004'!FI2004R240C022</vt:lpstr>
      <vt:lpstr>'FI2004'!FI2004R240C025</vt:lpstr>
      <vt:lpstr>'FI2004'!FI2004R240C030</vt:lpstr>
      <vt:lpstr>'FI2005'!FI2005COUNTRY</vt:lpstr>
      <vt:lpstr>'FI2005'!FI2005R010C010</vt:lpstr>
      <vt:lpstr>'FI2005'!FI2005R010C022</vt:lpstr>
      <vt:lpstr>'FI2005'!FI2005R010C025</vt:lpstr>
      <vt:lpstr>'FI2005'!FI2005R010C030</vt:lpstr>
      <vt:lpstr>'FI2005'!FI2005R020C010</vt:lpstr>
      <vt:lpstr>'FI2005'!FI2005R020C025</vt:lpstr>
      <vt:lpstr>'FI2005'!FI2005R020C030</vt:lpstr>
      <vt:lpstr>'FI2005'!FI2005R030C010</vt:lpstr>
      <vt:lpstr>'FI2005'!FI2005R030C025</vt:lpstr>
      <vt:lpstr>'FI2005'!FI2005R030C030</vt:lpstr>
      <vt:lpstr>'FI2006'!FI2006COUNTRY</vt:lpstr>
      <vt:lpstr>'FI2006'!FI2006R010C010</vt:lpstr>
      <vt:lpstr>'FI2006'!FI2006R020C010</vt:lpstr>
      <vt:lpstr>'FI2006'!FI2006R030C010</vt:lpstr>
      <vt:lpstr>'FI2006'!FI2006R040C010</vt:lpstr>
      <vt:lpstr>'FI2006'!FI2006R050C010</vt:lpstr>
      <vt:lpstr>'FI2006'!FI2006R060C010</vt:lpstr>
      <vt:lpstr>'FI2006'!FI2006R070C010</vt:lpstr>
      <vt:lpstr>'FI2006'!FI2006R080C010</vt:lpstr>
      <vt:lpstr>'FI2006'!FI2006R090C010</vt:lpstr>
      <vt:lpstr>'FI2006'!FI2006R100C010</vt:lpstr>
      <vt:lpstr>'FI2006'!FI2006R110C010</vt:lpstr>
      <vt:lpstr>'FI2006'!FI2006R120C010</vt:lpstr>
      <vt:lpstr>'FI2006'!FI2006R130C010</vt:lpstr>
      <vt:lpstr>'FI2007'!FI2007COUNTRY</vt:lpstr>
      <vt:lpstr>'FI2007'!FI2007R010C010</vt:lpstr>
      <vt:lpstr>'FI2007'!FI2007R010C012</vt:lpstr>
      <vt:lpstr>'FI2007'!FI2007R010C020</vt:lpstr>
      <vt:lpstr>'FI2007'!FI2007R020C010</vt:lpstr>
      <vt:lpstr>'FI2007'!FI2007R020C012</vt:lpstr>
      <vt:lpstr>'FI2007'!FI2007R020C020</vt:lpstr>
      <vt:lpstr>'FI2007'!FI2007R030C010</vt:lpstr>
      <vt:lpstr>'FI2007'!FI2007R030C012</vt:lpstr>
      <vt:lpstr>'FI2007'!FI2007R030C020</vt:lpstr>
      <vt:lpstr>'FI2007'!FI2007R040C010</vt:lpstr>
      <vt:lpstr>'FI2007'!FI2007R040C012</vt:lpstr>
      <vt:lpstr>'FI2007'!FI2007R040C020</vt:lpstr>
      <vt:lpstr>'FI2007'!FI2007R050C010</vt:lpstr>
      <vt:lpstr>'FI2007'!FI2007R050C012</vt:lpstr>
      <vt:lpstr>'FI2007'!FI2007R050C020</vt:lpstr>
      <vt:lpstr>'FI2007'!FI2007R060C010</vt:lpstr>
      <vt:lpstr>'FI2007'!FI2007R060C012</vt:lpstr>
      <vt:lpstr>'FI2007'!FI2007R060C020</vt:lpstr>
      <vt:lpstr>'FI2007'!FI2007R070C010</vt:lpstr>
      <vt:lpstr>'FI2007'!FI2007R070C012</vt:lpstr>
      <vt:lpstr>'FI2007'!FI2007R070C020</vt:lpstr>
      <vt:lpstr>'FI2007'!FI2007R080C010</vt:lpstr>
      <vt:lpstr>'FI2007'!FI2007R080C012</vt:lpstr>
      <vt:lpstr>'FI2007'!FI2007R080C020</vt:lpstr>
      <vt:lpstr>'FI2007'!FI2007R090C010</vt:lpstr>
      <vt:lpstr>'FI2007'!FI2007R090C012</vt:lpstr>
      <vt:lpstr>'FI2007'!FI2007R090C020</vt:lpstr>
      <vt:lpstr>'FI2007'!FI2007R100C010</vt:lpstr>
      <vt:lpstr>'FI2007'!FI2007R100C012</vt:lpstr>
      <vt:lpstr>'FI2007'!FI2007R100C020</vt:lpstr>
      <vt:lpstr>'FI2007'!FI2007R110C010</vt:lpstr>
      <vt:lpstr>'FI2007'!FI2007R110C012</vt:lpstr>
      <vt:lpstr>'FI2007'!FI2007R110C020</vt:lpstr>
      <vt:lpstr>'FI2007'!FI2007R120C010</vt:lpstr>
      <vt:lpstr>'FI2007'!FI2007R120C012</vt:lpstr>
      <vt:lpstr>'FI2007'!FI2007R120C020</vt:lpstr>
      <vt:lpstr>'FI2007'!FI2007R130C010</vt:lpstr>
      <vt:lpstr>'FI2007'!FI2007R130C012</vt:lpstr>
      <vt:lpstr>'FI2007'!FI2007R130C020</vt:lpstr>
      <vt:lpstr>'FI2007'!FI2007R140C010</vt:lpstr>
      <vt:lpstr>'FI2007'!FI2007R140C012</vt:lpstr>
      <vt:lpstr>'FI2007'!FI2007R140C020</vt:lpstr>
      <vt:lpstr>'FI2007'!FI2007R150C010</vt:lpstr>
      <vt:lpstr>'FI2007'!FI2007R150C012</vt:lpstr>
      <vt:lpstr>'FI2007'!FI2007R150C020</vt:lpstr>
      <vt:lpstr>'FI2007'!FI2007R160C010</vt:lpstr>
      <vt:lpstr>'FI2007'!FI2007R160C012</vt:lpstr>
      <vt:lpstr>'FI2007'!FI2007R160C020</vt:lpstr>
      <vt:lpstr>'FI2007'!FI2007R170C010</vt:lpstr>
      <vt:lpstr>'FI2007'!FI2007R170C012</vt:lpstr>
      <vt:lpstr>'FI2007'!FI2007R170C020</vt:lpstr>
      <vt:lpstr>'FI2007'!FI2007R180C010</vt:lpstr>
      <vt:lpstr>'FI2007'!FI2007R180C012</vt:lpstr>
      <vt:lpstr>'FI2007'!FI2007R180C020</vt:lpstr>
      <vt:lpstr>'FI2007'!FI2007R190C010</vt:lpstr>
      <vt:lpstr>'FI2007'!FI2007R190C012</vt:lpstr>
      <vt:lpstr>'FI2007'!FI2007R190C020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2016-04-19T01:50:53Z</dcterms:modified>
</cp:coreProperties>
</file>