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<sst xmlns="http://schemas.openxmlformats.org/spreadsheetml/2006/main" count="981" uniqueCount="753">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</sst>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36078904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3" workbookViewId="0">
      <selection activeCell="I5" sqref="I5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2016-06-16T06:28:33Z</dcterms:modified>
</cp:coreProperties>
</file>