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x Sync\Rice\Projects\Dissertation Frequency project\Chen &amp; Mirman 2012 model\LexicalNeighborsModel_Updated\"/>
    </mc:Choice>
  </mc:AlternateContent>
  <xr:revisionPtr revIDLastSave="0" documentId="8_{1F54518D-4D22-42B3-9E93-C9FCFB82D5BE}" xr6:coauthVersionLast="36" xr6:coauthVersionMax="36" xr10:uidLastSave="{00000000-0000-0000-0000-000000000000}"/>
  <bookViews>
    <workbookView xWindow="0" yWindow="0" windowWidth="5220" windowHeight="8880" firstSheet="3" activeTab="3"/>
  </bookViews>
  <sheets>
    <sheet name="HDHF" sheetId="1" r:id="rId1"/>
    <sheet name="HDLF" sheetId="2" r:id="rId2"/>
    <sheet name="LDHF" sheetId="3" r:id="rId3"/>
    <sheet name="LDLF" sheetId="4" r:id="rId4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00"/>
  <sheetViews>
    <sheetView zoomScale="25" zoomScaleNormal="25" workbookViewId="0">
      <selection activeCell="I50" sqref="I50"/>
    </sheetView>
  </sheetViews>
  <sheetFormatPr defaultRowHeight="14.4" x14ac:dyDescent="0.3"/>
  <sheetData>
    <row r="1" spans="1:7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</row>
    <row r="2" spans="1:7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</row>
    <row r="3" spans="1:70" x14ac:dyDescent="0.3">
      <c r="A3" s="1">
        <v>2.6550000000000002E-5</v>
      </c>
      <c r="B3" s="1">
        <v>2.6550000000000002E-5</v>
      </c>
      <c r="C3" s="1">
        <v>2.6550000000000002E-5</v>
      </c>
      <c r="D3" s="1">
        <v>2.6550000000000002E-5</v>
      </c>
      <c r="E3" s="1">
        <v>2.6550000000000002E-5</v>
      </c>
      <c r="F3" s="1">
        <v>2.6550000000000002E-5</v>
      </c>
      <c r="G3" s="1">
        <v>2.6550000000000002E-5</v>
      </c>
      <c r="H3" s="1">
        <v>2.6550000000000002E-5</v>
      </c>
      <c r="I3" s="1">
        <v>2.6550000000000002E-5</v>
      </c>
      <c r="J3" s="1">
        <v>2.6550000000000002E-5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</row>
    <row r="4" spans="1:70" x14ac:dyDescent="0.3">
      <c r="A4" s="1">
        <v>9.3783999999999995E-5</v>
      </c>
      <c r="B4" s="1">
        <v>9.3783999999999995E-5</v>
      </c>
      <c r="C4" s="1">
        <v>9.3783999999999995E-5</v>
      </c>
      <c r="D4" s="1">
        <v>9.3783999999999995E-5</v>
      </c>
      <c r="E4" s="1">
        <v>9.3783999999999995E-5</v>
      </c>
      <c r="F4" s="1">
        <v>9.3783999999999995E-5</v>
      </c>
      <c r="G4" s="1">
        <v>9.7076000000000004E-5</v>
      </c>
      <c r="H4" s="1">
        <v>9.7076000000000004E-5</v>
      </c>
      <c r="I4" s="1">
        <v>9.7076000000000004E-5</v>
      </c>
      <c r="J4" s="1">
        <v>9.7076000000000004E-5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</row>
    <row r="5" spans="1:70" x14ac:dyDescent="0.3">
      <c r="A5">
        <v>2.0246000000000001E-4</v>
      </c>
      <c r="B5">
        <v>2.0246000000000001E-4</v>
      </c>
      <c r="C5">
        <v>2.0246000000000001E-4</v>
      </c>
      <c r="D5">
        <v>2.0246000000000001E-4</v>
      </c>
      <c r="E5">
        <v>2.0246000000000001E-4</v>
      </c>
      <c r="F5">
        <v>2.0246000000000001E-4</v>
      </c>
      <c r="G5">
        <v>2.1908E-4</v>
      </c>
      <c r="H5">
        <v>2.1908E-4</v>
      </c>
      <c r="I5">
        <v>2.1908E-4</v>
      </c>
      <c r="J5">
        <v>2.1908E-4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</row>
    <row r="6" spans="1:70" x14ac:dyDescent="0.3">
      <c r="A6">
        <v>3.5409999999999999E-4</v>
      </c>
      <c r="B6">
        <v>3.5409999999999999E-4</v>
      </c>
      <c r="C6">
        <v>3.5409999999999999E-4</v>
      </c>
      <c r="D6">
        <v>3.5409999999999999E-4</v>
      </c>
      <c r="E6">
        <v>3.5409999999999999E-4</v>
      </c>
      <c r="F6">
        <v>3.5409999999999999E-4</v>
      </c>
      <c r="G6">
        <v>4.0387000000000002E-4</v>
      </c>
      <c r="H6">
        <v>4.0387000000000002E-4</v>
      </c>
      <c r="I6">
        <v>4.0387000000000002E-4</v>
      </c>
      <c r="J6">
        <v>4.0387000000000002E-4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</row>
    <row r="7" spans="1:70" x14ac:dyDescent="0.3">
      <c r="A7">
        <v>5.5110000000000001E-4</v>
      </c>
      <c r="B7">
        <v>5.5110000000000001E-4</v>
      </c>
      <c r="C7">
        <v>5.5110000000000001E-4</v>
      </c>
      <c r="D7">
        <v>5.5110000000000001E-4</v>
      </c>
      <c r="E7">
        <v>5.5110000000000001E-4</v>
      </c>
      <c r="F7">
        <v>5.5110000000000001E-4</v>
      </c>
      <c r="G7">
        <v>6.6748000000000003E-4</v>
      </c>
      <c r="H7">
        <v>6.6748000000000003E-4</v>
      </c>
      <c r="I7">
        <v>6.6748000000000003E-4</v>
      </c>
      <c r="J7">
        <v>6.6748000000000003E-4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</row>
    <row r="8" spans="1:70" x14ac:dyDescent="0.3">
      <c r="A8">
        <v>7.9683E-4</v>
      </c>
      <c r="B8">
        <v>7.9683E-4</v>
      </c>
      <c r="C8">
        <v>7.9683E-4</v>
      </c>
      <c r="D8">
        <v>7.9683E-4</v>
      </c>
      <c r="E8">
        <v>7.9683E-4</v>
      </c>
      <c r="F8">
        <v>7.9683E-4</v>
      </c>
      <c r="G8">
        <v>1.0319000000000001E-3</v>
      </c>
      <c r="H8">
        <v>1.0319000000000001E-3</v>
      </c>
      <c r="I8">
        <v>1.0319000000000001E-3</v>
      </c>
      <c r="J8">
        <v>1.0319000000000001E-3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</row>
    <row r="9" spans="1:70" x14ac:dyDescent="0.3">
      <c r="A9">
        <v>1.0958000000000001E-3</v>
      </c>
      <c r="B9">
        <v>1.0958000000000001E-3</v>
      </c>
      <c r="C9">
        <v>1.0958000000000001E-3</v>
      </c>
      <c r="D9">
        <v>1.0958000000000001E-3</v>
      </c>
      <c r="E9">
        <v>1.0958000000000001E-3</v>
      </c>
      <c r="F9">
        <v>1.0958000000000001E-3</v>
      </c>
      <c r="G9">
        <v>1.5265000000000001E-3</v>
      </c>
      <c r="H9">
        <v>1.5265000000000001E-3</v>
      </c>
      <c r="I9">
        <v>1.5265000000000001E-3</v>
      </c>
      <c r="J9">
        <v>1.5265000000000001E-3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</row>
    <row r="10" spans="1:70" x14ac:dyDescent="0.3">
      <c r="A10">
        <v>1.4538999999999999E-3</v>
      </c>
      <c r="B10">
        <v>1.4538999999999999E-3</v>
      </c>
      <c r="C10">
        <v>1.4538999999999999E-3</v>
      </c>
      <c r="D10">
        <v>1.4538999999999999E-3</v>
      </c>
      <c r="E10">
        <v>1.4538999999999999E-3</v>
      </c>
      <c r="F10">
        <v>1.4538999999999999E-3</v>
      </c>
      <c r="G10">
        <v>2.1906E-3</v>
      </c>
      <c r="H10">
        <v>2.1906E-3</v>
      </c>
      <c r="I10">
        <v>2.1906E-3</v>
      </c>
      <c r="J10">
        <v>2.1906E-3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</row>
    <row r="11" spans="1:70" x14ac:dyDescent="0.3">
      <c r="A11">
        <v>1.8787999999999999E-3</v>
      </c>
      <c r="B11">
        <v>1.8787999999999999E-3</v>
      </c>
      <c r="C11">
        <v>1.8787999999999999E-3</v>
      </c>
      <c r="D11">
        <v>1.8787999999999999E-3</v>
      </c>
      <c r="E11">
        <v>1.8787999999999999E-3</v>
      </c>
      <c r="F11">
        <v>1.8787999999999999E-3</v>
      </c>
      <c r="G11">
        <v>3.0756999999999998E-3</v>
      </c>
      <c r="H11">
        <v>3.0756999999999998E-3</v>
      </c>
      <c r="I11">
        <v>3.0756999999999998E-3</v>
      </c>
      <c r="J11">
        <v>3.0756999999999998E-3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</row>
    <row r="12" spans="1:70" x14ac:dyDescent="0.3">
      <c r="A12">
        <v>2.3801E-3</v>
      </c>
      <c r="B12">
        <v>2.3801E-3</v>
      </c>
      <c r="C12">
        <v>2.3801E-3</v>
      </c>
      <c r="D12">
        <v>2.3801E-3</v>
      </c>
      <c r="E12">
        <v>2.3801E-3</v>
      </c>
      <c r="F12">
        <v>2.3801E-3</v>
      </c>
      <c r="G12">
        <v>4.2494999999999998E-3</v>
      </c>
      <c r="H12">
        <v>4.2494999999999998E-3</v>
      </c>
      <c r="I12">
        <v>4.2494999999999998E-3</v>
      </c>
      <c r="J12">
        <v>4.2494999999999998E-3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</row>
    <row r="13" spans="1:70" x14ac:dyDescent="0.3">
      <c r="A13">
        <v>2.9700999999999998E-3</v>
      </c>
      <c r="B13">
        <v>2.9700999999999998E-3</v>
      </c>
      <c r="C13">
        <v>2.9700999999999998E-3</v>
      </c>
      <c r="D13">
        <v>2.9700999999999998E-3</v>
      </c>
      <c r="E13">
        <v>2.9700999999999998E-3</v>
      </c>
      <c r="F13">
        <v>2.9700999999999998E-3</v>
      </c>
      <c r="G13">
        <v>5.8005000000000001E-3</v>
      </c>
      <c r="H13">
        <v>5.8005000000000001E-3</v>
      </c>
      <c r="I13">
        <v>5.8005000000000001E-3</v>
      </c>
      <c r="J13">
        <v>5.8005000000000001E-3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</row>
    <row r="14" spans="1:70" x14ac:dyDescent="0.3">
      <c r="A14">
        <v>3.6643999999999999E-3</v>
      </c>
      <c r="B14">
        <v>3.6643999999999999E-3</v>
      </c>
      <c r="C14">
        <v>3.6643999999999999E-3</v>
      </c>
      <c r="D14">
        <v>3.6643999999999999E-3</v>
      </c>
      <c r="E14">
        <v>3.6643999999999999E-3</v>
      </c>
      <c r="F14">
        <v>3.6643999999999999E-3</v>
      </c>
      <c r="G14">
        <v>7.8434999999999998E-3</v>
      </c>
      <c r="H14">
        <v>7.8434999999999998E-3</v>
      </c>
      <c r="I14">
        <v>7.8434999999999998E-3</v>
      </c>
      <c r="J14">
        <v>7.8434999999999998E-3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</row>
    <row r="15" spans="1:70" x14ac:dyDescent="0.3">
      <c r="A15">
        <v>4.4828999999999997E-3</v>
      </c>
      <c r="B15">
        <v>4.4828999999999997E-3</v>
      </c>
      <c r="C15">
        <v>4.4828999999999997E-3</v>
      </c>
      <c r="D15">
        <v>4.4828999999999997E-3</v>
      </c>
      <c r="E15">
        <v>4.4828999999999997E-3</v>
      </c>
      <c r="F15">
        <v>4.4828999999999997E-3</v>
      </c>
      <c r="G15">
        <v>1.0527E-2</v>
      </c>
      <c r="H15">
        <v>1.0527E-2</v>
      </c>
      <c r="I15">
        <v>1.0527E-2</v>
      </c>
      <c r="J15">
        <v>1.0527E-2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</row>
    <row r="16" spans="1:70" x14ac:dyDescent="0.3">
      <c r="A16">
        <v>5.4502999999999999E-3</v>
      </c>
      <c r="B16">
        <v>5.4502999999999999E-3</v>
      </c>
      <c r="C16">
        <v>5.4502999999999999E-3</v>
      </c>
      <c r="D16">
        <v>5.4502999999999999E-3</v>
      </c>
      <c r="E16">
        <v>5.4502999999999999E-3</v>
      </c>
      <c r="F16">
        <v>5.4502999999999999E-3</v>
      </c>
      <c r="G16">
        <v>1.4043E-2</v>
      </c>
      <c r="H16">
        <v>1.4043E-2</v>
      </c>
      <c r="I16">
        <v>1.4043E-2</v>
      </c>
      <c r="J16">
        <v>1.4043E-2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</row>
    <row r="17" spans="1:70" x14ac:dyDescent="0.3">
      <c r="A17">
        <v>6.5983999999999999E-3</v>
      </c>
      <c r="B17">
        <v>6.5983999999999999E-3</v>
      </c>
      <c r="C17">
        <v>6.5983999999999999E-3</v>
      </c>
      <c r="D17">
        <v>6.5983999999999999E-3</v>
      </c>
      <c r="E17">
        <v>6.5983999999999999E-3</v>
      </c>
      <c r="F17">
        <v>6.5983999999999999E-3</v>
      </c>
      <c r="G17">
        <v>1.8637000000000001E-2</v>
      </c>
      <c r="H17">
        <v>1.8637000000000001E-2</v>
      </c>
      <c r="I17">
        <v>1.8637000000000001E-2</v>
      </c>
      <c r="J17">
        <v>1.8637000000000001E-2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</row>
    <row r="18" spans="1:70" x14ac:dyDescent="0.3">
      <c r="A18">
        <v>7.9670999999999995E-3</v>
      </c>
      <c r="B18">
        <v>7.9670999999999995E-3</v>
      </c>
      <c r="C18">
        <v>7.9670999999999995E-3</v>
      </c>
      <c r="D18">
        <v>7.9670999999999995E-3</v>
      </c>
      <c r="E18">
        <v>7.9670999999999995E-3</v>
      </c>
      <c r="F18">
        <v>7.9670999999999995E-3</v>
      </c>
      <c r="G18">
        <v>2.4621000000000001E-2</v>
      </c>
      <c r="H18">
        <v>2.4621000000000001E-2</v>
      </c>
      <c r="I18">
        <v>2.4621000000000001E-2</v>
      </c>
      <c r="J18">
        <v>2.4621000000000001E-2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</row>
    <row r="19" spans="1:70" x14ac:dyDescent="0.3">
      <c r="A19">
        <v>9.6066999999999993E-3</v>
      </c>
      <c r="B19">
        <v>9.6066999999999993E-3</v>
      </c>
      <c r="C19">
        <v>9.6066999999999993E-3</v>
      </c>
      <c r="D19">
        <v>9.6066999999999993E-3</v>
      </c>
      <c r="E19">
        <v>9.6066999999999993E-3</v>
      </c>
      <c r="F19">
        <v>9.6066999999999993E-3</v>
      </c>
      <c r="G19">
        <v>3.2385999999999998E-2</v>
      </c>
      <c r="H19">
        <v>3.2385999999999998E-2</v>
      </c>
      <c r="I19">
        <v>3.2385999999999998E-2</v>
      </c>
      <c r="J19">
        <v>3.2385999999999998E-2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</row>
    <row r="20" spans="1:70" x14ac:dyDescent="0.3">
      <c r="A20">
        <v>1.158E-2</v>
      </c>
      <c r="B20">
        <v>1.158E-2</v>
      </c>
      <c r="C20">
        <v>1.158E-2</v>
      </c>
      <c r="D20">
        <v>1.158E-2</v>
      </c>
      <c r="E20">
        <v>1.158E-2</v>
      </c>
      <c r="F20">
        <v>1.158E-2</v>
      </c>
      <c r="G20">
        <v>4.2417000000000003E-2</v>
      </c>
      <c r="H20">
        <v>4.2417000000000003E-2</v>
      </c>
      <c r="I20">
        <v>4.2417000000000003E-2</v>
      </c>
      <c r="J20">
        <v>4.2417000000000003E-2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</row>
    <row r="21" spans="1:70" x14ac:dyDescent="0.3">
      <c r="A21">
        <v>1.3967E-2</v>
      </c>
      <c r="B21">
        <v>1.3967E-2</v>
      </c>
      <c r="C21">
        <v>1.3967E-2</v>
      </c>
      <c r="D21">
        <v>1.3967E-2</v>
      </c>
      <c r="E21">
        <v>1.3967E-2</v>
      </c>
      <c r="F21">
        <v>1.3967E-2</v>
      </c>
      <c r="G21">
        <v>5.5306000000000001E-2</v>
      </c>
      <c r="H21">
        <v>5.5306000000000001E-2</v>
      </c>
      <c r="I21">
        <v>5.5306000000000001E-2</v>
      </c>
      <c r="J21">
        <v>5.5306000000000001E-2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</row>
    <row r="22" spans="1:70" x14ac:dyDescent="0.3">
      <c r="A22">
        <v>1.6864000000000001E-2</v>
      </c>
      <c r="B22">
        <v>1.6864000000000001E-2</v>
      </c>
      <c r="C22">
        <v>1.6864000000000001E-2</v>
      </c>
      <c r="D22">
        <v>1.6864000000000001E-2</v>
      </c>
      <c r="E22">
        <v>1.6864000000000001E-2</v>
      </c>
      <c r="F22">
        <v>1.6864000000000001E-2</v>
      </c>
      <c r="G22">
        <v>7.1750999999999995E-2</v>
      </c>
      <c r="H22">
        <v>7.1750999999999995E-2</v>
      </c>
      <c r="I22">
        <v>7.1750999999999995E-2</v>
      </c>
      <c r="J22">
        <v>7.1750999999999995E-2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</row>
    <row r="23" spans="1:70" x14ac:dyDescent="0.3">
      <c r="A23">
        <v>2.0390999999999999E-2</v>
      </c>
      <c r="B23">
        <v>2.0390999999999999E-2</v>
      </c>
      <c r="C23">
        <v>2.0390999999999999E-2</v>
      </c>
      <c r="D23">
        <v>2.0390999999999999E-2</v>
      </c>
      <c r="E23">
        <v>2.0390999999999999E-2</v>
      </c>
      <c r="F23">
        <v>2.0390999999999999E-2</v>
      </c>
      <c r="G23">
        <v>9.2550999999999994E-2</v>
      </c>
      <c r="H23">
        <v>9.2550999999999994E-2</v>
      </c>
      <c r="I23">
        <v>9.2550999999999994E-2</v>
      </c>
      <c r="J23">
        <v>9.2550999999999994E-2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</row>
    <row r="24" spans="1:70" x14ac:dyDescent="0.3">
      <c r="A24">
        <v>2.4687000000000001E-2</v>
      </c>
      <c r="B24">
        <v>2.4687000000000001E-2</v>
      </c>
      <c r="C24">
        <v>2.4687000000000001E-2</v>
      </c>
      <c r="D24">
        <v>2.4687000000000001E-2</v>
      </c>
      <c r="E24">
        <v>2.4687000000000001E-2</v>
      </c>
      <c r="F24">
        <v>2.4687000000000001E-2</v>
      </c>
      <c r="G24">
        <v>0.11856999999999999</v>
      </c>
      <c r="H24">
        <v>0.11856999999999999</v>
      </c>
      <c r="I24">
        <v>0.11856999999999999</v>
      </c>
      <c r="J24">
        <v>0.11856999999999999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</row>
    <row r="25" spans="1:70" x14ac:dyDescent="0.3">
      <c r="A25">
        <v>2.9908000000000001E-2</v>
      </c>
      <c r="B25">
        <v>2.9908000000000001E-2</v>
      </c>
      <c r="C25">
        <v>2.9908000000000001E-2</v>
      </c>
      <c r="D25">
        <v>2.9908000000000001E-2</v>
      </c>
      <c r="E25">
        <v>2.9908000000000001E-2</v>
      </c>
      <c r="F25">
        <v>2.9908000000000001E-2</v>
      </c>
      <c r="G25">
        <v>0.15064</v>
      </c>
      <c r="H25">
        <v>0.15064</v>
      </c>
      <c r="I25">
        <v>0.15064</v>
      </c>
      <c r="J25">
        <v>0.15064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</row>
    <row r="26" spans="1:70" x14ac:dyDescent="0.3">
      <c r="A26">
        <v>3.6179999999999997E-2</v>
      </c>
      <c r="B26">
        <v>3.6179999999999997E-2</v>
      </c>
      <c r="C26">
        <v>3.6179999999999997E-2</v>
      </c>
      <c r="D26">
        <v>3.6179999999999997E-2</v>
      </c>
      <c r="E26">
        <v>3.6179999999999997E-2</v>
      </c>
      <c r="F26">
        <v>3.6179999999999997E-2</v>
      </c>
      <c r="G26">
        <v>0.18945000000000001</v>
      </c>
      <c r="H26">
        <v>0.18945000000000001</v>
      </c>
      <c r="I26">
        <v>0.18945000000000001</v>
      </c>
      <c r="J26">
        <v>0.18945000000000001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</row>
    <row r="27" spans="1:70" x14ac:dyDescent="0.3">
      <c r="A27">
        <v>4.3400000000000001E-2</v>
      </c>
      <c r="B27">
        <v>4.3400000000000001E-2</v>
      </c>
      <c r="C27">
        <v>4.3400000000000001E-2</v>
      </c>
      <c r="D27">
        <v>4.3400000000000001E-2</v>
      </c>
      <c r="E27">
        <v>4.3400000000000001E-2</v>
      </c>
      <c r="F27">
        <v>4.3400000000000001E-2</v>
      </c>
      <c r="G27">
        <v>0.23521</v>
      </c>
      <c r="H27">
        <v>0.23521</v>
      </c>
      <c r="I27">
        <v>0.23521</v>
      </c>
      <c r="J27">
        <v>0.23521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</row>
    <row r="28" spans="1:70" x14ac:dyDescent="0.3">
      <c r="A28">
        <v>5.0244999999999998E-2</v>
      </c>
      <c r="B28">
        <v>5.0244999999999998E-2</v>
      </c>
      <c r="C28">
        <v>5.0244999999999998E-2</v>
      </c>
      <c r="D28">
        <v>5.0244999999999998E-2</v>
      </c>
      <c r="E28">
        <v>5.0244999999999998E-2</v>
      </c>
      <c r="F28">
        <v>5.0244999999999998E-2</v>
      </c>
      <c r="G28">
        <v>0.28691</v>
      </c>
      <c r="H28">
        <v>0.28691</v>
      </c>
      <c r="I28">
        <v>0.28691</v>
      </c>
      <c r="J28">
        <v>0.28691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</row>
    <row r="29" spans="1:70" x14ac:dyDescent="0.3">
      <c r="A29">
        <v>5.2256999999999998E-2</v>
      </c>
      <c r="B29">
        <v>5.2256999999999998E-2</v>
      </c>
      <c r="C29">
        <v>5.2256999999999998E-2</v>
      </c>
      <c r="D29">
        <v>5.2256999999999998E-2</v>
      </c>
      <c r="E29">
        <v>5.2256999999999998E-2</v>
      </c>
      <c r="F29">
        <v>5.2256999999999998E-2</v>
      </c>
      <c r="G29">
        <v>0.34121000000000001</v>
      </c>
      <c r="H29">
        <v>0.34121000000000001</v>
      </c>
      <c r="I29">
        <v>0.34121000000000001</v>
      </c>
      <c r="J29">
        <v>0.34121000000000001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</row>
    <row r="30" spans="1:70" x14ac:dyDescent="0.3">
      <c r="A30">
        <v>4.9199E-2</v>
      </c>
      <c r="B30">
        <v>4.9199E-2</v>
      </c>
      <c r="C30">
        <v>4.9199E-2</v>
      </c>
      <c r="D30">
        <v>4.9199E-2</v>
      </c>
      <c r="E30">
        <v>4.9199E-2</v>
      </c>
      <c r="F30">
        <v>4.9199E-2</v>
      </c>
      <c r="G30">
        <v>0.39700000000000002</v>
      </c>
      <c r="H30">
        <v>0.39700000000000002</v>
      </c>
      <c r="I30">
        <v>0.39700000000000002</v>
      </c>
      <c r="J30">
        <v>0.39700000000000002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</row>
    <row r="31" spans="1:70" x14ac:dyDescent="0.3">
      <c r="A31">
        <v>4.6151999999999999E-2</v>
      </c>
      <c r="B31">
        <v>4.6151999999999999E-2</v>
      </c>
      <c r="C31">
        <v>4.6151999999999999E-2</v>
      </c>
      <c r="D31">
        <v>4.6151999999999999E-2</v>
      </c>
      <c r="E31">
        <v>4.6151999999999999E-2</v>
      </c>
      <c r="F31">
        <v>4.6151999999999999E-2</v>
      </c>
      <c r="G31">
        <v>0.45528000000000002</v>
      </c>
      <c r="H31">
        <v>0.45528000000000002</v>
      </c>
      <c r="I31">
        <v>0.45528000000000002</v>
      </c>
      <c r="J31">
        <v>0.45528000000000002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</row>
    <row r="32" spans="1:70" x14ac:dyDescent="0.3">
      <c r="A32">
        <v>4.5016E-2</v>
      </c>
      <c r="B32">
        <v>4.5016E-2</v>
      </c>
      <c r="C32">
        <v>4.5016E-2</v>
      </c>
      <c r="D32">
        <v>4.5016E-2</v>
      </c>
      <c r="E32">
        <v>4.5016E-2</v>
      </c>
      <c r="F32">
        <v>4.5016E-2</v>
      </c>
      <c r="G32">
        <v>0.51424999999999998</v>
      </c>
      <c r="H32">
        <v>0.51424999999999998</v>
      </c>
      <c r="I32">
        <v>0.51424999999999998</v>
      </c>
      <c r="J32">
        <v>0.51424999999999998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</row>
    <row r="33" spans="1:70" x14ac:dyDescent="0.3">
      <c r="A33">
        <v>4.6175000000000001E-2</v>
      </c>
      <c r="B33">
        <v>4.6175000000000001E-2</v>
      </c>
      <c r="C33">
        <v>4.6175000000000001E-2</v>
      </c>
      <c r="D33">
        <v>4.6175000000000001E-2</v>
      </c>
      <c r="E33">
        <v>4.6175000000000001E-2</v>
      </c>
      <c r="F33">
        <v>4.6175000000000001E-2</v>
      </c>
      <c r="G33">
        <v>0.57104999999999995</v>
      </c>
      <c r="H33">
        <v>0.57104999999999995</v>
      </c>
      <c r="I33">
        <v>0.57104999999999995</v>
      </c>
      <c r="J33">
        <v>0.57104999999999995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</row>
    <row r="34" spans="1:70" x14ac:dyDescent="0.3">
      <c r="A34">
        <v>4.9688999999999997E-2</v>
      </c>
      <c r="B34">
        <v>4.9688999999999997E-2</v>
      </c>
      <c r="C34">
        <v>4.9688999999999997E-2</v>
      </c>
      <c r="D34">
        <v>4.9688999999999997E-2</v>
      </c>
      <c r="E34">
        <v>4.9688999999999997E-2</v>
      </c>
      <c r="F34">
        <v>4.9688999999999997E-2</v>
      </c>
      <c r="G34">
        <v>0.62292000000000003</v>
      </c>
      <c r="H34">
        <v>0.62292000000000003</v>
      </c>
      <c r="I34">
        <v>0.62292000000000003</v>
      </c>
      <c r="J34">
        <v>0.62292000000000003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</row>
    <row r="35" spans="1:70" x14ac:dyDescent="0.3">
      <c r="A35">
        <v>5.5507000000000001E-2</v>
      </c>
      <c r="B35">
        <v>5.5507000000000001E-2</v>
      </c>
      <c r="C35">
        <v>5.5507000000000001E-2</v>
      </c>
      <c r="D35">
        <v>5.5507000000000001E-2</v>
      </c>
      <c r="E35">
        <v>5.5507000000000001E-2</v>
      </c>
      <c r="F35">
        <v>5.5507000000000001E-2</v>
      </c>
      <c r="G35">
        <v>0.66793000000000002</v>
      </c>
      <c r="H35">
        <v>0.66793000000000002</v>
      </c>
      <c r="I35">
        <v>0.66793000000000002</v>
      </c>
      <c r="J35">
        <v>0.66793000000000002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</row>
    <row r="36" spans="1:70" x14ac:dyDescent="0.3">
      <c r="A36">
        <v>6.3500000000000001E-2</v>
      </c>
      <c r="B36">
        <v>6.3500000000000001E-2</v>
      </c>
      <c r="C36">
        <v>6.3500000000000001E-2</v>
      </c>
      <c r="D36">
        <v>6.3500000000000001E-2</v>
      </c>
      <c r="E36">
        <v>6.3500000000000001E-2</v>
      </c>
      <c r="F36">
        <v>6.3500000000000001E-2</v>
      </c>
      <c r="G36">
        <v>0.70518999999999998</v>
      </c>
      <c r="H36">
        <v>0.70518999999999998</v>
      </c>
      <c r="I36">
        <v>0.70518999999999998</v>
      </c>
      <c r="J36">
        <v>0.70518999999999998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</row>
    <row r="37" spans="1:70" x14ac:dyDescent="0.3">
      <c r="A37">
        <v>7.3470999999999995E-2</v>
      </c>
      <c r="B37">
        <v>7.3470999999999995E-2</v>
      </c>
      <c r="C37">
        <v>7.3470999999999995E-2</v>
      </c>
      <c r="D37">
        <v>7.3470999999999995E-2</v>
      </c>
      <c r="E37">
        <v>7.3470999999999995E-2</v>
      </c>
      <c r="F37">
        <v>7.3470999999999995E-2</v>
      </c>
      <c r="G37">
        <v>0.73482999999999998</v>
      </c>
      <c r="H37">
        <v>0.73482999999999998</v>
      </c>
      <c r="I37">
        <v>0.73482999999999998</v>
      </c>
      <c r="J37">
        <v>0.73482999999999998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</row>
    <row r="38" spans="1:70" x14ac:dyDescent="0.3">
      <c r="A38">
        <v>8.5172999999999999E-2</v>
      </c>
      <c r="B38">
        <v>8.5172999999999999E-2</v>
      </c>
      <c r="C38">
        <v>8.5172999999999999E-2</v>
      </c>
      <c r="D38">
        <v>8.5172999999999999E-2</v>
      </c>
      <c r="E38">
        <v>8.5172999999999999E-2</v>
      </c>
      <c r="F38">
        <v>8.5172999999999999E-2</v>
      </c>
      <c r="G38">
        <v>0.75770999999999999</v>
      </c>
      <c r="H38">
        <v>0.75770999999999999</v>
      </c>
      <c r="I38">
        <v>0.75770999999999999</v>
      </c>
      <c r="J38">
        <v>0.75770999999999999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</row>
    <row r="39" spans="1:70" x14ac:dyDescent="0.3">
      <c r="A39">
        <v>9.8331000000000002E-2</v>
      </c>
      <c r="B39">
        <v>9.8331000000000002E-2</v>
      </c>
      <c r="C39">
        <v>9.8331000000000002E-2</v>
      </c>
      <c r="D39">
        <v>9.8331000000000002E-2</v>
      </c>
      <c r="E39">
        <v>9.8331000000000002E-2</v>
      </c>
      <c r="F39">
        <v>9.8331000000000002E-2</v>
      </c>
      <c r="G39">
        <v>0.77505000000000002</v>
      </c>
      <c r="H39">
        <v>0.77505000000000002</v>
      </c>
      <c r="I39">
        <v>0.77505000000000002</v>
      </c>
      <c r="J39">
        <v>0.77505000000000002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</row>
    <row r="40" spans="1:70" x14ac:dyDescent="0.3">
      <c r="A40">
        <v>0.11266</v>
      </c>
      <c r="B40">
        <v>0.11266</v>
      </c>
      <c r="C40">
        <v>0.11266</v>
      </c>
      <c r="D40">
        <v>0.11266</v>
      </c>
      <c r="E40">
        <v>0.11266</v>
      </c>
      <c r="F40">
        <v>0.11266</v>
      </c>
      <c r="G40">
        <v>0.78808999999999996</v>
      </c>
      <c r="H40">
        <v>0.78808999999999996</v>
      </c>
      <c r="I40">
        <v>0.78808999999999996</v>
      </c>
      <c r="J40">
        <v>0.78808999999999996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</row>
    <row r="41" spans="1:70" x14ac:dyDescent="0.3">
      <c r="A41">
        <v>0.12786</v>
      </c>
      <c r="B41">
        <v>0.12786</v>
      </c>
      <c r="C41">
        <v>0.12786</v>
      </c>
      <c r="D41">
        <v>0.12786</v>
      </c>
      <c r="E41">
        <v>0.12786</v>
      </c>
      <c r="F41">
        <v>0.12786</v>
      </c>
      <c r="G41">
        <v>0.79793000000000003</v>
      </c>
      <c r="H41">
        <v>0.79793000000000003</v>
      </c>
      <c r="I41">
        <v>0.79793000000000003</v>
      </c>
      <c r="J41">
        <v>0.79793000000000003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</row>
    <row r="42" spans="1:70" x14ac:dyDescent="0.3">
      <c r="A42">
        <v>0.14366999999999999</v>
      </c>
      <c r="B42">
        <v>0.14366999999999999</v>
      </c>
      <c r="C42">
        <v>0.14366999999999999</v>
      </c>
      <c r="D42">
        <v>0.14366999999999999</v>
      </c>
      <c r="E42">
        <v>0.14366999999999999</v>
      </c>
      <c r="F42">
        <v>0.14366999999999999</v>
      </c>
      <c r="G42">
        <v>0.80544000000000004</v>
      </c>
      <c r="H42">
        <v>0.80544000000000004</v>
      </c>
      <c r="I42">
        <v>0.80544000000000004</v>
      </c>
      <c r="J42">
        <v>0.80544000000000004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</row>
    <row r="43" spans="1:70" x14ac:dyDescent="0.3">
      <c r="A43">
        <v>0.1598</v>
      </c>
      <c r="B43">
        <v>0.1598</v>
      </c>
      <c r="C43">
        <v>0.1598</v>
      </c>
      <c r="D43">
        <v>0.1598</v>
      </c>
      <c r="E43">
        <v>0.1598</v>
      </c>
      <c r="F43">
        <v>0.1598</v>
      </c>
      <c r="G43">
        <v>0.81125999999999998</v>
      </c>
      <c r="H43">
        <v>0.81125999999999998</v>
      </c>
      <c r="I43">
        <v>0.81125999999999998</v>
      </c>
      <c r="J43">
        <v>0.81125999999999998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</row>
    <row r="44" spans="1:70" x14ac:dyDescent="0.3">
      <c r="A44">
        <v>0.17599999999999999</v>
      </c>
      <c r="B44">
        <v>0.17599999999999999</v>
      </c>
      <c r="C44">
        <v>0.17599999999999999</v>
      </c>
      <c r="D44">
        <v>0.17599999999999999</v>
      </c>
      <c r="E44">
        <v>0.17599999999999999</v>
      </c>
      <c r="F44">
        <v>0.17599999999999999</v>
      </c>
      <c r="G44">
        <v>0.81583000000000006</v>
      </c>
      <c r="H44">
        <v>0.81583000000000006</v>
      </c>
      <c r="I44">
        <v>0.81583000000000006</v>
      </c>
      <c r="J44">
        <v>0.81583000000000006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</row>
    <row r="45" spans="1:70" x14ac:dyDescent="0.3">
      <c r="A45">
        <v>0.192</v>
      </c>
      <c r="B45">
        <v>0.192</v>
      </c>
      <c r="C45">
        <v>0.192</v>
      </c>
      <c r="D45">
        <v>0.192</v>
      </c>
      <c r="E45">
        <v>0.192</v>
      </c>
      <c r="F45">
        <v>0.192</v>
      </c>
      <c r="G45">
        <v>0.81947999999999999</v>
      </c>
      <c r="H45">
        <v>0.81947999999999999</v>
      </c>
      <c r="I45">
        <v>0.81947999999999999</v>
      </c>
      <c r="J45">
        <v>0.81947999999999999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</row>
    <row r="46" spans="1:70" x14ac:dyDescent="0.3">
      <c r="A46">
        <v>0.20752000000000001</v>
      </c>
      <c r="B46">
        <v>0.20752000000000001</v>
      </c>
      <c r="C46">
        <v>0.20752000000000001</v>
      </c>
      <c r="D46">
        <v>0.20752000000000001</v>
      </c>
      <c r="E46">
        <v>0.20752000000000001</v>
      </c>
      <c r="F46">
        <v>0.20752000000000001</v>
      </c>
      <c r="G46">
        <v>0.82240000000000002</v>
      </c>
      <c r="H46">
        <v>0.82240000000000002</v>
      </c>
      <c r="I46">
        <v>0.82240000000000002</v>
      </c>
      <c r="J46">
        <v>0.82240000000000002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</row>
    <row r="47" spans="1:70" x14ac:dyDescent="0.3">
      <c r="A47">
        <v>0.22228000000000001</v>
      </c>
      <c r="B47">
        <v>0.22228000000000001</v>
      </c>
      <c r="C47">
        <v>0.22228000000000001</v>
      </c>
      <c r="D47">
        <v>0.22228000000000001</v>
      </c>
      <c r="E47">
        <v>0.22228000000000001</v>
      </c>
      <c r="F47">
        <v>0.22228000000000001</v>
      </c>
      <c r="G47">
        <v>0.82474000000000003</v>
      </c>
      <c r="H47">
        <v>0.82474000000000003</v>
      </c>
      <c r="I47">
        <v>0.82474000000000003</v>
      </c>
      <c r="J47">
        <v>0.82474000000000003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</row>
    <row r="48" spans="1:70" x14ac:dyDescent="0.3">
      <c r="A48">
        <v>0.23596</v>
      </c>
      <c r="B48">
        <v>0.23596</v>
      </c>
      <c r="C48">
        <v>0.23596</v>
      </c>
      <c r="D48">
        <v>0.23596</v>
      </c>
      <c r="E48">
        <v>0.23596</v>
      </c>
      <c r="F48">
        <v>0.23596</v>
      </c>
      <c r="G48">
        <v>0.82657000000000003</v>
      </c>
      <c r="H48">
        <v>0.82657000000000003</v>
      </c>
      <c r="I48">
        <v>0.82657000000000003</v>
      </c>
      <c r="J48">
        <v>0.82657000000000003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</row>
    <row r="49" spans="1:70" x14ac:dyDescent="0.3">
      <c r="A49">
        <v>0.24829000000000001</v>
      </c>
      <c r="B49">
        <v>0.24829000000000001</v>
      </c>
      <c r="C49">
        <v>0.24829000000000001</v>
      </c>
      <c r="D49">
        <v>0.24829000000000001</v>
      </c>
      <c r="E49">
        <v>0.24829000000000001</v>
      </c>
      <c r="F49">
        <v>0.24829000000000001</v>
      </c>
      <c r="G49">
        <v>0.82796999999999998</v>
      </c>
      <c r="H49">
        <v>0.82796999999999998</v>
      </c>
      <c r="I49">
        <v>0.82796999999999998</v>
      </c>
      <c r="J49">
        <v>0.82796999999999998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</row>
    <row r="50" spans="1:70" x14ac:dyDescent="0.3">
      <c r="A50">
        <v>0.25902999999999998</v>
      </c>
      <c r="B50">
        <v>0.25902999999999998</v>
      </c>
      <c r="C50">
        <v>0.25902999999999998</v>
      </c>
      <c r="D50">
        <v>0.25902999999999998</v>
      </c>
      <c r="E50">
        <v>0.25902999999999998</v>
      </c>
      <c r="F50">
        <v>0.25902999999999998</v>
      </c>
      <c r="G50">
        <v>0.82899</v>
      </c>
      <c r="H50">
        <v>0.82899</v>
      </c>
      <c r="I50">
        <v>0.82899</v>
      </c>
      <c r="J50">
        <v>0.82899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</row>
    <row r="51" spans="1:70" x14ac:dyDescent="0.3">
      <c r="A51">
        <v>0.26811000000000001</v>
      </c>
      <c r="B51">
        <v>0.26811000000000001</v>
      </c>
      <c r="C51">
        <v>0.26811000000000001</v>
      </c>
      <c r="D51">
        <v>0.26811000000000001</v>
      </c>
      <c r="E51">
        <v>0.26811000000000001</v>
      </c>
      <c r="F51">
        <v>0.26811000000000001</v>
      </c>
      <c r="G51">
        <v>0.82970999999999995</v>
      </c>
      <c r="H51">
        <v>0.82970999999999995</v>
      </c>
      <c r="I51">
        <v>0.82970999999999995</v>
      </c>
      <c r="J51">
        <v>0.82970999999999995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</row>
    <row r="52" spans="1:70" x14ac:dyDescent="0.3">
      <c r="A52">
        <v>0.27561000000000002</v>
      </c>
      <c r="B52">
        <v>0.27561000000000002</v>
      </c>
      <c r="C52">
        <v>0.27561000000000002</v>
      </c>
      <c r="D52">
        <v>0.27561000000000002</v>
      </c>
      <c r="E52">
        <v>0.27561000000000002</v>
      </c>
      <c r="F52">
        <v>0.27561000000000002</v>
      </c>
      <c r="G52">
        <v>0.83020000000000005</v>
      </c>
      <c r="H52">
        <v>0.83020000000000005</v>
      </c>
      <c r="I52">
        <v>0.83020000000000005</v>
      </c>
      <c r="J52">
        <v>0.83020000000000005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</row>
    <row r="53" spans="1:70" x14ac:dyDescent="0.3">
      <c r="A53">
        <v>0.28170000000000001</v>
      </c>
      <c r="B53">
        <v>0.28170000000000001</v>
      </c>
      <c r="C53">
        <v>0.28170000000000001</v>
      </c>
      <c r="D53">
        <v>0.28170000000000001</v>
      </c>
      <c r="E53">
        <v>0.28170000000000001</v>
      </c>
      <c r="F53">
        <v>0.28170000000000001</v>
      </c>
      <c r="G53">
        <v>0.83055999999999996</v>
      </c>
      <c r="H53">
        <v>0.83055999999999996</v>
      </c>
      <c r="I53">
        <v>0.83055999999999996</v>
      </c>
      <c r="J53">
        <v>0.83055999999999996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</row>
    <row r="54" spans="1:70" x14ac:dyDescent="0.3">
      <c r="A54">
        <v>0.28660999999999998</v>
      </c>
      <c r="B54">
        <v>0.28660999999999998</v>
      </c>
      <c r="C54">
        <v>0.28660999999999998</v>
      </c>
      <c r="D54">
        <v>0.28660999999999998</v>
      </c>
      <c r="E54">
        <v>0.28660999999999998</v>
      </c>
      <c r="F54">
        <v>0.28660999999999998</v>
      </c>
      <c r="G54">
        <v>0.83084000000000002</v>
      </c>
      <c r="H54">
        <v>0.83084000000000002</v>
      </c>
      <c r="I54">
        <v>0.83084000000000002</v>
      </c>
      <c r="J54">
        <v>0.83084000000000002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</row>
    <row r="55" spans="1:70" x14ac:dyDescent="0.3">
      <c r="A55">
        <v>0.29054000000000002</v>
      </c>
      <c r="B55">
        <v>0.29054000000000002</v>
      </c>
      <c r="C55">
        <v>0.29054000000000002</v>
      </c>
      <c r="D55">
        <v>0.29054000000000002</v>
      </c>
      <c r="E55">
        <v>0.29054000000000002</v>
      </c>
      <c r="F55">
        <v>0.29054000000000002</v>
      </c>
      <c r="G55">
        <v>0.83108000000000004</v>
      </c>
      <c r="H55">
        <v>0.83108000000000004</v>
      </c>
      <c r="I55">
        <v>0.83108000000000004</v>
      </c>
      <c r="J55">
        <v>0.83108000000000004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</row>
    <row r="56" spans="1:70" x14ac:dyDescent="0.3">
      <c r="A56">
        <v>0.29370000000000002</v>
      </c>
      <c r="B56">
        <v>0.29370000000000002</v>
      </c>
      <c r="C56">
        <v>0.29370000000000002</v>
      </c>
      <c r="D56">
        <v>0.29370000000000002</v>
      </c>
      <c r="E56">
        <v>0.29370000000000002</v>
      </c>
      <c r="F56">
        <v>0.29370000000000002</v>
      </c>
      <c r="G56">
        <v>0.83128999999999997</v>
      </c>
      <c r="H56">
        <v>0.83128999999999997</v>
      </c>
      <c r="I56">
        <v>0.83128999999999997</v>
      </c>
      <c r="J56">
        <v>0.83128999999999997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</row>
    <row r="57" spans="1:70" x14ac:dyDescent="0.3">
      <c r="A57">
        <v>0.29622999999999999</v>
      </c>
      <c r="B57">
        <v>0.29622999999999999</v>
      </c>
      <c r="C57">
        <v>0.29622999999999999</v>
      </c>
      <c r="D57">
        <v>0.29622999999999999</v>
      </c>
      <c r="E57">
        <v>0.29622999999999999</v>
      </c>
      <c r="F57">
        <v>0.29622999999999999</v>
      </c>
      <c r="G57">
        <v>0.83148999999999995</v>
      </c>
      <c r="H57">
        <v>0.83148999999999995</v>
      </c>
      <c r="I57">
        <v>0.83148999999999995</v>
      </c>
      <c r="J57">
        <v>0.83148999999999995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</row>
    <row r="58" spans="1:70" x14ac:dyDescent="0.3">
      <c r="A58">
        <v>0.29827999999999999</v>
      </c>
      <c r="B58">
        <v>0.29827999999999999</v>
      </c>
      <c r="C58">
        <v>0.29827999999999999</v>
      </c>
      <c r="D58">
        <v>0.29827999999999999</v>
      </c>
      <c r="E58">
        <v>0.29827999999999999</v>
      </c>
      <c r="F58">
        <v>0.29827999999999999</v>
      </c>
      <c r="G58">
        <v>0.83167000000000002</v>
      </c>
      <c r="H58">
        <v>0.83167000000000002</v>
      </c>
      <c r="I58">
        <v>0.83167000000000002</v>
      </c>
      <c r="J58">
        <v>0.83167000000000002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</row>
    <row r="59" spans="1:70" x14ac:dyDescent="0.3">
      <c r="A59">
        <v>0.29992999999999997</v>
      </c>
      <c r="B59">
        <v>0.29992999999999997</v>
      </c>
      <c r="C59">
        <v>0.29992999999999997</v>
      </c>
      <c r="D59">
        <v>0.29992999999999997</v>
      </c>
      <c r="E59">
        <v>0.29992999999999997</v>
      </c>
      <c r="F59">
        <v>0.29992999999999997</v>
      </c>
      <c r="G59">
        <v>0.83184999999999998</v>
      </c>
      <c r="H59">
        <v>0.83184999999999998</v>
      </c>
      <c r="I59">
        <v>0.83184999999999998</v>
      </c>
      <c r="J59">
        <v>0.83184999999999998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</row>
    <row r="60" spans="1:70" x14ac:dyDescent="0.3">
      <c r="A60">
        <v>0.30126999999999998</v>
      </c>
      <c r="B60">
        <v>0.30126999999999998</v>
      </c>
      <c r="C60">
        <v>0.30126999999999998</v>
      </c>
      <c r="D60">
        <v>0.30126999999999998</v>
      </c>
      <c r="E60">
        <v>0.30126999999999998</v>
      </c>
      <c r="F60">
        <v>0.30126999999999998</v>
      </c>
      <c r="G60">
        <v>0.83201000000000003</v>
      </c>
      <c r="H60">
        <v>0.83201000000000003</v>
      </c>
      <c r="I60">
        <v>0.83201000000000003</v>
      </c>
      <c r="J60">
        <v>0.83201000000000003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</row>
    <row r="61" spans="1:70" x14ac:dyDescent="0.3">
      <c r="A61">
        <v>0.30235000000000001</v>
      </c>
      <c r="B61">
        <v>0.30235000000000001</v>
      </c>
      <c r="C61">
        <v>0.30235000000000001</v>
      </c>
      <c r="D61">
        <v>0.30235000000000001</v>
      </c>
      <c r="E61">
        <v>0.30235000000000001</v>
      </c>
      <c r="F61">
        <v>0.30235000000000001</v>
      </c>
      <c r="G61">
        <v>0.83216000000000001</v>
      </c>
      <c r="H61">
        <v>0.83216000000000001</v>
      </c>
      <c r="I61">
        <v>0.83216000000000001</v>
      </c>
      <c r="J61">
        <v>0.83216000000000001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</row>
    <row r="62" spans="1:70" x14ac:dyDescent="0.3">
      <c r="A62">
        <v>0.30324000000000001</v>
      </c>
      <c r="B62">
        <v>0.30324000000000001</v>
      </c>
      <c r="C62">
        <v>0.30324000000000001</v>
      </c>
      <c r="D62">
        <v>0.30324000000000001</v>
      </c>
      <c r="E62">
        <v>0.30324000000000001</v>
      </c>
      <c r="F62">
        <v>0.30324000000000001</v>
      </c>
      <c r="G62">
        <v>0.83228999999999997</v>
      </c>
      <c r="H62">
        <v>0.83228999999999997</v>
      </c>
      <c r="I62">
        <v>0.83228999999999997</v>
      </c>
      <c r="J62">
        <v>0.83228999999999997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</row>
    <row r="63" spans="1:70" x14ac:dyDescent="0.3">
      <c r="A63">
        <v>0.30396000000000001</v>
      </c>
      <c r="B63">
        <v>0.30396000000000001</v>
      </c>
      <c r="C63">
        <v>0.30396000000000001</v>
      </c>
      <c r="D63">
        <v>0.30396000000000001</v>
      </c>
      <c r="E63">
        <v>0.30396000000000001</v>
      </c>
      <c r="F63">
        <v>0.30396000000000001</v>
      </c>
      <c r="G63">
        <v>0.83240999999999998</v>
      </c>
      <c r="H63">
        <v>0.83240999999999998</v>
      </c>
      <c r="I63">
        <v>0.83240999999999998</v>
      </c>
      <c r="J63">
        <v>0.83240999999999998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</row>
    <row r="64" spans="1:70" x14ac:dyDescent="0.3">
      <c r="A64">
        <v>0.30453999999999998</v>
      </c>
      <c r="B64">
        <v>0.30453999999999998</v>
      </c>
      <c r="C64">
        <v>0.30453999999999998</v>
      </c>
      <c r="D64">
        <v>0.30453999999999998</v>
      </c>
      <c r="E64">
        <v>0.30453999999999998</v>
      </c>
      <c r="F64">
        <v>0.30453999999999998</v>
      </c>
      <c r="G64">
        <v>0.83252999999999999</v>
      </c>
      <c r="H64">
        <v>0.83252999999999999</v>
      </c>
      <c r="I64">
        <v>0.83252999999999999</v>
      </c>
      <c r="J64">
        <v>0.83252999999999999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</row>
    <row r="65" spans="1:70" x14ac:dyDescent="0.3">
      <c r="A65">
        <v>0.30502000000000001</v>
      </c>
      <c r="B65">
        <v>0.30502000000000001</v>
      </c>
      <c r="C65">
        <v>0.30502000000000001</v>
      </c>
      <c r="D65">
        <v>0.30502000000000001</v>
      </c>
      <c r="E65">
        <v>0.30502000000000001</v>
      </c>
      <c r="F65">
        <v>0.30502000000000001</v>
      </c>
      <c r="G65">
        <v>0.83262000000000003</v>
      </c>
      <c r="H65">
        <v>0.83262000000000003</v>
      </c>
      <c r="I65">
        <v>0.83262000000000003</v>
      </c>
      <c r="J65">
        <v>0.83262000000000003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</row>
    <row r="66" spans="1:70" x14ac:dyDescent="0.3">
      <c r="A66">
        <v>0.30541000000000001</v>
      </c>
      <c r="B66">
        <v>0.30541000000000001</v>
      </c>
      <c r="C66">
        <v>0.30541000000000001</v>
      </c>
      <c r="D66">
        <v>0.30541000000000001</v>
      </c>
      <c r="E66">
        <v>0.30541000000000001</v>
      </c>
      <c r="F66">
        <v>0.30541000000000001</v>
      </c>
      <c r="G66">
        <v>0.83270999999999995</v>
      </c>
      <c r="H66">
        <v>0.83270999999999995</v>
      </c>
      <c r="I66">
        <v>0.83270999999999995</v>
      </c>
      <c r="J66">
        <v>0.83270999999999995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</row>
    <row r="67" spans="1:70" x14ac:dyDescent="0.3">
      <c r="A67">
        <v>0.30573</v>
      </c>
      <c r="B67">
        <v>0.30573</v>
      </c>
      <c r="C67">
        <v>0.30573</v>
      </c>
      <c r="D67">
        <v>0.30573</v>
      </c>
      <c r="E67">
        <v>0.30573</v>
      </c>
      <c r="F67">
        <v>0.30573</v>
      </c>
      <c r="G67">
        <v>0.83279000000000003</v>
      </c>
      <c r="H67">
        <v>0.83279000000000003</v>
      </c>
      <c r="I67">
        <v>0.83279000000000003</v>
      </c>
      <c r="J67">
        <v>0.83279000000000003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</row>
    <row r="68" spans="1:70" x14ac:dyDescent="0.3">
      <c r="A68">
        <v>0.30598999999999998</v>
      </c>
      <c r="B68">
        <v>0.30598999999999998</v>
      </c>
      <c r="C68">
        <v>0.30598999999999998</v>
      </c>
      <c r="D68">
        <v>0.30598999999999998</v>
      </c>
      <c r="E68">
        <v>0.30598999999999998</v>
      </c>
      <c r="F68">
        <v>0.30598999999999998</v>
      </c>
      <c r="G68">
        <v>0.83286000000000004</v>
      </c>
      <c r="H68">
        <v>0.83286000000000004</v>
      </c>
      <c r="I68">
        <v>0.83286000000000004</v>
      </c>
      <c r="J68">
        <v>0.83286000000000004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</row>
    <row r="69" spans="1:70" x14ac:dyDescent="0.3">
      <c r="A69">
        <v>0.30620999999999998</v>
      </c>
      <c r="B69">
        <v>0.30620999999999998</v>
      </c>
      <c r="C69">
        <v>0.30620999999999998</v>
      </c>
      <c r="D69">
        <v>0.30620999999999998</v>
      </c>
      <c r="E69">
        <v>0.30620999999999998</v>
      </c>
      <c r="F69">
        <v>0.30620999999999998</v>
      </c>
      <c r="G69">
        <v>0.83291999999999999</v>
      </c>
      <c r="H69">
        <v>0.83291999999999999</v>
      </c>
      <c r="I69">
        <v>0.83291999999999999</v>
      </c>
      <c r="J69">
        <v>0.83291999999999999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</row>
    <row r="70" spans="1:70" x14ac:dyDescent="0.3">
      <c r="A70">
        <v>0.30637999999999999</v>
      </c>
      <c r="B70">
        <v>0.30637999999999999</v>
      </c>
      <c r="C70">
        <v>0.30637999999999999</v>
      </c>
      <c r="D70">
        <v>0.30637999999999999</v>
      </c>
      <c r="E70">
        <v>0.30637999999999999</v>
      </c>
      <c r="F70">
        <v>0.30637999999999999</v>
      </c>
      <c r="G70">
        <v>0.83298000000000005</v>
      </c>
      <c r="H70">
        <v>0.83298000000000005</v>
      </c>
      <c r="I70">
        <v>0.83298000000000005</v>
      </c>
      <c r="J70">
        <v>0.83298000000000005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</row>
    <row r="71" spans="1:70" x14ac:dyDescent="0.3">
      <c r="A71">
        <v>0.30653000000000002</v>
      </c>
      <c r="B71">
        <v>0.30653000000000002</v>
      </c>
      <c r="C71">
        <v>0.30653000000000002</v>
      </c>
      <c r="D71">
        <v>0.30653000000000002</v>
      </c>
      <c r="E71">
        <v>0.30653000000000002</v>
      </c>
      <c r="F71">
        <v>0.30653000000000002</v>
      </c>
      <c r="G71">
        <v>0.83301999999999998</v>
      </c>
      <c r="H71">
        <v>0.83301999999999998</v>
      </c>
      <c r="I71">
        <v>0.83301999999999998</v>
      </c>
      <c r="J71">
        <v>0.83301999999999998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</row>
    <row r="72" spans="1:70" x14ac:dyDescent="0.3">
      <c r="A72">
        <v>0.30664000000000002</v>
      </c>
      <c r="B72">
        <v>0.30664000000000002</v>
      </c>
      <c r="C72">
        <v>0.30664000000000002</v>
      </c>
      <c r="D72">
        <v>0.30664000000000002</v>
      </c>
      <c r="E72">
        <v>0.30664000000000002</v>
      </c>
      <c r="F72">
        <v>0.30664000000000002</v>
      </c>
      <c r="G72">
        <v>0.83306999999999998</v>
      </c>
      <c r="H72">
        <v>0.83306999999999998</v>
      </c>
      <c r="I72">
        <v>0.83306999999999998</v>
      </c>
      <c r="J72">
        <v>0.83306999999999998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</row>
    <row r="73" spans="1:70" x14ac:dyDescent="0.3">
      <c r="A73">
        <v>0.30674000000000001</v>
      </c>
      <c r="B73">
        <v>0.30674000000000001</v>
      </c>
      <c r="C73">
        <v>0.30674000000000001</v>
      </c>
      <c r="D73">
        <v>0.30674000000000001</v>
      </c>
      <c r="E73">
        <v>0.30674000000000001</v>
      </c>
      <c r="F73">
        <v>0.30674000000000001</v>
      </c>
      <c r="G73">
        <v>0.83309999999999995</v>
      </c>
      <c r="H73">
        <v>0.83309999999999995</v>
      </c>
      <c r="I73">
        <v>0.83309999999999995</v>
      </c>
      <c r="J73">
        <v>0.83309999999999995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</row>
    <row r="74" spans="1:70" x14ac:dyDescent="0.3">
      <c r="A74">
        <v>0.30681999999999998</v>
      </c>
      <c r="B74">
        <v>0.30681999999999998</v>
      </c>
      <c r="C74">
        <v>0.30681999999999998</v>
      </c>
      <c r="D74">
        <v>0.30681999999999998</v>
      </c>
      <c r="E74">
        <v>0.30681999999999998</v>
      </c>
      <c r="F74">
        <v>0.30681999999999998</v>
      </c>
      <c r="G74">
        <v>0.83313999999999999</v>
      </c>
      <c r="H74">
        <v>0.83313999999999999</v>
      </c>
      <c r="I74">
        <v>0.83313999999999999</v>
      </c>
      <c r="J74">
        <v>0.83313999999999999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</row>
    <row r="75" spans="1:70" x14ac:dyDescent="0.3">
      <c r="A75">
        <v>0.30689</v>
      </c>
      <c r="B75">
        <v>0.30689</v>
      </c>
      <c r="C75">
        <v>0.30689</v>
      </c>
      <c r="D75">
        <v>0.30689</v>
      </c>
      <c r="E75">
        <v>0.30689</v>
      </c>
      <c r="F75">
        <v>0.30689</v>
      </c>
      <c r="G75">
        <v>0.83316000000000001</v>
      </c>
      <c r="H75">
        <v>0.83316000000000001</v>
      </c>
      <c r="I75">
        <v>0.83316000000000001</v>
      </c>
      <c r="J75">
        <v>0.83316000000000001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</row>
    <row r="76" spans="1:70" x14ac:dyDescent="0.3">
      <c r="A76">
        <v>0.30693999999999999</v>
      </c>
      <c r="B76">
        <v>0.30693999999999999</v>
      </c>
      <c r="C76">
        <v>0.30693999999999999</v>
      </c>
      <c r="D76">
        <v>0.30693999999999999</v>
      </c>
      <c r="E76">
        <v>0.30693999999999999</v>
      </c>
      <c r="F76">
        <v>0.30693999999999999</v>
      </c>
      <c r="G76">
        <v>0.83318999999999999</v>
      </c>
      <c r="H76">
        <v>0.83318999999999999</v>
      </c>
      <c r="I76">
        <v>0.83318999999999999</v>
      </c>
      <c r="J76">
        <v>0.83318999999999999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</row>
    <row r="77" spans="1:70" x14ac:dyDescent="0.3">
      <c r="A77">
        <v>0.30697999999999998</v>
      </c>
      <c r="B77">
        <v>0.30697999999999998</v>
      </c>
      <c r="C77">
        <v>0.30697999999999998</v>
      </c>
      <c r="D77">
        <v>0.30697999999999998</v>
      </c>
      <c r="E77">
        <v>0.30697999999999998</v>
      </c>
      <c r="F77">
        <v>0.30697999999999998</v>
      </c>
      <c r="G77">
        <v>0.83321000000000001</v>
      </c>
      <c r="H77">
        <v>0.83321000000000001</v>
      </c>
      <c r="I77">
        <v>0.83321000000000001</v>
      </c>
      <c r="J77">
        <v>0.83321000000000001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</row>
    <row r="78" spans="1:70" x14ac:dyDescent="0.3">
      <c r="A78">
        <v>0.30702000000000002</v>
      </c>
      <c r="B78">
        <v>0.30702000000000002</v>
      </c>
      <c r="C78">
        <v>0.30702000000000002</v>
      </c>
      <c r="D78">
        <v>0.30702000000000002</v>
      </c>
      <c r="E78">
        <v>0.30702000000000002</v>
      </c>
      <c r="F78">
        <v>0.30702000000000002</v>
      </c>
      <c r="G78">
        <v>0.83323000000000003</v>
      </c>
      <c r="H78">
        <v>0.83323000000000003</v>
      </c>
      <c r="I78">
        <v>0.83323000000000003</v>
      </c>
      <c r="J78">
        <v>0.83323000000000003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</row>
    <row r="79" spans="1:70" x14ac:dyDescent="0.3">
      <c r="A79">
        <v>0.30704999999999999</v>
      </c>
      <c r="B79">
        <v>0.30704999999999999</v>
      </c>
      <c r="C79">
        <v>0.30704999999999999</v>
      </c>
      <c r="D79">
        <v>0.30704999999999999</v>
      </c>
      <c r="E79">
        <v>0.30704999999999999</v>
      </c>
      <c r="F79">
        <v>0.30704999999999999</v>
      </c>
      <c r="G79">
        <v>0.83325000000000005</v>
      </c>
      <c r="H79">
        <v>0.83325000000000005</v>
      </c>
      <c r="I79">
        <v>0.83325000000000005</v>
      </c>
      <c r="J79">
        <v>0.83325000000000005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</row>
    <row r="80" spans="1:70" x14ac:dyDescent="0.3">
      <c r="A80">
        <v>0.30707000000000001</v>
      </c>
      <c r="B80">
        <v>0.30707000000000001</v>
      </c>
      <c r="C80">
        <v>0.30707000000000001</v>
      </c>
      <c r="D80">
        <v>0.30707000000000001</v>
      </c>
      <c r="E80">
        <v>0.30707000000000001</v>
      </c>
      <c r="F80">
        <v>0.30707000000000001</v>
      </c>
      <c r="G80">
        <v>0.83326</v>
      </c>
      <c r="H80">
        <v>0.83326</v>
      </c>
      <c r="I80">
        <v>0.83326</v>
      </c>
      <c r="J80">
        <v>0.83326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</row>
    <row r="81" spans="1:70" x14ac:dyDescent="0.3">
      <c r="A81">
        <v>0.30708999999999997</v>
      </c>
      <c r="B81">
        <v>0.30708999999999997</v>
      </c>
      <c r="C81">
        <v>0.30708999999999997</v>
      </c>
      <c r="D81">
        <v>0.30708999999999997</v>
      </c>
      <c r="E81">
        <v>0.30708999999999997</v>
      </c>
      <c r="F81">
        <v>0.30708999999999997</v>
      </c>
      <c r="G81">
        <v>0.83326999999999996</v>
      </c>
      <c r="H81">
        <v>0.83326999999999996</v>
      </c>
      <c r="I81">
        <v>0.83326999999999996</v>
      </c>
      <c r="J81">
        <v>0.83326999999999996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</row>
    <row r="82" spans="1:70" x14ac:dyDescent="0.3">
      <c r="A82">
        <v>0.30710999999999999</v>
      </c>
      <c r="B82">
        <v>0.30710999999999999</v>
      </c>
      <c r="C82">
        <v>0.30710999999999999</v>
      </c>
      <c r="D82">
        <v>0.30710999999999999</v>
      </c>
      <c r="E82">
        <v>0.30710999999999999</v>
      </c>
      <c r="F82">
        <v>0.30710999999999999</v>
      </c>
      <c r="G82">
        <v>0.83328999999999998</v>
      </c>
      <c r="H82">
        <v>0.83328999999999998</v>
      </c>
      <c r="I82">
        <v>0.83328999999999998</v>
      </c>
      <c r="J82">
        <v>0.83328999999999998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</row>
    <row r="83" spans="1:70" x14ac:dyDescent="0.3">
      <c r="A83">
        <v>0.30712</v>
      </c>
      <c r="B83">
        <v>0.30712</v>
      </c>
      <c r="C83">
        <v>0.30712</v>
      </c>
      <c r="D83">
        <v>0.30712</v>
      </c>
      <c r="E83">
        <v>0.30712</v>
      </c>
      <c r="F83">
        <v>0.30712</v>
      </c>
      <c r="G83">
        <v>0.83328999999999998</v>
      </c>
      <c r="H83">
        <v>0.83328999999999998</v>
      </c>
      <c r="I83">
        <v>0.83328999999999998</v>
      </c>
      <c r="J83">
        <v>0.83328999999999998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</row>
    <row r="84" spans="1:70" x14ac:dyDescent="0.3">
      <c r="A84">
        <v>0.30713000000000001</v>
      </c>
      <c r="B84">
        <v>0.30713000000000001</v>
      </c>
      <c r="C84">
        <v>0.30713000000000001</v>
      </c>
      <c r="D84">
        <v>0.30713000000000001</v>
      </c>
      <c r="E84">
        <v>0.30713000000000001</v>
      </c>
      <c r="F84">
        <v>0.30713000000000001</v>
      </c>
      <c r="G84">
        <v>0.83330000000000004</v>
      </c>
      <c r="H84">
        <v>0.83330000000000004</v>
      </c>
      <c r="I84">
        <v>0.83330000000000004</v>
      </c>
      <c r="J84">
        <v>0.83330000000000004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</row>
    <row r="85" spans="1:70" x14ac:dyDescent="0.3">
      <c r="A85">
        <v>0.30714000000000002</v>
      </c>
      <c r="B85">
        <v>0.30714000000000002</v>
      </c>
      <c r="C85">
        <v>0.30714000000000002</v>
      </c>
      <c r="D85">
        <v>0.30714000000000002</v>
      </c>
      <c r="E85">
        <v>0.30714000000000002</v>
      </c>
      <c r="F85">
        <v>0.30714000000000002</v>
      </c>
      <c r="G85">
        <v>0.83331</v>
      </c>
      <c r="H85">
        <v>0.83331</v>
      </c>
      <c r="I85">
        <v>0.83331</v>
      </c>
      <c r="J85">
        <v>0.83331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</row>
    <row r="86" spans="1:70" x14ac:dyDescent="0.3">
      <c r="A86">
        <v>0.30714999999999998</v>
      </c>
      <c r="B86">
        <v>0.30714999999999998</v>
      </c>
      <c r="C86">
        <v>0.30714999999999998</v>
      </c>
      <c r="D86">
        <v>0.30714999999999998</v>
      </c>
      <c r="E86">
        <v>0.30714999999999998</v>
      </c>
      <c r="F86">
        <v>0.30714999999999998</v>
      </c>
      <c r="G86">
        <v>0.83331999999999995</v>
      </c>
      <c r="H86">
        <v>0.83331999999999995</v>
      </c>
      <c r="I86">
        <v>0.83331999999999995</v>
      </c>
      <c r="J86">
        <v>0.83331999999999995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</row>
    <row r="87" spans="1:70" x14ac:dyDescent="0.3">
      <c r="A87">
        <v>0.30714999999999998</v>
      </c>
      <c r="B87">
        <v>0.30714999999999998</v>
      </c>
      <c r="C87">
        <v>0.30714999999999998</v>
      </c>
      <c r="D87">
        <v>0.30714999999999998</v>
      </c>
      <c r="E87">
        <v>0.30714999999999998</v>
      </c>
      <c r="F87">
        <v>0.30714999999999998</v>
      </c>
      <c r="G87">
        <v>0.83331999999999995</v>
      </c>
      <c r="H87">
        <v>0.83331999999999995</v>
      </c>
      <c r="I87">
        <v>0.83331999999999995</v>
      </c>
      <c r="J87">
        <v>0.83331999999999995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</row>
    <row r="88" spans="1:70" x14ac:dyDescent="0.3">
      <c r="A88">
        <v>0.30715999999999999</v>
      </c>
      <c r="B88">
        <v>0.30715999999999999</v>
      </c>
      <c r="C88">
        <v>0.30715999999999999</v>
      </c>
      <c r="D88">
        <v>0.30715999999999999</v>
      </c>
      <c r="E88">
        <v>0.30715999999999999</v>
      </c>
      <c r="F88">
        <v>0.30715999999999999</v>
      </c>
      <c r="G88">
        <v>0.83333000000000002</v>
      </c>
      <c r="H88">
        <v>0.83333000000000002</v>
      </c>
      <c r="I88">
        <v>0.83333000000000002</v>
      </c>
      <c r="J88">
        <v>0.83333000000000002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</row>
    <row r="89" spans="1:70" x14ac:dyDescent="0.3">
      <c r="A89">
        <v>0.30715999999999999</v>
      </c>
      <c r="B89">
        <v>0.30715999999999999</v>
      </c>
      <c r="C89">
        <v>0.30715999999999999</v>
      </c>
      <c r="D89">
        <v>0.30715999999999999</v>
      </c>
      <c r="E89">
        <v>0.30715999999999999</v>
      </c>
      <c r="F89">
        <v>0.30715999999999999</v>
      </c>
      <c r="G89">
        <v>0.83333000000000002</v>
      </c>
      <c r="H89">
        <v>0.83333000000000002</v>
      </c>
      <c r="I89">
        <v>0.83333000000000002</v>
      </c>
      <c r="J89">
        <v>0.83333000000000002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</row>
    <row r="90" spans="1:70" x14ac:dyDescent="0.3">
      <c r="A90">
        <v>0.30717</v>
      </c>
      <c r="B90">
        <v>0.30717</v>
      </c>
      <c r="C90">
        <v>0.30717</v>
      </c>
      <c r="D90">
        <v>0.30717</v>
      </c>
      <c r="E90">
        <v>0.30717</v>
      </c>
      <c r="F90">
        <v>0.30717</v>
      </c>
      <c r="G90">
        <v>0.83333999999999997</v>
      </c>
      <c r="H90">
        <v>0.83333999999999997</v>
      </c>
      <c r="I90">
        <v>0.83333999999999997</v>
      </c>
      <c r="J90">
        <v>0.83333999999999997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</row>
    <row r="91" spans="1:70" x14ac:dyDescent="0.3">
      <c r="A91">
        <v>0.30717</v>
      </c>
      <c r="B91">
        <v>0.30717</v>
      </c>
      <c r="C91">
        <v>0.30717</v>
      </c>
      <c r="D91">
        <v>0.30717</v>
      </c>
      <c r="E91">
        <v>0.30717</v>
      </c>
      <c r="F91">
        <v>0.30717</v>
      </c>
      <c r="G91">
        <v>0.83333999999999997</v>
      </c>
      <c r="H91">
        <v>0.83333999999999997</v>
      </c>
      <c r="I91">
        <v>0.83333999999999997</v>
      </c>
      <c r="J91">
        <v>0.83333999999999997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</row>
    <row r="92" spans="1:70" x14ac:dyDescent="0.3">
      <c r="A92">
        <v>0.30717</v>
      </c>
      <c r="B92">
        <v>0.30717</v>
      </c>
      <c r="C92">
        <v>0.30717</v>
      </c>
      <c r="D92">
        <v>0.30717</v>
      </c>
      <c r="E92">
        <v>0.30717</v>
      </c>
      <c r="F92">
        <v>0.30717</v>
      </c>
      <c r="G92">
        <v>0.83333999999999997</v>
      </c>
      <c r="H92">
        <v>0.83333999999999997</v>
      </c>
      <c r="I92">
        <v>0.83333999999999997</v>
      </c>
      <c r="J92">
        <v>0.83333999999999997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</row>
    <row r="93" spans="1:70" x14ac:dyDescent="0.3">
      <c r="A93">
        <v>0.30717</v>
      </c>
      <c r="B93">
        <v>0.30717</v>
      </c>
      <c r="C93">
        <v>0.30717</v>
      </c>
      <c r="D93">
        <v>0.30717</v>
      </c>
      <c r="E93">
        <v>0.30717</v>
      </c>
      <c r="F93">
        <v>0.30717</v>
      </c>
      <c r="G93">
        <v>0.83333999999999997</v>
      </c>
      <c r="H93">
        <v>0.83333999999999997</v>
      </c>
      <c r="I93">
        <v>0.83333999999999997</v>
      </c>
      <c r="J93">
        <v>0.83333999999999997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</row>
    <row r="94" spans="1:70" x14ac:dyDescent="0.3">
      <c r="A94">
        <v>0.30718000000000001</v>
      </c>
      <c r="B94">
        <v>0.30718000000000001</v>
      </c>
      <c r="C94">
        <v>0.30718000000000001</v>
      </c>
      <c r="D94">
        <v>0.30718000000000001</v>
      </c>
      <c r="E94">
        <v>0.30718000000000001</v>
      </c>
      <c r="F94">
        <v>0.30718000000000001</v>
      </c>
      <c r="G94">
        <v>0.83335000000000004</v>
      </c>
      <c r="H94">
        <v>0.83335000000000004</v>
      </c>
      <c r="I94">
        <v>0.83335000000000004</v>
      </c>
      <c r="J94">
        <v>0.83335000000000004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</row>
    <row r="95" spans="1:70" x14ac:dyDescent="0.3">
      <c r="A95">
        <v>0.30718000000000001</v>
      </c>
      <c r="B95">
        <v>0.30718000000000001</v>
      </c>
      <c r="C95">
        <v>0.30718000000000001</v>
      </c>
      <c r="D95">
        <v>0.30718000000000001</v>
      </c>
      <c r="E95">
        <v>0.30718000000000001</v>
      </c>
      <c r="F95">
        <v>0.30718000000000001</v>
      </c>
      <c r="G95">
        <v>0.83335000000000004</v>
      </c>
      <c r="H95">
        <v>0.83335000000000004</v>
      </c>
      <c r="I95">
        <v>0.83335000000000004</v>
      </c>
      <c r="J95">
        <v>0.83335000000000004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</row>
    <row r="96" spans="1:70" x14ac:dyDescent="0.3">
      <c r="A96">
        <v>0.30718000000000001</v>
      </c>
      <c r="B96">
        <v>0.30718000000000001</v>
      </c>
      <c r="C96">
        <v>0.30718000000000001</v>
      </c>
      <c r="D96">
        <v>0.30718000000000001</v>
      </c>
      <c r="E96">
        <v>0.30718000000000001</v>
      </c>
      <c r="F96">
        <v>0.30718000000000001</v>
      </c>
      <c r="G96">
        <v>0.83335000000000004</v>
      </c>
      <c r="H96">
        <v>0.83335000000000004</v>
      </c>
      <c r="I96">
        <v>0.83335000000000004</v>
      </c>
      <c r="J96">
        <v>0.83335000000000004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</row>
    <row r="97" spans="1:70" x14ac:dyDescent="0.3">
      <c r="A97">
        <v>0.30718000000000001</v>
      </c>
      <c r="B97">
        <v>0.30718000000000001</v>
      </c>
      <c r="C97">
        <v>0.30718000000000001</v>
      </c>
      <c r="D97">
        <v>0.30718000000000001</v>
      </c>
      <c r="E97">
        <v>0.30718000000000001</v>
      </c>
      <c r="F97">
        <v>0.30718000000000001</v>
      </c>
      <c r="G97">
        <v>0.83335000000000004</v>
      </c>
      <c r="H97">
        <v>0.83335000000000004</v>
      </c>
      <c r="I97">
        <v>0.83335000000000004</v>
      </c>
      <c r="J97">
        <v>0.83335000000000004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</row>
    <row r="98" spans="1:70" x14ac:dyDescent="0.3">
      <c r="A98">
        <v>0.30718000000000001</v>
      </c>
      <c r="B98">
        <v>0.30718000000000001</v>
      </c>
      <c r="C98">
        <v>0.30718000000000001</v>
      </c>
      <c r="D98">
        <v>0.30718000000000001</v>
      </c>
      <c r="E98">
        <v>0.30718000000000001</v>
      </c>
      <c r="F98">
        <v>0.30718000000000001</v>
      </c>
      <c r="G98">
        <v>0.83335000000000004</v>
      </c>
      <c r="H98">
        <v>0.83335000000000004</v>
      </c>
      <c r="I98">
        <v>0.83335000000000004</v>
      </c>
      <c r="J98">
        <v>0.83335000000000004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</row>
    <row r="99" spans="1:70" x14ac:dyDescent="0.3">
      <c r="A99">
        <v>0.30718000000000001</v>
      </c>
      <c r="B99">
        <v>0.30718000000000001</v>
      </c>
      <c r="C99">
        <v>0.30718000000000001</v>
      </c>
      <c r="D99">
        <v>0.30718000000000001</v>
      </c>
      <c r="E99">
        <v>0.30718000000000001</v>
      </c>
      <c r="F99">
        <v>0.30718000000000001</v>
      </c>
      <c r="G99">
        <v>0.83335000000000004</v>
      </c>
      <c r="H99">
        <v>0.83335000000000004</v>
      </c>
      <c r="I99">
        <v>0.83335000000000004</v>
      </c>
      <c r="J99">
        <v>0.83335000000000004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</row>
    <row r="100" spans="1:70" x14ac:dyDescent="0.3">
      <c r="A100">
        <v>0.30718000000000001</v>
      </c>
      <c r="B100">
        <v>0.30718000000000001</v>
      </c>
      <c r="C100">
        <v>0.30718000000000001</v>
      </c>
      <c r="D100">
        <v>0.30718000000000001</v>
      </c>
      <c r="E100">
        <v>0.30718000000000001</v>
      </c>
      <c r="F100">
        <v>0.30718000000000001</v>
      </c>
      <c r="G100">
        <v>0.83335000000000004</v>
      </c>
      <c r="H100">
        <v>0.83335000000000004</v>
      </c>
      <c r="I100">
        <v>0.83335000000000004</v>
      </c>
      <c r="J100">
        <v>0.83335000000000004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</row>
  </sheetData>
  <conditionalFormatting sqref="A1:BR10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:F10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00"/>
  <sheetViews>
    <sheetView zoomScale="25" zoomScaleNormal="25" workbookViewId="0">
      <selection sqref="A1:F100"/>
    </sheetView>
  </sheetViews>
  <sheetFormatPr defaultRowHeight="14.4" x14ac:dyDescent="0.3"/>
  <sheetData>
    <row r="1" spans="1:7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</row>
    <row r="2" spans="1:7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</row>
    <row r="3" spans="1:70" x14ac:dyDescent="0.3">
      <c r="A3" s="1">
        <v>7.0504999999999997E-6</v>
      </c>
      <c r="B3" s="1">
        <v>7.0504999999999997E-6</v>
      </c>
      <c r="C3" s="1">
        <v>7.0504999999999997E-6</v>
      </c>
      <c r="D3" s="1">
        <v>7.0504999999999997E-6</v>
      </c>
      <c r="E3" s="1">
        <v>7.0504999999999997E-6</v>
      </c>
      <c r="F3" s="1">
        <v>7.0504999999999997E-6</v>
      </c>
      <c r="G3" s="1">
        <v>7.0504999999999997E-6</v>
      </c>
      <c r="H3" s="1">
        <v>7.0504999999999997E-6</v>
      </c>
      <c r="I3" s="1">
        <v>7.0504999999999997E-6</v>
      </c>
      <c r="J3" s="1">
        <v>7.0504999999999997E-6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</row>
    <row r="4" spans="1:70" x14ac:dyDescent="0.3">
      <c r="A4" s="1">
        <v>3.5150000000000001E-5</v>
      </c>
      <c r="B4" s="1">
        <v>3.5150000000000001E-5</v>
      </c>
      <c r="C4" s="1">
        <v>3.5150000000000001E-5</v>
      </c>
      <c r="D4" s="1">
        <v>3.5150000000000001E-5</v>
      </c>
      <c r="E4" s="1">
        <v>3.5150000000000001E-5</v>
      </c>
      <c r="F4" s="1">
        <v>3.5150000000000001E-5</v>
      </c>
      <c r="G4" s="1">
        <v>3.6025000000000002E-5</v>
      </c>
      <c r="H4" s="1">
        <v>3.6025000000000002E-5</v>
      </c>
      <c r="I4" s="1">
        <v>3.6025000000000002E-5</v>
      </c>
      <c r="J4" s="1">
        <v>3.6025000000000002E-5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</row>
    <row r="5" spans="1:70" x14ac:dyDescent="0.3">
      <c r="A5" s="1">
        <v>8.4487000000000006E-5</v>
      </c>
      <c r="B5" s="1">
        <v>8.4487000000000006E-5</v>
      </c>
      <c r="C5" s="1">
        <v>8.4487000000000006E-5</v>
      </c>
      <c r="D5" s="1">
        <v>8.4487000000000006E-5</v>
      </c>
      <c r="E5" s="1">
        <v>8.4487000000000006E-5</v>
      </c>
      <c r="F5" s="1">
        <v>8.4487000000000006E-5</v>
      </c>
      <c r="G5" s="1">
        <v>8.9901000000000005E-5</v>
      </c>
      <c r="H5" s="1">
        <v>8.9901000000000005E-5</v>
      </c>
      <c r="I5" s="1">
        <v>8.9901000000000005E-5</v>
      </c>
      <c r="J5" s="1">
        <v>8.9901000000000005E-5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</row>
    <row r="6" spans="1:70" x14ac:dyDescent="0.3">
      <c r="A6">
        <v>1.5537999999999999E-4</v>
      </c>
      <c r="B6">
        <v>1.5537999999999999E-4</v>
      </c>
      <c r="C6">
        <v>1.5537999999999999E-4</v>
      </c>
      <c r="D6">
        <v>1.5537999999999999E-4</v>
      </c>
      <c r="E6">
        <v>1.5537999999999999E-4</v>
      </c>
      <c r="F6">
        <v>1.5537999999999999E-4</v>
      </c>
      <c r="G6">
        <v>1.7238999999999999E-4</v>
      </c>
      <c r="H6">
        <v>1.7238999999999999E-4</v>
      </c>
      <c r="I6">
        <v>1.7238999999999999E-4</v>
      </c>
      <c r="J6">
        <v>1.7238999999999999E-4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</row>
    <row r="7" spans="1:70" x14ac:dyDescent="0.3">
      <c r="A7">
        <v>2.4829000000000002E-4</v>
      </c>
      <c r="B7">
        <v>2.4829000000000002E-4</v>
      </c>
      <c r="C7">
        <v>2.4829000000000002E-4</v>
      </c>
      <c r="D7">
        <v>2.4829000000000002E-4</v>
      </c>
      <c r="E7">
        <v>2.4829000000000002E-4</v>
      </c>
      <c r="F7">
        <v>2.4829000000000002E-4</v>
      </c>
      <c r="G7">
        <v>2.8803999999999999E-4</v>
      </c>
      <c r="H7">
        <v>2.8803999999999999E-4</v>
      </c>
      <c r="I7">
        <v>2.8803999999999999E-4</v>
      </c>
      <c r="J7">
        <v>2.8803999999999999E-4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</row>
    <row r="8" spans="1:70" x14ac:dyDescent="0.3">
      <c r="A8">
        <v>3.6382999999999999E-4</v>
      </c>
      <c r="B8">
        <v>3.6382999999999999E-4</v>
      </c>
      <c r="C8">
        <v>3.6382999999999999E-4</v>
      </c>
      <c r="D8">
        <v>3.6382999999999999E-4</v>
      </c>
      <c r="E8">
        <v>3.6382999999999999E-4</v>
      </c>
      <c r="F8">
        <v>3.6382999999999999E-4</v>
      </c>
      <c r="G8">
        <v>4.4242000000000001E-4</v>
      </c>
      <c r="H8">
        <v>4.4242000000000001E-4</v>
      </c>
      <c r="I8">
        <v>4.4242000000000001E-4</v>
      </c>
      <c r="J8">
        <v>4.4242000000000001E-4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</row>
    <row r="9" spans="1:70" x14ac:dyDescent="0.3">
      <c r="A9">
        <v>5.0279999999999997E-4</v>
      </c>
      <c r="B9">
        <v>5.0279999999999997E-4</v>
      </c>
      <c r="C9">
        <v>5.0279999999999997E-4</v>
      </c>
      <c r="D9">
        <v>5.0279999999999997E-4</v>
      </c>
      <c r="E9">
        <v>5.0279999999999997E-4</v>
      </c>
      <c r="F9">
        <v>5.0279999999999997E-4</v>
      </c>
      <c r="G9">
        <v>6.4230000000000005E-4</v>
      </c>
      <c r="H9">
        <v>6.4230000000000005E-4</v>
      </c>
      <c r="I9">
        <v>6.4230000000000005E-4</v>
      </c>
      <c r="J9">
        <v>6.4230000000000005E-4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</row>
    <row r="10" spans="1:70" x14ac:dyDescent="0.3">
      <c r="A10">
        <v>6.6618000000000005E-4</v>
      </c>
      <c r="B10">
        <v>6.6618000000000005E-4</v>
      </c>
      <c r="C10">
        <v>6.6618000000000005E-4</v>
      </c>
      <c r="D10">
        <v>6.6618000000000005E-4</v>
      </c>
      <c r="E10">
        <v>6.6618000000000005E-4</v>
      </c>
      <c r="F10">
        <v>6.6618000000000005E-4</v>
      </c>
      <c r="G10">
        <v>8.9585000000000001E-4</v>
      </c>
      <c r="H10">
        <v>8.9585000000000001E-4</v>
      </c>
      <c r="I10">
        <v>8.9585000000000001E-4</v>
      </c>
      <c r="J10">
        <v>8.9585000000000001E-4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</row>
    <row r="11" spans="1:70" x14ac:dyDescent="0.3">
      <c r="A11">
        <v>8.5519000000000003E-4</v>
      </c>
      <c r="B11">
        <v>8.5519000000000003E-4</v>
      </c>
      <c r="C11">
        <v>8.5519000000000003E-4</v>
      </c>
      <c r="D11">
        <v>8.5519000000000003E-4</v>
      </c>
      <c r="E11">
        <v>8.5519000000000003E-4</v>
      </c>
      <c r="F11">
        <v>8.5519000000000003E-4</v>
      </c>
      <c r="G11">
        <v>1.2129E-3</v>
      </c>
      <c r="H11">
        <v>1.2129E-3</v>
      </c>
      <c r="I11">
        <v>1.2129E-3</v>
      </c>
      <c r="J11">
        <v>1.2129E-3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</row>
    <row r="12" spans="1:70" x14ac:dyDescent="0.3">
      <c r="A12">
        <v>1.0713000000000001E-3</v>
      </c>
      <c r="B12">
        <v>1.0713000000000001E-3</v>
      </c>
      <c r="C12">
        <v>1.0713000000000001E-3</v>
      </c>
      <c r="D12">
        <v>1.0713000000000001E-3</v>
      </c>
      <c r="E12">
        <v>1.0713000000000001E-3</v>
      </c>
      <c r="F12">
        <v>1.0713000000000001E-3</v>
      </c>
      <c r="G12">
        <v>1.6053E-3</v>
      </c>
      <c r="H12">
        <v>1.6053E-3</v>
      </c>
      <c r="I12">
        <v>1.6053E-3</v>
      </c>
      <c r="J12">
        <v>1.6053E-3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</row>
    <row r="13" spans="1:70" x14ac:dyDescent="0.3">
      <c r="A13">
        <v>1.3162E-3</v>
      </c>
      <c r="B13">
        <v>1.3162E-3</v>
      </c>
      <c r="C13">
        <v>1.3162E-3</v>
      </c>
      <c r="D13">
        <v>1.3162E-3</v>
      </c>
      <c r="E13">
        <v>1.3162E-3</v>
      </c>
      <c r="F13">
        <v>1.3162E-3</v>
      </c>
      <c r="G13">
        <v>2.0872E-3</v>
      </c>
      <c r="H13">
        <v>2.0872E-3</v>
      </c>
      <c r="I13">
        <v>2.0872E-3</v>
      </c>
      <c r="J13">
        <v>2.0872E-3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</row>
    <row r="14" spans="1:70" x14ac:dyDescent="0.3">
      <c r="A14">
        <v>1.5920000000000001E-3</v>
      </c>
      <c r="B14">
        <v>1.5920000000000001E-3</v>
      </c>
      <c r="C14">
        <v>1.5920000000000001E-3</v>
      </c>
      <c r="D14">
        <v>1.5920000000000001E-3</v>
      </c>
      <c r="E14">
        <v>1.5920000000000001E-3</v>
      </c>
      <c r="F14">
        <v>1.5920000000000001E-3</v>
      </c>
      <c r="G14">
        <v>2.6754999999999999E-3</v>
      </c>
      <c r="H14">
        <v>2.6754999999999999E-3</v>
      </c>
      <c r="I14">
        <v>2.6754999999999999E-3</v>
      </c>
      <c r="J14">
        <v>2.6754999999999999E-3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</row>
    <row r="15" spans="1:70" x14ac:dyDescent="0.3">
      <c r="A15">
        <v>1.9012E-3</v>
      </c>
      <c r="B15">
        <v>1.9012E-3</v>
      </c>
      <c r="C15">
        <v>1.9012E-3</v>
      </c>
      <c r="D15">
        <v>1.9012E-3</v>
      </c>
      <c r="E15">
        <v>1.9012E-3</v>
      </c>
      <c r="F15">
        <v>1.9012E-3</v>
      </c>
      <c r="G15">
        <v>3.3904E-3</v>
      </c>
      <c r="H15">
        <v>3.3904E-3</v>
      </c>
      <c r="I15">
        <v>3.3904E-3</v>
      </c>
      <c r="J15">
        <v>3.3904E-3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</row>
    <row r="16" spans="1:70" x14ac:dyDescent="0.3">
      <c r="A16">
        <v>2.2466000000000001E-3</v>
      </c>
      <c r="B16">
        <v>2.2466000000000001E-3</v>
      </c>
      <c r="C16">
        <v>2.2466000000000001E-3</v>
      </c>
      <c r="D16">
        <v>2.2466000000000001E-3</v>
      </c>
      <c r="E16">
        <v>2.2466000000000001E-3</v>
      </c>
      <c r="F16">
        <v>2.2466000000000001E-3</v>
      </c>
      <c r="G16">
        <v>4.2560000000000002E-3</v>
      </c>
      <c r="H16">
        <v>4.2560000000000002E-3</v>
      </c>
      <c r="I16">
        <v>4.2560000000000002E-3</v>
      </c>
      <c r="J16">
        <v>4.2560000000000002E-3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</row>
    <row r="17" spans="1:70" x14ac:dyDescent="0.3">
      <c r="A17">
        <v>2.6318000000000001E-3</v>
      </c>
      <c r="B17">
        <v>2.6318000000000001E-3</v>
      </c>
      <c r="C17">
        <v>2.6318000000000001E-3</v>
      </c>
      <c r="D17">
        <v>2.6318000000000001E-3</v>
      </c>
      <c r="E17">
        <v>2.6318000000000001E-3</v>
      </c>
      <c r="F17">
        <v>2.6318000000000001E-3</v>
      </c>
      <c r="G17">
        <v>5.3008999999999999E-3</v>
      </c>
      <c r="H17">
        <v>5.3008999999999999E-3</v>
      </c>
      <c r="I17">
        <v>5.3008999999999999E-3</v>
      </c>
      <c r="J17">
        <v>5.3008999999999999E-3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</row>
    <row r="18" spans="1:70" x14ac:dyDescent="0.3">
      <c r="A18">
        <v>3.0607E-3</v>
      </c>
      <c r="B18">
        <v>3.0607E-3</v>
      </c>
      <c r="C18">
        <v>3.0607E-3</v>
      </c>
      <c r="D18">
        <v>3.0607E-3</v>
      </c>
      <c r="E18">
        <v>3.0607E-3</v>
      </c>
      <c r="F18">
        <v>3.0607E-3</v>
      </c>
      <c r="G18">
        <v>6.5589000000000003E-3</v>
      </c>
      <c r="H18">
        <v>6.5589000000000003E-3</v>
      </c>
      <c r="I18">
        <v>6.5589000000000003E-3</v>
      </c>
      <c r="J18">
        <v>6.5589000000000003E-3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</row>
    <row r="19" spans="1:70" x14ac:dyDescent="0.3">
      <c r="A19">
        <v>3.5379999999999999E-3</v>
      </c>
      <c r="B19">
        <v>3.5379999999999999E-3</v>
      </c>
      <c r="C19">
        <v>3.5379999999999999E-3</v>
      </c>
      <c r="D19">
        <v>3.5379999999999999E-3</v>
      </c>
      <c r="E19">
        <v>3.5379999999999999E-3</v>
      </c>
      <c r="F19">
        <v>3.5379999999999999E-3</v>
      </c>
      <c r="G19">
        <v>8.0703000000000007E-3</v>
      </c>
      <c r="H19">
        <v>8.0703000000000007E-3</v>
      </c>
      <c r="I19">
        <v>8.0703000000000007E-3</v>
      </c>
      <c r="J19">
        <v>8.0703000000000007E-3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</row>
    <row r="20" spans="1:70" x14ac:dyDescent="0.3">
      <c r="A20">
        <v>4.0692999999999997E-3</v>
      </c>
      <c r="B20">
        <v>4.0692999999999997E-3</v>
      </c>
      <c r="C20">
        <v>4.0692999999999997E-3</v>
      </c>
      <c r="D20">
        <v>4.0692999999999997E-3</v>
      </c>
      <c r="E20">
        <v>4.0692999999999997E-3</v>
      </c>
      <c r="F20">
        <v>4.0692999999999997E-3</v>
      </c>
      <c r="G20">
        <v>9.8823999999999995E-3</v>
      </c>
      <c r="H20">
        <v>9.8823999999999995E-3</v>
      </c>
      <c r="I20">
        <v>9.8823999999999995E-3</v>
      </c>
      <c r="J20">
        <v>9.8823999999999995E-3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</row>
    <row r="21" spans="1:70" x14ac:dyDescent="0.3">
      <c r="A21">
        <v>4.6611999999999999E-3</v>
      </c>
      <c r="B21">
        <v>4.6611999999999999E-3</v>
      </c>
      <c r="C21">
        <v>4.6611999999999999E-3</v>
      </c>
      <c r="D21">
        <v>4.6611999999999999E-3</v>
      </c>
      <c r="E21">
        <v>4.6611999999999999E-3</v>
      </c>
      <c r="F21">
        <v>4.6611999999999999E-3</v>
      </c>
      <c r="G21">
        <v>1.2050999999999999E-2</v>
      </c>
      <c r="H21">
        <v>1.2050999999999999E-2</v>
      </c>
      <c r="I21">
        <v>1.2050999999999999E-2</v>
      </c>
      <c r="J21">
        <v>1.2050999999999999E-2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</row>
    <row r="22" spans="1:70" x14ac:dyDescent="0.3">
      <c r="A22">
        <v>5.3210999999999996E-3</v>
      </c>
      <c r="B22">
        <v>5.3210999999999996E-3</v>
      </c>
      <c r="C22">
        <v>5.3210999999999996E-3</v>
      </c>
      <c r="D22">
        <v>5.3210999999999996E-3</v>
      </c>
      <c r="E22">
        <v>5.3210999999999996E-3</v>
      </c>
      <c r="F22">
        <v>5.3210999999999996E-3</v>
      </c>
      <c r="G22">
        <v>1.4641E-2</v>
      </c>
      <c r="H22">
        <v>1.4641E-2</v>
      </c>
      <c r="I22">
        <v>1.4641E-2</v>
      </c>
      <c r="J22">
        <v>1.4641E-2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</row>
    <row r="23" spans="1:70" x14ac:dyDescent="0.3">
      <c r="A23">
        <v>6.0581000000000003E-3</v>
      </c>
      <c r="B23">
        <v>6.0581000000000003E-3</v>
      </c>
      <c r="C23">
        <v>6.0581000000000003E-3</v>
      </c>
      <c r="D23">
        <v>6.0581000000000003E-3</v>
      </c>
      <c r="E23">
        <v>6.0581000000000003E-3</v>
      </c>
      <c r="F23">
        <v>6.0581000000000003E-3</v>
      </c>
      <c r="G23">
        <v>1.7729000000000002E-2</v>
      </c>
      <c r="H23">
        <v>1.7729000000000002E-2</v>
      </c>
      <c r="I23">
        <v>1.7729000000000002E-2</v>
      </c>
      <c r="J23">
        <v>1.7729000000000002E-2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</row>
    <row r="24" spans="1:70" x14ac:dyDescent="0.3">
      <c r="A24">
        <v>6.8824999999999997E-3</v>
      </c>
      <c r="B24">
        <v>6.8824999999999997E-3</v>
      </c>
      <c r="C24">
        <v>6.8824999999999997E-3</v>
      </c>
      <c r="D24">
        <v>6.8824999999999997E-3</v>
      </c>
      <c r="E24">
        <v>6.8824999999999997E-3</v>
      </c>
      <c r="F24">
        <v>6.8824999999999997E-3</v>
      </c>
      <c r="G24">
        <v>2.1403999999999999E-2</v>
      </c>
      <c r="H24">
        <v>2.1403999999999999E-2</v>
      </c>
      <c r="I24">
        <v>2.1403999999999999E-2</v>
      </c>
      <c r="J24">
        <v>2.1403999999999999E-2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</row>
    <row r="25" spans="1:70" x14ac:dyDescent="0.3">
      <c r="A25">
        <v>7.8063999999999998E-3</v>
      </c>
      <c r="B25">
        <v>7.8063999999999998E-3</v>
      </c>
      <c r="C25">
        <v>7.8063999999999998E-3</v>
      </c>
      <c r="D25">
        <v>7.8063999999999998E-3</v>
      </c>
      <c r="E25">
        <v>7.8063999999999998E-3</v>
      </c>
      <c r="F25">
        <v>7.8063999999999998E-3</v>
      </c>
      <c r="G25">
        <v>2.5767999999999999E-2</v>
      </c>
      <c r="H25">
        <v>2.5767999999999999E-2</v>
      </c>
      <c r="I25">
        <v>2.5767999999999999E-2</v>
      </c>
      <c r="J25">
        <v>2.5767999999999999E-2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</row>
    <row r="26" spans="1:70" x14ac:dyDescent="0.3">
      <c r="A26">
        <v>8.8439E-3</v>
      </c>
      <c r="B26">
        <v>8.8439E-3</v>
      </c>
      <c r="C26">
        <v>8.8439E-3</v>
      </c>
      <c r="D26">
        <v>8.8439E-3</v>
      </c>
      <c r="E26">
        <v>8.8439E-3</v>
      </c>
      <c r="F26">
        <v>8.8439E-3</v>
      </c>
      <c r="G26">
        <v>3.0938E-2</v>
      </c>
      <c r="H26">
        <v>3.0938E-2</v>
      </c>
      <c r="I26">
        <v>3.0938E-2</v>
      </c>
      <c r="J26">
        <v>3.0938E-2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</row>
    <row r="27" spans="1:70" x14ac:dyDescent="0.3">
      <c r="A27">
        <v>1.0011000000000001E-2</v>
      </c>
      <c r="B27">
        <v>1.0011000000000001E-2</v>
      </c>
      <c r="C27">
        <v>1.0011000000000001E-2</v>
      </c>
      <c r="D27">
        <v>1.0011000000000001E-2</v>
      </c>
      <c r="E27">
        <v>1.0011000000000001E-2</v>
      </c>
      <c r="F27">
        <v>1.0011000000000001E-2</v>
      </c>
      <c r="G27">
        <v>3.7046999999999997E-2</v>
      </c>
      <c r="H27">
        <v>3.7046999999999997E-2</v>
      </c>
      <c r="I27">
        <v>3.7046999999999997E-2</v>
      </c>
      <c r="J27">
        <v>3.7046999999999997E-2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</row>
    <row r="28" spans="1:70" x14ac:dyDescent="0.3">
      <c r="A28">
        <v>1.1327E-2</v>
      </c>
      <c r="B28">
        <v>1.1327E-2</v>
      </c>
      <c r="C28">
        <v>1.1327E-2</v>
      </c>
      <c r="D28">
        <v>1.1327E-2</v>
      </c>
      <c r="E28">
        <v>1.1327E-2</v>
      </c>
      <c r="F28">
        <v>1.1327E-2</v>
      </c>
      <c r="G28">
        <v>4.4245E-2</v>
      </c>
      <c r="H28">
        <v>4.4245E-2</v>
      </c>
      <c r="I28">
        <v>4.4245E-2</v>
      </c>
      <c r="J28">
        <v>4.4245E-2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</row>
    <row r="29" spans="1:70" x14ac:dyDescent="0.3">
      <c r="A29">
        <v>1.2814000000000001E-2</v>
      </c>
      <c r="B29">
        <v>1.2814000000000001E-2</v>
      </c>
      <c r="C29">
        <v>1.2814000000000001E-2</v>
      </c>
      <c r="D29">
        <v>1.2814000000000001E-2</v>
      </c>
      <c r="E29">
        <v>1.2814000000000001E-2</v>
      </c>
      <c r="F29">
        <v>1.2814000000000001E-2</v>
      </c>
      <c r="G29">
        <v>5.2697000000000001E-2</v>
      </c>
      <c r="H29">
        <v>5.2697000000000001E-2</v>
      </c>
      <c r="I29">
        <v>5.2697000000000001E-2</v>
      </c>
      <c r="J29">
        <v>5.2697000000000001E-2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</row>
    <row r="30" spans="1:70" x14ac:dyDescent="0.3">
      <c r="A30">
        <v>1.4494999999999999E-2</v>
      </c>
      <c r="B30">
        <v>1.4494999999999999E-2</v>
      </c>
      <c r="C30">
        <v>1.4494999999999999E-2</v>
      </c>
      <c r="D30">
        <v>1.4494999999999999E-2</v>
      </c>
      <c r="E30">
        <v>1.4494999999999999E-2</v>
      </c>
      <c r="F30">
        <v>1.4494999999999999E-2</v>
      </c>
      <c r="G30">
        <v>6.2583E-2</v>
      </c>
      <c r="H30">
        <v>6.2583E-2</v>
      </c>
      <c r="I30">
        <v>6.2583E-2</v>
      </c>
      <c r="J30">
        <v>6.2583E-2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</row>
    <row r="31" spans="1:70" x14ac:dyDescent="0.3">
      <c r="A31">
        <v>1.6399E-2</v>
      </c>
      <c r="B31">
        <v>1.6399E-2</v>
      </c>
      <c r="C31">
        <v>1.6399E-2</v>
      </c>
      <c r="D31">
        <v>1.6399E-2</v>
      </c>
      <c r="E31">
        <v>1.6399E-2</v>
      </c>
      <c r="F31">
        <v>1.6399E-2</v>
      </c>
      <c r="G31">
        <v>7.4094999999999994E-2</v>
      </c>
      <c r="H31">
        <v>7.4094999999999994E-2</v>
      </c>
      <c r="I31">
        <v>7.4094999999999994E-2</v>
      </c>
      <c r="J31">
        <v>7.4094999999999994E-2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</row>
    <row r="32" spans="1:70" x14ac:dyDescent="0.3">
      <c r="A32">
        <v>1.8556E-2</v>
      </c>
      <c r="B32">
        <v>1.8556E-2</v>
      </c>
      <c r="C32">
        <v>1.8556E-2</v>
      </c>
      <c r="D32">
        <v>1.8556E-2</v>
      </c>
      <c r="E32">
        <v>1.8556E-2</v>
      </c>
      <c r="F32">
        <v>1.8556E-2</v>
      </c>
      <c r="G32">
        <v>8.7429999999999994E-2</v>
      </c>
      <c r="H32">
        <v>8.7429999999999994E-2</v>
      </c>
      <c r="I32">
        <v>8.7429999999999994E-2</v>
      </c>
      <c r="J32">
        <v>8.7429999999999994E-2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</row>
    <row r="33" spans="1:70" x14ac:dyDescent="0.3">
      <c r="A33">
        <v>2.1000000000000001E-2</v>
      </c>
      <c r="B33">
        <v>2.1000000000000001E-2</v>
      </c>
      <c r="C33">
        <v>2.1000000000000001E-2</v>
      </c>
      <c r="D33">
        <v>2.1000000000000001E-2</v>
      </c>
      <c r="E33">
        <v>2.1000000000000001E-2</v>
      </c>
      <c r="F33">
        <v>2.1000000000000001E-2</v>
      </c>
      <c r="G33">
        <v>0.10278</v>
      </c>
      <c r="H33">
        <v>0.10278</v>
      </c>
      <c r="I33">
        <v>0.10278</v>
      </c>
      <c r="J33">
        <v>0.10278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</row>
    <row r="34" spans="1:70" x14ac:dyDescent="0.3">
      <c r="A34">
        <v>2.3765000000000001E-2</v>
      </c>
      <c r="B34">
        <v>2.3765000000000001E-2</v>
      </c>
      <c r="C34">
        <v>2.3765000000000001E-2</v>
      </c>
      <c r="D34">
        <v>2.3765000000000001E-2</v>
      </c>
      <c r="E34">
        <v>2.3765000000000001E-2</v>
      </c>
      <c r="F34">
        <v>2.3765000000000001E-2</v>
      </c>
      <c r="G34">
        <v>0.12033000000000001</v>
      </c>
      <c r="H34">
        <v>0.12033000000000001</v>
      </c>
      <c r="I34">
        <v>0.12033000000000001</v>
      </c>
      <c r="J34">
        <v>0.12033000000000001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</row>
    <row r="35" spans="1:70" x14ac:dyDescent="0.3">
      <c r="A35">
        <v>2.6880999999999999E-2</v>
      </c>
      <c r="B35">
        <v>2.6880999999999999E-2</v>
      </c>
      <c r="C35">
        <v>2.6880999999999999E-2</v>
      </c>
      <c r="D35">
        <v>2.6880999999999999E-2</v>
      </c>
      <c r="E35">
        <v>2.6880999999999999E-2</v>
      </c>
      <c r="F35">
        <v>2.6880999999999999E-2</v>
      </c>
      <c r="G35">
        <v>0.14022999999999999</v>
      </c>
      <c r="H35">
        <v>0.14022999999999999</v>
      </c>
      <c r="I35">
        <v>0.14022999999999999</v>
      </c>
      <c r="J35">
        <v>0.14022999999999999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</row>
    <row r="36" spans="1:70" x14ac:dyDescent="0.3">
      <c r="A36">
        <v>3.0365E-2</v>
      </c>
      <c r="B36">
        <v>3.0365E-2</v>
      </c>
      <c r="C36">
        <v>3.0365E-2</v>
      </c>
      <c r="D36">
        <v>3.0365E-2</v>
      </c>
      <c r="E36">
        <v>3.0365E-2</v>
      </c>
      <c r="F36">
        <v>3.0365E-2</v>
      </c>
      <c r="G36">
        <v>0.16256999999999999</v>
      </c>
      <c r="H36">
        <v>0.16256999999999999</v>
      </c>
      <c r="I36">
        <v>0.16256999999999999</v>
      </c>
      <c r="J36">
        <v>0.16256999999999999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</row>
    <row r="37" spans="1:70" x14ac:dyDescent="0.3">
      <c r="A37">
        <v>3.4195000000000003E-2</v>
      </c>
      <c r="B37">
        <v>3.4195000000000003E-2</v>
      </c>
      <c r="C37">
        <v>3.4195000000000003E-2</v>
      </c>
      <c r="D37">
        <v>3.4195000000000003E-2</v>
      </c>
      <c r="E37">
        <v>3.4195000000000003E-2</v>
      </c>
      <c r="F37">
        <v>3.4195000000000003E-2</v>
      </c>
      <c r="G37">
        <v>0.18734999999999999</v>
      </c>
      <c r="H37">
        <v>0.18734999999999999</v>
      </c>
      <c r="I37">
        <v>0.18734999999999999</v>
      </c>
      <c r="J37">
        <v>0.18734999999999999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</row>
    <row r="38" spans="1:70" x14ac:dyDescent="0.3">
      <c r="A38">
        <v>3.8232000000000002E-2</v>
      </c>
      <c r="B38">
        <v>3.8232000000000002E-2</v>
      </c>
      <c r="C38">
        <v>3.8232000000000002E-2</v>
      </c>
      <c r="D38">
        <v>3.8232000000000002E-2</v>
      </c>
      <c r="E38">
        <v>3.8232000000000002E-2</v>
      </c>
      <c r="F38">
        <v>3.8232000000000002E-2</v>
      </c>
      <c r="G38">
        <v>0.21440999999999999</v>
      </c>
      <c r="H38">
        <v>0.21440999999999999</v>
      </c>
      <c r="I38">
        <v>0.21440999999999999</v>
      </c>
      <c r="J38">
        <v>0.21440999999999999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</row>
    <row r="39" spans="1:70" x14ac:dyDescent="0.3">
      <c r="A39">
        <v>4.2040000000000001E-2</v>
      </c>
      <c r="B39">
        <v>4.2040000000000001E-2</v>
      </c>
      <c r="C39">
        <v>4.2040000000000001E-2</v>
      </c>
      <c r="D39">
        <v>4.2040000000000001E-2</v>
      </c>
      <c r="E39">
        <v>4.2040000000000001E-2</v>
      </c>
      <c r="F39">
        <v>4.2040000000000001E-2</v>
      </c>
      <c r="G39">
        <v>0.24332999999999999</v>
      </c>
      <c r="H39">
        <v>0.24332999999999999</v>
      </c>
      <c r="I39">
        <v>0.24332999999999999</v>
      </c>
      <c r="J39">
        <v>0.24332999999999999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</row>
    <row r="40" spans="1:70" x14ac:dyDescent="0.3">
      <c r="A40">
        <v>4.4519000000000003E-2</v>
      </c>
      <c r="B40">
        <v>4.4519000000000003E-2</v>
      </c>
      <c r="C40">
        <v>4.4519000000000003E-2</v>
      </c>
      <c r="D40">
        <v>4.4519000000000003E-2</v>
      </c>
      <c r="E40">
        <v>4.4519000000000003E-2</v>
      </c>
      <c r="F40">
        <v>4.4519000000000003E-2</v>
      </c>
      <c r="G40">
        <v>0.27317999999999998</v>
      </c>
      <c r="H40">
        <v>0.27317999999999998</v>
      </c>
      <c r="I40">
        <v>0.27317999999999998</v>
      </c>
      <c r="J40">
        <v>0.27317999999999998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</row>
    <row r="41" spans="1:70" x14ac:dyDescent="0.3">
      <c r="A41">
        <v>4.3844000000000001E-2</v>
      </c>
      <c r="B41">
        <v>4.3844000000000001E-2</v>
      </c>
      <c r="C41">
        <v>4.3844000000000001E-2</v>
      </c>
      <c r="D41">
        <v>4.3844000000000001E-2</v>
      </c>
      <c r="E41">
        <v>4.3844000000000001E-2</v>
      </c>
      <c r="F41">
        <v>4.3844000000000001E-2</v>
      </c>
      <c r="G41">
        <v>0.30264000000000002</v>
      </c>
      <c r="H41">
        <v>0.30264000000000002</v>
      </c>
      <c r="I41">
        <v>0.30264000000000002</v>
      </c>
      <c r="J41">
        <v>0.30264000000000002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</row>
    <row r="42" spans="1:70" x14ac:dyDescent="0.3">
      <c r="A42">
        <v>3.9439000000000002E-2</v>
      </c>
      <c r="B42">
        <v>3.9439000000000002E-2</v>
      </c>
      <c r="C42">
        <v>3.9439000000000002E-2</v>
      </c>
      <c r="D42">
        <v>3.9439000000000002E-2</v>
      </c>
      <c r="E42">
        <v>3.9439000000000002E-2</v>
      </c>
      <c r="F42">
        <v>3.9439000000000002E-2</v>
      </c>
      <c r="G42">
        <v>0.33087</v>
      </c>
      <c r="H42">
        <v>0.33087</v>
      </c>
      <c r="I42">
        <v>0.33087</v>
      </c>
      <c r="J42">
        <v>0.33087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</row>
    <row r="43" spans="1:70" x14ac:dyDescent="0.3">
      <c r="A43">
        <v>3.5328999999999999E-2</v>
      </c>
      <c r="B43">
        <v>3.5328999999999999E-2</v>
      </c>
      <c r="C43">
        <v>3.5328999999999999E-2</v>
      </c>
      <c r="D43">
        <v>3.5328999999999999E-2</v>
      </c>
      <c r="E43">
        <v>3.5328999999999999E-2</v>
      </c>
      <c r="F43">
        <v>3.5328999999999999E-2</v>
      </c>
      <c r="G43">
        <v>0.35826999999999998</v>
      </c>
      <c r="H43">
        <v>0.35826999999999998</v>
      </c>
      <c r="I43">
        <v>0.35826999999999998</v>
      </c>
      <c r="J43">
        <v>0.35826999999999998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</row>
    <row r="44" spans="1:70" x14ac:dyDescent="0.3">
      <c r="A44">
        <v>3.1580999999999998E-2</v>
      </c>
      <c r="B44">
        <v>3.1580999999999998E-2</v>
      </c>
      <c r="C44">
        <v>3.1580999999999998E-2</v>
      </c>
      <c r="D44">
        <v>3.1580999999999998E-2</v>
      </c>
      <c r="E44">
        <v>3.1580999999999998E-2</v>
      </c>
      <c r="F44">
        <v>3.1580999999999998E-2</v>
      </c>
      <c r="G44">
        <v>0.38546999999999998</v>
      </c>
      <c r="H44">
        <v>0.38546999999999998</v>
      </c>
      <c r="I44">
        <v>0.38546999999999998</v>
      </c>
      <c r="J44">
        <v>0.38546999999999998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</row>
    <row r="45" spans="1:70" x14ac:dyDescent="0.3">
      <c r="A45">
        <v>2.8208E-2</v>
      </c>
      <c r="B45">
        <v>2.8208E-2</v>
      </c>
      <c r="C45">
        <v>2.8208E-2</v>
      </c>
      <c r="D45">
        <v>2.8208E-2</v>
      </c>
      <c r="E45">
        <v>2.8208E-2</v>
      </c>
      <c r="F45">
        <v>2.8208E-2</v>
      </c>
      <c r="G45">
        <v>0.41264000000000001</v>
      </c>
      <c r="H45">
        <v>0.41264000000000001</v>
      </c>
      <c r="I45">
        <v>0.41264000000000001</v>
      </c>
      <c r="J45">
        <v>0.41264000000000001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</row>
    <row r="46" spans="1:70" x14ac:dyDescent="0.3">
      <c r="A46">
        <v>2.5193E-2</v>
      </c>
      <c r="B46">
        <v>2.5193E-2</v>
      </c>
      <c r="C46">
        <v>2.5193E-2</v>
      </c>
      <c r="D46">
        <v>2.5193E-2</v>
      </c>
      <c r="E46">
        <v>2.5193E-2</v>
      </c>
      <c r="F46">
        <v>2.5193E-2</v>
      </c>
      <c r="G46">
        <v>0.43963999999999998</v>
      </c>
      <c r="H46">
        <v>0.43963999999999998</v>
      </c>
      <c r="I46">
        <v>0.43963999999999998</v>
      </c>
      <c r="J46">
        <v>0.43963999999999998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</row>
    <row r="47" spans="1:70" x14ac:dyDescent="0.3">
      <c r="A47">
        <v>2.2504E-2</v>
      </c>
      <c r="B47">
        <v>2.2504E-2</v>
      </c>
      <c r="C47">
        <v>2.2504E-2</v>
      </c>
      <c r="D47">
        <v>2.2504E-2</v>
      </c>
      <c r="E47">
        <v>2.2504E-2</v>
      </c>
      <c r="F47">
        <v>2.2504E-2</v>
      </c>
      <c r="G47">
        <v>0.46614</v>
      </c>
      <c r="H47">
        <v>0.46614</v>
      </c>
      <c r="I47">
        <v>0.46614</v>
      </c>
      <c r="J47">
        <v>0.46614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</row>
    <row r="48" spans="1:70" x14ac:dyDescent="0.3">
      <c r="A48">
        <v>2.0108999999999998E-2</v>
      </c>
      <c r="B48">
        <v>2.0108999999999998E-2</v>
      </c>
      <c r="C48">
        <v>2.0108999999999998E-2</v>
      </c>
      <c r="D48">
        <v>2.0108999999999998E-2</v>
      </c>
      <c r="E48">
        <v>2.0108999999999998E-2</v>
      </c>
      <c r="F48">
        <v>2.0108999999999998E-2</v>
      </c>
      <c r="G48">
        <v>0.49175000000000002</v>
      </c>
      <c r="H48">
        <v>0.49175000000000002</v>
      </c>
      <c r="I48">
        <v>0.49175000000000002</v>
      </c>
      <c r="J48">
        <v>0.49175000000000002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</row>
    <row r="49" spans="1:70" x14ac:dyDescent="0.3">
      <c r="A49">
        <v>1.7977E-2</v>
      </c>
      <c r="B49">
        <v>1.7977E-2</v>
      </c>
      <c r="C49">
        <v>1.7977E-2</v>
      </c>
      <c r="D49">
        <v>1.7977E-2</v>
      </c>
      <c r="E49">
        <v>1.7977E-2</v>
      </c>
      <c r="F49">
        <v>1.7977E-2</v>
      </c>
      <c r="G49">
        <v>0.51612999999999998</v>
      </c>
      <c r="H49">
        <v>0.51612999999999998</v>
      </c>
      <c r="I49">
        <v>0.51612999999999998</v>
      </c>
      <c r="J49">
        <v>0.51612999999999998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</row>
    <row r="50" spans="1:70" x14ac:dyDescent="0.3">
      <c r="A50">
        <v>1.6077999999999999E-2</v>
      </c>
      <c r="B50">
        <v>1.6077999999999999E-2</v>
      </c>
      <c r="C50">
        <v>1.6077999999999999E-2</v>
      </c>
      <c r="D50">
        <v>1.6077999999999999E-2</v>
      </c>
      <c r="E50">
        <v>1.6077999999999999E-2</v>
      </c>
      <c r="F50">
        <v>1.6077999999999999E-2</v>
      </c>
      <c r="G50">
        <v>0.53900000000000003</v>
      </c>
      <c r="H50">
        <v>0.53900000000000003</v>
      </c>
      <c r="I50">
        <v>0.53900000000000003</v>
      </c>
      <c r="J50">
        <v>0.53900000000000003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</row>
    <row r="51" spans="1:70" x14ac:dyDescent="0.3">
      <c r="A51">
        <v>1.4385999999999999E-2</v>
      </c>
      <c r="B51">
        <v>1.4385999999999999E-2</v>
      </c>
      <c r="C51">
        <v>1.4385999999999999E-2</v>
      </c>
      <c r="D51">
        <v>1.4385999999999999E-2</v>
      </c>
      <c r="E51">
        <v>1.4385999999999999E-2</v>
      </c>
      <c r="F51">
        <v>1.4385999999999999E-2</v>
      </c>
      <c r="G51">
        <v>0.56013999999999997</v>
      </c>
      <c r="H51">
        <v>0.56013999999999997</v>
      </c>
      <c r="I51">
        <v>0.56013999999999997</v>
      </c>
      <c r="J51">
        <v>0.56013999999999997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</row>
    <row r="52" spans="1:70" x14ac:dyDescent="0.3">
      <c r="A52">
        <v>1.2878000000000001E-2</v>
      </c>
      <c r="B52">
        <v>1.2878000000000001E-2</v>
      </c>
      <c r="C52">
        <v>1.2878000000000001E-2</v>
      </c>
      <c r="D52">
        <v>1.2878000000000001E-2</v>
      </c>
      <c r="E52">
        <v>1.2878000000000001E-2</v>
      </c>
      <c r="F52">
        <v>1.2878000000000001E-2</v>
      </c>
      <c r="G52">
        <v>0.57945000000000002</v>
      </c>
      <c r="H52">
        <v>0.57945000000000002</v>
      </c>
      <c r="I52">
        <v>0.57945000000000002</v>
      </c>
      <c r="J52">
        <v>0.57945000000000002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</row>
    <row r="53" spans="1:70" x14ac:dyDescent="0.3">
      <c r="A53">
        <v>1.1534000000000001E-2</v>
      </c>
      <c r="B53">
        <v>1.1534000000000001E-2</v>
      </c>
      <c r="C53">
        <v>1.1534000000000001E-2</v>
      </c>
      <c r="D53">
        <v>1.1534000000000001E-2</v>
      </c>
      <c r="E53">
        <v>1.1534000000000001E-2</v>
      </c>
      <c r="F53">
        <v>1.1534000000000001E-2</v>
      </c>
      <c r="G53">
        <v>0.59687999999999997</v>
      </c>
      <c r="H53">
        <v>0.59687999999999997</v>
      </c>
      <c r="I53">
        <v>0.59687999999999997</v>
      </c>
      <c r="J53">
        <v>0.59687999999999997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</row>
    <row r="54" spans="1:70" x14ac:dyDescent="0.3">
      <c r="A54">
        <v>1.0333999999999999E-2</v>
      </c>
      <c r="B54">
        <v>1.0333999999999999E-2</v>
      </c>
      <c r="C54">
        <v>1.0333999999999999E-2</v>
      </c>
      <c r="D54">
        <v>1.0333999999999999E-2</v>
      </c>
      <c r="E54">
        <v>1.0333999999999999E-2</v>
      </c>
      <c r="F54">
        <v>1.0333999999999999E-2</v>
      </c>
      <c r="G54">
        <v>0.61246</v>
      </c>
      <c r="H54">
        <v>0.61246</v>
      </c>
      <c r="I54">
        <v>0.61246</v>
      </c>
      <c r="J54">
        <v>0.61246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</row>
    <row r="55" spans="1:70" x14ac:dyDescent="0.3">
      <c r="A55">
        <v>9.2636000000000003E-3</v>
      </c>
      <c r="B55">
        <v>9.2636000000000003E-3</v>
      </c>
      <c r="C55">
        <v>9.2636000000000003E-3</v>
      </c>
      <c r="D55">
        <v>9.2636000000000003E-3</v>
      </c>
      <c r="E55">
        <v>9.2636000000000003E-3</v>
      </c>
      <c r="F55">
        <v>9.2636000000000003E-3</v>
      </c>
      <c r="G55">
        <v>0.62627999999999995</v>
      </c>
      <c r="H55">
        <v>0.62627999999999995</v>
      </c>
      <c r="I55">
        <v>0.62627999999999995</v>
      </c>
      <c r="J55">
        <v>0.62627999999999995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</row>
    <row r="56" spans="1:70" x14ac:dyDescent="0.3">
      <c r="A56">
        <v>8.3073999999999995E-3</v>
      </c>
      <c r="B56">
        <v>8.3073999999999995E-3</v>
      </c>
      <c r="C56">
        <v>8.3073999999999995E-3</v>
      </c>
      <c r="D56">
        <v>8.3073999999999995E-3</v>
      </c>
      <c r="E56">
        <v>8.3073999999999995E-3</v>
      </c>
      <c r="F56">
        <v>8.3073999999999995E-3</v>
      </c>
      <c r="G56">
        <v>0.63846999999999998</v>
      </c>
      <c r="H56">
        <v>0.63846999999999998</v>
      </c>
      <c r="I56">
        <v>0.63846999999999998</v>
      </c>
      <c r="J56">
        <v>0.63846999999999998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</row>
    <row r="57" spans="1:70" x14ac:dyDescent="0.3">
      <c r="A57">
        <v>7.4529000000000001E-3</v>
      </c>
      <c r="B57">
        <v>7.4529000000000001E-3</v>
      </c>
      <c r="C57">
        <v>7.4529000000000001E-3</v>
      </c>
      <c r="D57">
        <v>7.4529000000000001E-3</v>
      </c>
      <c r="E57">
        <v>7.4529000000000001E-3</v>
      </c>
      <c r="F57">
        <v>7.4529000000000001E-3</v>
      </c>
      <c r="G57">
        <v>0.64915999999999996</v>
      </c>
      <c r="H57">
        <v>0.64915999999999996</v>
      </c>
      <c r="I57">
        <v>0.64915999999999996</v>
      </c>
      <c r="J57">
        <v>0.64915999999999996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</row>
    <row r="58" spans="1:70" x14ac:dyDescent="0.3">
      <c r="A58">
        <v>6.6889000000000002E-3</v>
      </c>
      <c r="B58">
        <v>6.6889000000000002E-3</v>
      </c>
      <c r="C58">
        <v>6.6889000000000002E-3</v>
      </c>
      <c r="D58">
        <v>6.6889000000000002E-3</v>
      </c>
      <c r="E58">
        <v>6.6889000000000002E-3</v>
      </c>
      <c r="F58">
        <v>6.6889000000000002E-3</v>
      </c>
      <c r="G58">
        <v>0.65852999999999995</v>
      </c>
      <c r="H58">
        <v>0.65852999999999995</v>
      </c>
      <c r="I58">
        <v>0.65852999999999995</v>
      </c>
      <c r="J58">
        <v>0.65852999999999995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</row>
    <row r="59" spans="1:70" x14ac:dyDescent="0.3">
      <c r="A59">
        <v>6.0052999999999999E-3</v>
      </c>
      <c r="B59">
        <v>6.0052999999999999E-3</v>
      </c>
      <c r="C59">
        <v>6.0052999999999999E-3</v>
      </c>
      <c r="D59">
        <v>6.0052999999999999E-3</v>
      </c>
      <c r="E59">
        <v>6.0052999999999999E-3</v>
      </c>
      <c r="F59">
        <v>6.0052999999999999E-3</v>
      </c>
      <c r="G59">
        <v>0.66671999999999998</v>
      </c>
      <c r="H59">
        <v>0.66671999999999998</v>
      </c>
      <c r="I59">
        <v>0.66671999999999998</v>
      </c>
      <c r="J59">
        <v>0.66671999999999998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</row>
    <row r="60" spans="1:70" x14ac:dyDescent="0.3">
      <c r="A60">
        <v>5.3933999999999996E-3</v>
      </c>
      <c r="B60">
        <v>5.3933999999999996E-3</v>
      </c>
      <c r="C60">
        <v>5.3933999999999996E-3</v>
      </c>
      <c r="D60">
        <v>5.3933999999999996E-3</v>
      </c>
      <c r="E60">
        <v>5.3933999999999996E-3</v>
      </c>
      <c r="F60">
        <v>5.3933999999999996E-3</v>
      </c>
      <c r="G60">
        <v>0.67388000000000003</v>
      </c>
      <c r="H60">
        <v>0.67388000000000003</v>
      </c>
      <c r="I60">
        <v>0.67388000000000003</v>
      </c>
      <c r="J60">
        <v>0.67388000000000003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</row>
    <row r="61" spans="1:70" x14ac:dyDescent="0.3">
      <c r="A61">
        <v>4.8453000000000003E-3</v>
      </c>
      <c r="B61">
        <v>4.8453000000000003E-3</v>
      </c>
      <c r="C61">
        <v>4.8453000000000003E-3</v>
      </c>
      <c r="D61">
        <v>4.8453000000000003E-3</v>
      </c>
      <c r="E61">
        <v>4.8453000000000003E-3</v>
      </c>
      <c r="F61">
        <v>4.8453000000000003E-3</v>
      </c>
      <c r="G61">
        <v>0.68015000000000003</v>
      </c>
      <c r="H61">
        <v>0.68015000000000003</v>
      </c>
      <c r="I61">
        <v>0.68015000000000003</v>
      </c>
      <c r="J61">
        <v>0.68015000000000003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</row>
    <row r="62" spans="1:70" x14ac:dyDescent="0.3">
      <c r="A62">
        <v>4.3543000000000002E-3</v>
      </c>
      <c r="B62">
        <v>4.3543000000000002E-3</v>
      </c>
      <c r="C62">
        <v>4.3543000000000002E-3</v>
      </c>
      <c r="D62">
        <v>4.3543000000000002E-3</v>
      </c>
      <c r="E62">
        <v>4.3543000000000002E-3</v>
      </c>
      <c r="F62">
        <v>4.3543000000000002E-3</v>
      </c>
      <c r="G62">
        <v>0.68566000000000005</v>
      </c>
      <c r="H62">
        <v>0.68566000000000005</v>
      </c>
      <c r="I62">
        <v>0.68566000000000005</v>
      </c>
      <c r="J62">
        <v>0.68566000000000005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</row>
    <row r="63" spans="1:70" x14ac:dyDescent="0.3">
      <c r="A63">
        <v>3.9141000000000002E-3</v>
      </c>
      <c r="B63">
        <v>3.9141000000000002E-3</v>
      </c>
      <c r="C63">
        <v>3.9141000000000002E-3</v>
      </c>
      <c r="D63">
        <v>3.9141000000000002E-3</v>
      </c>
      <c r="E63">
        <v>3.9141000000000002E-3</v>
      </c>
      <c r="F63">
        <v>3.9141000000000002E-3</v>
      </c>
      <c r="G63">
        <v>0.69052000000000002</v>
      </c>
      <c r="H63">
        <v>0.69052000000000002</v>
      </c>
      <c r="I63">
        <v>0.69052000000000002</v>
      </c>
      <c r="J63">
        <v>0.69052000000000002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</row>
    <row r="64" spans="1:70" x14ac:dyDescent="0.3">
      <c r="A64">
        <v>3.5192999999999999E-3</v>
      </c>
      <c r="B64">
        <v>3.5192999999999999E-3</v>
      </c>
      <c r="C64">
        <v>3.5192999999999999E-3</v>
      </c>
      <c r="D64">
        <v>3.5192999999999999E-3</v>
      </c>
      <c r="E64">
        <v>3.5192999999999999E-3</v>
      </c>
      <c r="F64">
        <v>3.5192999999999999E-3</v>
      </c>
      <c r="G64">
        <v>0.69481000000000004</v>
      </c>
      <c r="H64">
        <v>0.69481000000000004</v>
      </c>
      <c r="I64">
        <v>0.69481000000000004</v>
      </c>
      <c r="J64">
        <v>0.69481000000000004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</row>
    <row r="65" spans="1:70" x14ac:dyDescent="0.3">
      <c r="A65">
        <v>3.1649999999999998E-3</v>
      </c>
      <c r="B65">
        <v>3.1649999999999998E-3</v>
      </c>
      <c r="C65">
        <v>3.1649999999999998E-3</v>
      </c>
      <c r="D65">
        <v>3.1649999999999998E-3</v>
      </c>
      <c r="E65">
        <v>3.1649999999999998E-3</v>
      </c>
      <c r="F65">
        <v>3.1649999999999998E-3</v>
      </c>
      <c r="G65">
        <v>0.69862999999999997</v>
      </c>
      <c r="H65">
        <v>0.69862999999999997</v>
      </c>
      <c r="I65">
        <v>0.69862999999999997</v>
      </c>
      <c r="J65">
        <v>0.69862999999999997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</row>
    <row r="66" spans="1:70" x14ac:dyDescent="0.3">
      <c r="A66">
        <v>2.8471E-3</v>
      </c>
      <c r="B66">
        <v>2.8471E-3</v>
      </c>
      <c r="C66">
        <v>2.8471E-3</v>
      </c>
      <c r="D66">
        <v>2.8471E-3</v>
      </c>
      <c r="E66">
        <v>2.8471E-3</v>
      </c>
      <c r="F66">
        <v>2.8471E-3</v>
      </c>
      <c r="G66">
        <v>0.70203000000000004</v>
      </c>
      <c r="H66">
        <v>0.70203000000000004</v>
      </c>
      <c r="I66">
        <v>0.70203000000000004</v>
      </c>
      <c r="J66">
        <v>0.70203000000000004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</row>
    <row r="67" spans="1:70" x14ac:dyDescent="0.3">
      <c r="A67">
        <v>2.5615999999999998E-3</v>
      </c>
      <c r="B67">
        <v>2.5615999999999998E-3</v>
      </c>
      <c r="C67">
        <v>2.5615999999999998E-3</v>
      </c>
      <c r="D67">
        <v>2.5615999999999998E-3</v>
      </c>
      <c r="E67">
        <v>2.5615999999999998E-3</v>
      </c>
      <c r="F67">
        <v>2.5615999999999998E-3</v>
      </c>
      <c r="G67">
        <v>0.70508000000000004</v>
      </c>
      <c r="H67">
        <v>0.70508000000000004</v>
      </c>
      <c r="I67">
        <v>0.70508000000000004</v>
      </c>
      <c r="J67">
        <v>0.70508000000000004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</row>
    <row r="68" spans="1:70" x14ac:dyDescent="0.3">
      <c r="A68">
        <v>2.3051999999999999E-3</v>
      </c>
      <c r="B68">
        <v>2.3051999999999999E-3</v>
      </c>
      <c r="C68">
        <v>2.3051999999999999E-3</v>
      </c>
      <c r="D68">
        <v>2.3051999999999999E-3</v>
      </c>
      <c r="E68">
        <v>2.3051999999999999E-3</v>
      </c>
      <c r="F68">
        <v>2.3051999999999999E-3</v>
      </c>
      <c r="G68">
        <v>0.70782</v>
      </c>
      <c r="H68">
        <v>0.70782</v>
      </c>
      <c r="I68">
        <v>0.70782</v>
      </c>
      <c r="J68">
        <v>0.70782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</row>
    <row r="69" spans="1:70" x14ac:dyDescent="0.3">
      <c r="A69">
        <v>2.1453000000000002E-3</v>
      </c>
      <c r="B69">
        <v>2.1453000000000002E-3</v>
      </c>
      <c r="C69">
        <v>2.1453000000000002E-3</v>
      </c>
      <c r="D69">
        <v>2.1453000000000002E-3</v>
      </c>
      <c r="E69">
        <v>2.1453000000000002E-3</v>
      </c>
      <c r="F69">
        <v>2.1453000000000002E-3</v>
      </c>
      <c r="G69">
        <v>0.71030000000000004</v>
      </c>
      <c r="H69">
        <v>0.71030000000000004</v>
      </c>
      <c r="I69">
        <v>0.71030000000000004</v>
      </c>
      <c r="J69">
        <v>0.71030000000000004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</row>
    <row r="70" spans="1:70" x14ac:dyDescent="0.3">
      <c r="A70">
        <v>2.1595E-3</v>
      </c>
      <c r="B70">
        <v>2.1595E-3</v>
      </c>
      <c r="C70">
        <v>2.1595E-3</v>
      </c>
      <c r="D70">
        <v>2.1595E-3</v>
      </c>
      <c r="E70">
        <v>2.1595E-3</v>
      </c>
      <c r="F70">
        <v>2.1595E-3</v>
      </c>
      <c r="G70">
        <v>0.71255000000000002</v>
      </c>
      <c r="H70">
        <v>0.71255000000000002</v>
      </c>
      <c r="I70">
        <v>0.71255000000000002</v>
      </c>
      <c r="J70">
        <v>0.71255000000000002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</row>
    <row r="71" spans="1:70" x14ac:dyDescent="0.3">
      <c r="A71">
        <v>2.3379E-3</v>
      </c>
      <c r="B71">
        <v>2.3379E-3</v>
      </c>
      <c r="C71">
        <v>2.3379E-3</v>
      </c>
      <c r="D71">
        <v>2.3379E-3</v>
      </c>
      <c r="E71">
        <v>2.3379E-3</v>
      </c>
      <c r="F71">
        <v>2.3379E-3</v>
      </c>
      <c r="G71">
        <v>0.71460000000000001</v>
      </c>
      <c r="H71">
        <v>0.71460000000000001</v>
      </c>
      <c r="I71">
        <v>0.71460000000000001</v>
      </c>
      <c r="J71">
        <v>0.71460000000000001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</row>
    <row r="72" spans="1:70" x14ac:dyDescent="0.3">
      <c r="A72">
        <v>2.6714999999999998E-3</v>
      </c>
      <c r="B72">
        <v>2.6714999999999998E-3</v>
      </c>
      <c r="C72">
        <v>2.6714999999999998E-3</v>
      </c>
      <c r="D72">
        <v>2.6714999999999998E-3</v>
      </c>
      <c r="E72">
        <v>2.6714999999999998E-3</v>
      </c>
      <c r="F72">
        <v>2.6714999999999998E-3</v>
      </c>
      <c r="G72">
        <v>0.71647000000000005</v>
      </c>
      <c r="H72">
        <v>0.71647000000000005</v>
      </c>
      <c r="I72">
        <v>0.71647000000000005</v>
      </c>
      <c r="J72">
        <v>0.71647000000000005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</row>
    <row r="73" spans="1:70" x14ac:dyDescent="0.3">
      <c r="A73">
        <v>3.1518000000000002E-3</v>
      </c>
      <c r="B73">
        <v>3.1518000000000002E-3</v>
      </c>
      <c r="C73">
        <v>3.1518000000000002E-3</v>
      </c>
      <c r="D73">
        <v>3.1518000000000002E-3</v>
      </c>
      <c r="E73">
        <v>3.1518000000000002E-3</v>
      </c>
      <c r="F73">
        <v>3.1518000000000002E-3</v>
      </c>
      <c r="G73">
        <v>0.71818000000000004</v>
      </c>
      <c r="H73">
        <v>0.71818000000000004</v>
      </c>
      <c r="I73">
        <v>0.71818000000000004</v>
      </c>
      <c r="J73">
        <v>0.71818000000000004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</row>
    <row r="74" spans="1:70" x14ac:dyDescent="0.3">
      <c r="A74">
        <v>3.7713999999999998E-3</v>
      </c>
      <c r="B74">
        <v>3.7713999999999998E-3</v>
      </c>
      <c r="C74">
        <v>3.7713999999999998E-3</v>
      </c>
      <c r="D74">
        <v>3.7713999999999998E-3</v>
      </c>
      <c r="E74">
        <v>3.7713999999999998E-3</v>
      </c>
      <c r="F74">
        <v>3.7713999999999998E-3</v>
      </c>
      <c r="G74">
        <v>0.71975</v>
      </c>
      <c r="H74">
        <v>0.71975</v>
      </c>
      <c r="I74">
        <v>0.71975</v>
      </c>
      <c r="J74">
        <v>0.71975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</row>
    <row r="75" spans="1:70" x14ac:dyDescent="0.3">
      <c r="A75">
        <v>4.5231000000000004E-3</v>
      </c>
      <c r="B75">
        <v>4.5231000000000004E-3</v>
      </c>
      <c r="C75">
        <v>4.5231000000000004E-3</v>
      </c>
      <c r="D75">
        <v>4.5231000000000004E-3</v>
      </c>
      <c r="E75">
        <v>4.5231000000000004E-3</v>
      </c>
      <c r="F75">
        <v>4.5231000000000004E-3</v>
      </c>
      <c r="G75">
        <v>0.72119999999999995</v>
      </c>
      <c r="H75">
        <v>0.72119999999999995</v>
      </c>
      <c r="I75">
        <v>0.72119999999999995</v>
      </c>
      <c r="J75">
        <v>0.72119999999999995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</row>
    <row r="76" spans="1:70" x14ac:dyDescent="0.3">
      <c r="A76">
        <v>5.4006000000000002E-3</v>
      </c>
      <c r="B76">
        <v>5.4006000000000002E-3</v>
      </c>
      <c r="C76">
        <v>5.4006000000000002E-3</v>
      </c>
      <c r="D76">
        <v>5.4006000000000002E-3</v>
      </c>
      <c r="E76">
        <v>5.4006000000000002E-3</v>
      </c>
      <c r="F76">
        <v>5.4006000000000002E-3</v>
      </c>
      <c r="G76">
        <v>0.72253000000000001</v>
      </c>
      <c r="H76">
        <v>0.72253000000000001</v>
      </c>
      <c r="I76">
        <v>0.72253000000000001</v>
      </c>
      <c r="J76">
        <v>0.72253000000000001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</row>
    <row r="77" spans="1:70" x14ac:dyDescent="0.3">
      <c r="A77">
        <v>6.398E-3</v>
      </c>
      <c r="B77">
        <v>6.398E-3</v>
      </c>
      <c r="C77">
        <v>6.398E-3</v>
      </c>
      <c r="D77">
        <v>6.398E-3</v>
      </c>
      <c r="E77">
        <v>6.398E-3</v>
      </c>
      <c r="F77">
        <v>6.398E-3</v>
      </c>
      <c r="G77">
        <v>0.72377000000000002</v>
      </c>
      <c r="H77">
        <v>0.72377000000000002</v>
      </c>
      <c r="I77">
        <v>0.72377000000000002</v>
      </c>
      <c r="J77">
        <v>0.72377000000000002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</row>
    <row r="78" spans="1:70" x14ac:dyDescent="0.3">
      <c r="A78">
        <v>7.5097999999999996E-3</v>
      </c>
      <c r="B78">
        <v>7.5097999999999996E-3</v>
      </c>
      <c r="C78">
        <v>7.5097999999999996E-3</v>
      </c>
      <c r="D78">
        <v>7.5097999999999996E-3</v>
      </c>
      <c r="E78">
        <v>7.5097999999999996E-3</v>
      </c>
      <c r="F78">
        <v>7.5097999999999996E-3</v>
      </c>
      <c r="G78">
        <v>0.72491000000000005</v>
      </c>
      <c r="H78">
        <v>0.72491000000000005</v>
      </c>
      <c r="I78">
        <v>0.72491000000000005</v>
      </c>
      <c r="J78">
        <v>0.72491000000000005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</row>
    <row r="79" spans="1:70" x14ac:dyDescent="0.3">
      <c r="A79">
        <v>8.7309999999999992E-3</v>
      </c>
      <c r="B79">
        <v>8.7309999999999992E-3</v>
      </c>
      <c r="C79">
        <v>8.7309999999999992E-3</v>
      </c>
      <c r="D79">
        <v>8.7309999999999992E-3</v>
      </c>
      <c r="E79">
        <v>8.7309999999999992E-3</v>
      </c>
      <c r="F79">
        <v>8.7309999999999992E-3</v>
      </c>
      <c r="G79">
        <v>0.72597</v>
      </c>
      <c r="H79">
        <v>0.72597</v>
      </c>
      <c r="I79">
        <v>0.72597</v>
      </c>
      <c r="J79">
        <v>0.72597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</row>
    <row r="80" spans="1:70" x14ac:dyDescent="0.3">
      <c r="A80">
        <v>1.0057E-2</v>
      </c>
      <c r="B80">
        <v>1.0057E-2</v>
      </c>
      <c r="C80">
        <v>1.0057E-2</v>
      </c>
      <c r="D80">
        <v>1.0057E-2</v>
      </c>
      <c r="E80">
        <v>1.0057E-2</v>
      </c>
      <c r="F80">
        <v>1.0057E-2</v>
      </c>
      <c r="G80">
        <v>0.72696000000000005</v>
      </c>
      <c r="H80">
        <v>0.72696000000000005</v>
      </c>
      <c r="I80">
        <v>0.72696000000000005</v>
      </c>
      <c r="J80">
        <v>0.72696000000000005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</row>
    <row r="81" spans="1:70" x14ac:dyDescent="0.3">
      <c r="A81">
        <v>1.1483E-2</v>
      </c>
      <c r="B81">
        <v>1.1483E-2</v>
      </c>
      <c r="C81">
        <v>1.1483E-2</v>
      </c>
      <c r="D81">
        <v>1.1483E-2</v>
      </c>
      <c r="E81">
        <v>1.1483E-2</v>
      </c>
      <c r="F81">
        <v>1.1483E-2</v>
      </c>
      <c r="G81">
        <v>0.72787999999999997</v>
      </c>
      <c r="H81">
        <v>0.72787999999999997</v>
      </c>
      <c r="I81">
        <v>0.72787999999999997</v>
      </c>
      <c r="J81">
        <v>0.72787999999999997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</row>
    <row r="82" spans="1:70" x14ac:dyDescent="0.3">
      <c r="A82">
        <v>1.3006E-2</v>
      </c>
      <c r="B82">
        <v>1.3006E-2</v>
      </c>
      <c r="C82">
        <v>1.3006E-2</v>
      </c>
      <c r="D82">
        <v>1.3006E-2</v>
      </c>
      <c r="E82">
        <v>1.3006E-2</v>
      </c>
      <c r="F82">
        <v>1.3006E-2</v>
      </c>
      <c r="G82">
        <v>0.72872999999999999</v>
      </c>
      <c r="H82">
        <v>0.72872999999999999</v>
      </c>
      <c r="I82">
        <v>0.72872999999999999</v>
      </c>
      <c r="J82">
        <v>0.72872999999999999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</row>
    <row r="83" spans="1:70" x14ac:dyDescent="0.3">
      <c r="A83">
        <v>1.4621E-2</v>
      </c>
      <c r="B83">
        <v>1.4621E-2</v>
      </c>
      <c r="C83">
        <v>1.4621E-2</v>
      </c>
      <c r="D83">
        <v>1.4621E-2</v>
      </c>
      <c r="E83">
        <v>1.4621E-2</v>
      </c>
      <c r="F83">
        <v>1.4621E-2</v>
      </c>
      <c r="G83">
        <v>0.72951999999999995</v>
      </c>
      <c r="H83">
        <v>0.72951999999999995</v>
      </c>
      <c r="I83">
        <v>0.72951999999999995</v>
      </c>
      <c r="J83">
        <v>0.72951999999999995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</row>
    <row r="84" spans="1:70" x14ac:dyDescent="0.3">
      <c r="A84">
        <v>1.6324999999999999E-2</v>
      </c>
      <c r="B84">
        <v>1.6324999999999999E-2</v>
      </c>
      <c r="C84">
        <v>1.6324999999999999E-2</v>
      </c>
      <c r="D84">
        <v>1.6324999999999999E-2</v>
      </c>
      <c r="E84">
        <v>1.6324999999999999E-2</v>
      </c>
      <c r="F84">
        <v>1.6324999999999999E-2</v>
      </c>
      <c r="G84">
        <v>0.73026000000000002</v>
      </c>
      <c r="H84">
        <v>0.73026000000000002</v>
      </c>
      <c r="I84">
        <v>0.73026000000000002</v>
      </c>
      <c r="J84">
        <v>0.73026000000000002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</row>
    <row r="85" spans="1:70" x14ac:dyDescent="0.3">
      <c r="A85">
        <v>1.8114999999999999E-2</v>
      </c>
      <c r="B85">
        <v>1.8114999999999999E-2</v>
      </c>
      <c r="C85">
        <v>1.8114999999999999E-2</v>
      </c>
      <c r="D85">
        <v>1.8114999999999999E-2</v>
      </c>
      <c r="E85">
        <v>1.8114999999999999E-2</v>
      </c>
      <c r="F85">
        <v>1.8114999999999999E-2</v>
      </c>
      <c r="G85">
        <v>0.73096000000000005</v>
      </c>
      <c r="H85">
        <v>0.73096000000000005</v>
      </c>
      <c r="I85">
        <v>0.73096000000000005</v>
      </c>
      <c r="J85">
        <v>0.73096000000000005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</row>
    <row r="86" spans="1:70" x14ac:dyDescent="0.3">
      <c r="A86">
        <v>1.9987000000000001E-2</v>
      </c>
      <c r="B86">
        <v>1.9987000000000001E-2</v>
      </c>
      <c r="C86">
        <v>1.9987000000000001E-2</v>
      </c>
      <c r="D86">
        <v>1.9987000000000001E-2</v>
      </c>
      <c r="E86">
        <v>1.9987000000000001E-2</v>
      </c>
      <c r="F86">
        <v>1.9987000000000001E-2</v>
      </c>
      <c r="G86">
        <v>0.73160000000000003</v>
      </c>
      <c r="H86">
        <v>0.73160000000000003</v>
      </c>
      <c r="I86">
        <v>0.73160000000000003</v>
      </c>
      <c r="J86">
        <v>0.73160000000000003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</row>
    <row r="87" spans="1:70" x14ac:dyDescent="0.3">
      <c r="A87">
        <v>2.1937999999999999E-2</v>
      </c>
      <c r="B87">
        <v>2.1937999999999999E-2</v>
      </c>
      <c r="C87">
        <v>2.1937999999999999E-2</v>
      </c>
      <c r="D87">
        <v>2.1937999999999999E-2</v>
      </c>
      <c r="E87">
        <v>2.1937999999999999E-2</v>
      </c>
      <c r="F87">
        <v>2.1937999999999999E-2</v>
      </c>
      <c r="G87">
        <v>0.73221000000000003</v>
      </c>
      <c r="H87">
        <v>0.73221000000000003</v>
      </c>
      <c r="I87">
        <v>0.73221000000000003</v>
      </c>
      <c r="J87">
        <v>0.73221000000000003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</row>
    <row r="88" spans="1:70" x14ac:dyDescent="0.3">
      <c r="A88">
        <v>2.3966000000000001E-2</v>
      </c>
      <c r="B88">
        <v>2.3966000000000001E-2</v>
      </c>
      <c r="C88">
        <v>2.3966000000000001E-2</v>
      </c>
      <c r="D88">
        <v>2.3966000000000001E-2</v>
      </c>
      <c r="E88">
        <v>2.3966000000000001E-2</v>
      </c>
      <c r="F88">
        <v>2.3966000000000001E-2</v>
      </c>
      <c r="G88">
        <v>0.73277000000000003</v>
      </c>
      <c r="H88">
        <v>0.73277000000000003</v>
      </c>
      <c r="I88">
        <v>0.73277000000000003</v>
      </c>
      <c r="J88">
        <v>0.73277000000000003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</row>
    <row r="89" spans="1:70" x14ac:dyDescent="0.3">
      <c r="A89">
        <v>2.6068000000000001E-2</v>
      </c>
      <c r="B89">
        <v>2.6068000000000001E-2</v>
      </c>
      <c r="C89">
        <v>2.6068000000000001E-2</v>
      </c>
      <c r="D89">
        <v>2.6068000000000001E-2</v>
      </c>
      <c r="E89">
        <v>2.6068000000000001E-2</v>
      </c>
      <c r="F89">
        <v>2.6068000000000001E-2</v>
      </c>
      <c r="G89">
        <v>0.73331000000000002</v>
      </c>
      <c r="H89">
        <v>0.73331000000000002</v>
      </c>
      <c r="I89">
        <v>0.73331000000000002</v>
      </c>
      <c r="J89">
        <v>0.73331000000000002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</row>
    <row r="90" spans="1:70" x14ac:dyDescent="0.3">
      <c r="A90">
        <v>2.8240999999999999E-2</v>
      </c>
      <c r="B90">
        <v>2.8240999999999999E-2</v>
      </c>
      <c r="C90">
        <v>2.8240999999999999E-2</v>
      </c>
      <c r="D90">
        <v>2.8240999999999999E-2</v>
      </c>
      <c r="E90">
        <v>2.8240999999999999E-2</v>
      </c>
      <c r="F90">
        <v>2.8240999999999999E-2</v>
      </c>
      <c r="G90">
        <v>0.73380000000000001</v>
      </c>
      <c r="H90">
        <v>0.73380000000000001</v>
      </c>
      <c r="I90">
        <v>0.73380000000000001</v>
      </c>
      <c r="J90">
        <v>0.73380000000000001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</row>
    <row r="91" spans="1:70" x14ac:dyDescent="0.3">
      <c r="A91">
        <v>3.0481999999999999E-2</v>
      </c>
      <c r="B91">
        <v>3.0481999999999999E-2</v>
      </c>
      <c r="C91">
        <v>3.0481999999999999E-2</v>
      </c>
      <c r="D91">
        <v>3.0481999999999999E-2</v>
      </c>
      <c r="E91">
        <v>3.0481999999999999E-2</v>
      </c>
      <c r="F91">
        <v>3.0481999999999999E-2</v>
      </c>
      <c r="G91">
        <v>0.73426999999999998</v>
      </c>
      <c r="H91">
        <v>0.73426999999999998</v>
      </c>
      <c r="I91">
        <v>0.73426999999999998</v>
      </c>
      <c r="J91">
        <v>0.73426999999999998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</row>
    <row r="92" spans="1:70" x14ac:dyDescent="0.3">
      <c r="A92">
        <v>3.2787999999999998E-2</v>
      </c>
      <c r="B92">
        <v>3.2787999999999998E-2</v>
      </c>
      <c r="C92">
        <v>3.2787999999999998E-2</v>
      </c>
      <c r="D92">
        <v>3.2787999999999998E-2</v>
      </c>
      <c r="E92">
        <v>3.2787999999999998E-2</v>
      </c>
      <c r="F92">
        <v>3.2787999999999998E-2</v>
      </c>
      <c r="G92">
        <v>0.73470999999999997</v>
      </c>
      <c r="H92">
        <v>0.73470999999999997</v>
      </c>
      <c r="I92">
        <v>0.73470999999999997</v>
      </c>
      <c r="J92">
        <v>0.73470999999999997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</row>
    <row r="93" spans="1:70" x14ac:dyDescent="0.3">
      <c r="A93">
        <v>3.5158000000000002E-2</v>
      </c>
      <c r="B93">
        <v>3.5158000000000002E-2</v>
      </c>
      <c r="C93">
        <v>3.5158000000000002E-2</v>
      </c>
      <c r="D93">
        <v>3.5158000000000002E-2</v>
      </c>
      <c r="E93">
        <v>3.5158000000000002E-2</v>
      </c>
      <c r="F93">
        <v>3.5158000000000002E-2</v>
      </c>
      <c r="G93">
        <v>0.73512</v>
      </c>
      <c r="H93">
        <v>0.73512</v>
      </c>
      <c r="I93">
        <v>0.73512</v>
      </c>
      <c r="J93">
        <v>0.73512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</row>
    <row r="94" spans="1:70" x14ac:dyDescent="0.3">
      <c r="A94">
        <v>3.7588999999999997E-2</v>
      </c>
      <c r="B94">
        <v>3.7588999999999997E-2</v>
      </c>
      <c r="C94">
        <v>3.7588999999999997E-2</v>
      </c>
      <c r="D94">
        <v>3.7588999999999997E-2</v>
      </c>
      <c r="E94">
        <v>3.7588999999999997E-2</v>
      </c>
      <c r="F94">
        <v>3.7588999999999997E-2</v>
      </c>
      <c r="G94">
        <v>0.73551</v>
      </c>
      <c r="H94">
        <v>0.73551</v>
      </c>
      <c r="I94">
        <v>0.73551</v>
      </c>
      <c r="J94">
        <v>0.73551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</row>
    <row r="95" spans="1:70" x14ac:dyDescent="0.3">
      <c r="A95">
        <v>4.0078000000000003E-2</v>
      </c>
      <c r="B95">
        <v>4.0078000000000003E-2</v>
      </c>
      <c r="C95">
        <v>4.0078000000000003E-2</v>
      </c>
      <c r="D95">
        <v>4.0078000000000003E-2</v>
      </c>
      <c r="E95">
        <v>4.0078000000000003E-2</v>
      </c>
      <c r="F95">
        <v>4.0078000000000003E-2</v>
      </c>
      <c r="G95">
        <v>0.73587000000000002</v>
      </c>
      <c r="H95">
        <v>0.73587000000000002</v>
      </c>
      <c r="I95">
        <v>0.73587000000000002</v>
      </c>
      <c r="J95">
        <v>0.73587000000000002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</row>
    <row r="96" spans="1:70" x14ac:dyDescent="0.3">
      <c r="A96">
        <v>4.2622E-2</v>
      </c>
      <c r="B96">
        <v>4.2622E-2</v>
      </c>
      <c r="C96">
        <v>4.2622E-2</v>
      </c>
      <c r="D96">
        <v>4.2622E-2</v>
      </c>
      <c r="E96">
        <v>4.2622E-2</v>
      </c>
      <c r="F96">
        <v>4.2622E-2</v>
      </c>
      <c r="G96">
        <v>0.73621999999999999</v>
      </c>
      <c r="H96">
        <v>0.73621999999999999</v>
      </c>
      <c r="I96">
        <v>0.73621999999999999</v>
      </c>
      <c r="J96">
        <v>0.73621999999999999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</row>
    <row r="97" spans="1:70" x14ac:dyDescent="0.3">
      <c r="A97">
        <v>4.5220000000000003E-2</v>
      </c>
      <c r="B97">
        <v>4.5220000000000003E-2</v>
      </c>
      <c r="C97">
        <v>4.5220000000000003E-2</v>
      </c>
      <c r="D97">
        <v>4.5220000000000003E-2</v>
      </c>
      <c r="E97">
        <v>4.5220000000000003E-2</v>
      </c>
      <c r="F97">
        <v>4.5220000000000003E-2</v>
      </c>
      <c r="G97">
        <v>0.73653999999999997</v>
      </c>
      <c r="H97">
        <v>0.73653999999999997</v>
      </c>
      <c r="I97">
        <v>0.73653999999999997</v>
      </c>
      <c r="J97">
        <v>0.73653999999999997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</row>
    <row r="98" spans="1:70" x14ac:dyDescent="0.3">
      <c r="A98">
        <v>4.7868000000000001E-2</v>
      </c>
      <c r="B98">
        <v>4.7868000000000001E-2</v>
      </c>
      <c r="C98">
        <v>4.7868000000000001E-2</v>
      </c>
      <c r="D98">
        <v>4.7868000000000001E-2</v>
      </c>
      <c r="E98">
        <v>4.7868000000000001E-2</v>
      </c>
      <c r="F98">
        <v>4.7868000000000001E-2</v>
      </c>
      <c r="G98">
        <v>0.73685</v>
      </c>
      <c r="H98">
        <v>0.73685</v>
      </c>
      <c r="I98">
        <v>0.73685</v>
      </c>
      <c r="J98">
        <v>0.73685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</row>
    <row r="99" spans="1:70" x14ac:dyDescent="0.3">
      <c r="A99">
        <v>5.0563999999999998E-2</v>
      </c>
      <c r="B99">
        <v>5.0563999999999998E-2</v>
      </c>
      <c r="C99">
        <v>5.0563999999999998E-2</v>
      </c>
      <c r="D99">
        <v>5.0563999999999998E-2</v>
      </c>
      <c r="E99">
        <v>5.0563999999999998E-2</v>
      </c>
      <c r="F99">
        <v>5.0563999999999998E-2</v>
      </c>
      <c r="G99">
        <v>0.73714000000000002</v>
      </c>
      <c r="H99">
        <v>0.73714000000000002</v>
      </c>
      <c r="I99">
        <v>0.73714000000000002</v>
      </c>
      <c r="J99">
        <v>0.73714000000000002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</row>
    <row r="100" spans="1:70" x14ac:dyDescent="0.3">
      <c r="A100">
        <v>5.3305999999999999E-2</v>
      </c>
      <c r="B100">
        <v>5.3305999999999999E-2</v>
      </c>
      <c r="C100">
        <v>5.3305999999999999E-2</v>
      </c>
      <c r="D100">
        <v>5.3305999999999999E-2</v>
      </c>
      <c r="E100">
        <v>5.3305999999999999E-2</v>
      </c>
      <c r="F100">
        <v>5.3305999999999999E-2</v>
      </c>
      <c r="G100">
        <v>0.73741000000000001</v>
      </c>
      <c r="H100">
        <v>0.73741000000000001</v>
      </c>
      <c r="I100">
        <v>0.73741000000000001</v>
      </c>
      <c r="J100">
        <v>0.73741000000000001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</row>
  </sheetData>
  <conditionalFormatting sqref="A1:BR10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:F10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00"/>
  <sheetViews>
    <sheetView zoomScale="25" zoomScaleNormal="25" workbookViewId="0">
      <selection sqref="A1:F100"/>
    </sheetView>
  </sheetViews>
  <sheetFormatPr defaultRowHeight="14.4" x14ac:dyDescent="0.3"/>
  <sheetData>
    <row r="1" spans="1:7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</row>
    <row r="2" spans="1:7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</row>
    <row r="3" spans="1:70" x14ac:dyDescent="0.3">
      <c r="A3" s="1">
        <v>2.6550000000000002E-5</v>
      </c>
      <c r="B3" s="1">
        <v>2.6550000000000002E-5</v>
      </c>
      <c r="C3" s="1">
        <v>2.6550000000000002E-5</v>
      </c>
      <c r="D3" s="1">
        <v>2.6550000000000002E-5</v>
      </c>
      <c r="E3" s="1">
        <v>2.6550000000000002E-5</v>
      </c>
      <c r="F3" s="1">
        <v>2.6550000000000002E-5</v>
      </c>
      <c r="G3" s="1">
        <v>2.6550000000000002E-5</v>
      </c>
      <c r="H3" s="1">
        <v>2.6550000000000002E-5</v>
      </c>
      <c r="I3" s="1">
        <v>2.6550000000000002E-5</v>
      </c>
      <c r="J3" s="1">
        <v>2.6550000000000002E-5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</row>
    <row r="4" spans="1:70" x14ac:dyDescent="0.3">
      <c r="A4" s="1">
        <v>9.3783999999999995E-5</v>
      </c>
      <c r="B4" s="1">
        <v>9.3783999999999995E-5</v>
      </c>
      <c r="C4" s="1">
        <v>9.3783999999999995E-5</v>
      </c>
      <c r="D4" s="1">
        <v>9.3783999999999995E-5</v>
      </c>
      <c r="E4" s="1">
        <v>9.3783999999999995E-5</v>
      </c>
      <c r="F4" s="1">
        <v>9.3783999999999995E-5</v>
      </c>
      <c r="G4" s="1">
        <v>9.4526999999999998E-5</v>
      </c>
      <c r="H4" s="1">
        <v>9.4526999999999998E-5</v>
      </c>
      <c r="I4" s="1">
        <v>9.4526999999999998E-5</v>
      </c>
      <c r="J4" s="1">
        <v>9.4526999999999998E-5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</row>
    <row r="5" spans="1:70" x14ac:dyDescent="0.3">
      <c r="A5">
        <v>2.0243999999999999E-4</v>
      </c>
      <c r="B5">
        <v>2.0243999999999999E-4</v>
      </c>
      <c r="C5">
        <v>2.0243999999999999E-4</v>
      </c>
      <c r="D5">
        <v>2.0243999999999999E-4</v>
      </c>
      <c r="E5">
        <v>2.0243999999999999E-4</v>
      </c>
      <c r="F5">
        <v>2.0243999999999999E-4</v>
      </c>
      <c r="G5">
        <v>2.0634000000000001E-4</v>
      </c>
      <c r="H5">
        <v>2.0634000000000001E-4</v>
      </c>
      <c r="I5">
        <v>2.0634000000000001E-4</v>
      </c>
      <c r="J5">
        <v>2.0634000000000001E-4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</row>
    <row r="6" spans="1:70" x14ac:dyDescent="0.3">
      <c r="A6">
        <v>3.5396000000000001E-4</v>
      </c>
      <c r="B6">
        <v>3.5396000000000001E-4</v>
      </c>
      <c r="C6">
        <v>3.5396000000000001E-4</v>
      </c>
      <c r="D6">
        <v>3.5396000000000001E-4</v>
      </c>
      <c r="E6">
        <v>3.5396000000000001E-4</v>
      </c>
      <c r="F6">
        <v>3.5396000000000001E-4</v>
      </c>
      <c r="G6">
        <v>3.6597000000000002E-4</v>
      </c>
      <c r="H6">
        <v>3.6597000000000002E-4</v>
      </c>
      <c r="I6">
        <v>3.6597000000000002E-4</v>
      </c>
      <c r="J6">
        <v>3.6597000000000002E-4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</row>
    <row r="7" spans="1:70" x14ac:dyDescent="0.3">
      <c r="A7">
        <v>5.5055999999999996E-4</v>
      </c>
      <c r="B7">
        <v>5.5055999999999996E-4</v>
      </c>
      <c r="C7">
        <v>5.5055999999999996E-4</v>
      </c>
      <c r="D7">
        <v>5.5055999999999996E-4</v>
      </c>
      <c r="E7">
        <v>5.5055999999999996E-4</v>
      </c>
      <c r="F7">
        <v>5.5055999999999996E-4</v>
      </c>
      <c r="G7">
        <v>5.7908000000000005E-4</v>
      </c>
      <c r="H7">
        <v>5.7908000000000005E-4</v>
      </c>
      <c r="I7">
        <v>5.7908000000000005E-4</v>
      </c>
      <c r="J7">
        <v>5.7908000000000005E-4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</row>
    <row r="8" spans="1:70" x14ac:dyDescent="0.3">
      <c r="A8">
        <v>7.9522000000000002E-4</v>
      </c>
      <c r="B8">
        <v>7.9522000000000002E-4</v>
      </c>
      <c r="C8">
        <v>7.9522000000000002E-4</v>
      </c>
      <c r="D8">
        <v>7.9522000000000002E-4</v>
      </c>
      <c r="E8">
        <v>7.9522000000000002E-4</v>
      </c>
      <c r="F8">
        <v>7.9522000000000002E-4</v>
      </c>
      <c r="G8">
        <v>8.5318000000000004E-4</v>
      </c>
      <c r="H8">
        <v>8.5318000000000004E-4</v>
      </c>
      <c r="I8">
        <v>8.5318000000000004E-4</v>
      </c>
      <c r="J8">
        <v>8.5318000000000004E-4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</row>
    <row r="9" spans="1:70" x14ac:dyDescent="0.3">
      <c r="A9">
        <v>1.0918E-3</v>
      </c>
      <c r="B9">
        <v>1.0918E-3</v>
      </c>
      <c r="C9">
        <v>1.0918E-3</v>
      </c>
      <c r="D9">
        <v>1.0918E-3</v>
      </c>
      <c r="E9">
        <v>1.0918E-3</v>
      </c>
      <c r="F9">
        <v>1.0918E-3</v>
      </c>
      <c r="G9">
        <v>1.1977999999999999E-3</v>
      </c>
      <c r="H9">
        <v>1.1977999999999999E-3</v>
      </c>
      <c r="I9">
        <v>1.1977999999999999E-3</v>
      </c>
      <c r="J9">
        <v>1.1977999999999999E-3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</row>
    <row r="10" spans="1:70" x14ac:dyDescent="0.3">
      <c r="A10">
        <v>1.4450999999999999E-3</v>
      </c>
      <c r="B10">
        <v>1.4450999999999999E-3</v>
      </c>
      <c r="C10">
        <v>1.4450999999999999E-3</v>
      </c>
      <c r="D10">
        <v>1.4450999999999999E-3</v>
      </c>
      <c r="E10">
        <v>1.4450999999999999E-3</v>
      </c>
      <c r="F10">
        <v>1.4450999999999999E-3</v>
      </c>
      <c r="G10">
        <v>1.6249000000000001E-3</v>
      </c>
      <c r="H10">
        <v>1.6249000000000001E-3</v>
      </c>
      <c r="I10">
        <v>1.6249000000000001E-3</v>
      </c>
      <c r="J10">
        <v>1.6249000000000001E-3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</row>
    <row r="11" spans="1:70" x14ac:dyDescent="0.3">
      <c r="A11">
        <v>1.861E-3</v>
      </c>
      <c r="B11">
        <v>1.861E-3</v>
      </c>
      <c r="C11">
        <v>1.861E-3</v>
      </c>
      <c r="D11">
        <v>1.861E-3</v>
      </c>
      <c r="E11">
        <v>1.861E-3</v>
      </c>
      <c r="F11">
        <v>1.861E-3</v>
      </c>
      <c r="G11">
        <v>2.1491000000000001E-3</v>
      </c>
      <c r="H11">
        <v>2.1491000000000001E-3</v>
      </c>
      <c r="I11">
        <v>2.1491000000000001E-3</v>
      </c>
      <c r="J11">
        <v>2.1491000000000001E-3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</row>
    <row r="12" spans="1:70" x14ac:dyDescent="0.3">
      <c r="A12">
        <v>2.3465999999999999E-3</v>
      </c>
      <c r="B12">
        <v>2.3465999999999999E-3</v>
      </c>
      <c r="C12">
        <v>2.3465999999999999E-3</v>
      </c>
      <c r="D12">
        <v>2.3465999999999999E-3</v>
      </c>
      <c r="E12">
        <v>2.3465999999999999E-3</v>
      </c>
      <c r="F12">
        <v>2.3465999999999999E-3</v>
      </c>
      <c r="G12">
        <v>2.7878E-3</v>
      </c>
      <c r="H12">
        <v>2.7878E-3</v>
      </c>
      <c r="I12">
        <v>2.7878E-3</v>
      </c>
      <c r="J12">
        <v>2.7878E-3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</row>
    <row r="13" spans="1:70" x14ac:dyDescent="0.3">
      <c r="A13">
        <v>2.9103000000000002E-3</v>
      </c>
      <c r="B13">
        <v>2.9103000000000002E-3</v>
      </c>
      <c r="C13">
        <v>2.9103000000000002E-3</v>
      </c>
      <c r="D13">
        <v>2.9103000000000002E-3</v>
      </c>
      <c r="E13">
        <v>2.9103000000000002E-3</v>
      </c>
      <c r="F13">
        <v>2.9103000000000002E-3</v>
      </c>
      <c r="G13">
        <v>3.5623999999999999E-3</v>
      </c>
      <c r="H13">
        <v>3.5623999999999999E-3</v>
      </c>
      <c r="I13">
        <v>3.5623999999999999E-3</v>
      </c>
      <c r="J13">
        <v>3.5623999999999999E-3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</row>
    <row r="14" spans="1:70" x14ac:dyDescent="0.3">
      <c r="A14">
        <v>3.5620999999999999E-3</v>
      </c>
      <c r="B14">
        <v>3.5620999999999999E-3</v>
      </c>
      <c r="C14">
        <v>3.5620999999999999E-3</v>
      </c>
      <c r="D14">
        <v>3.5620999999999999E-3</v>
      </c>
      <c r="E14">
        <v>3.5620999999999999E-3</v>
      </c>
      <c r="F14">
        <v>3.5620999999999999E-3</v>
      </c>
      <c r="G14">
        <v>4.4980999999999997E-3</v>
      </c>
      <c r="H14">
        <v>4.4980999999999997E-3</v>
      </c>
      <c r="I14">
        <v>4.4980999999999997E-3</v>
      </c>
      <c r="J14">
        <v>4.4980999999999997E-3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</row>
    <row r="15" spans="1:70" x14ac:dyDescent="0.3">
      <c r="A15">
        <v>4.3137999999999996E-3</v>
      </c>
      <c r="B15">
        <v>4.3137999999999996E-3</v>
      </c>
      <c r="C15">
        <v>4.3137999999999996E-3</v>
      </c>
      <c r="D15">
        <v>4.3137999999999996E-3</v>
      </c>
      <c r="E15">
        <v>4.3137999999999996E-3</v>
      </c>
      <c r="F15">
        <v>4.3137999999999996E-3</v>
      </c>
      <c r="G15">
        <v>5.6249999999999998E-3</v>
      </c>
      <c r="H15">
        <v>5.6249999999999998E-3</v>
      </c>
      <c r="I15">
        <v>5.6249999999999998E-3</v>
      </c>
      <c r="J15">
        <v>5.6249999999999998E-3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</row>
    <row r="16" spans="1:70" x14ac:dyDescent="0.3">
      <c r="A16">
        <v>5.1790999999999998E-3</v>
      </c>
      <c r="B16">
        <v>5.1790999999999998E-3</v>
      </c>
      <c r="C16">
        <v>5.1790999999999998E-3</v>
      </c>
      <c r="D16">
        <v>5.1790999999999998E-3</v>
      </c>
      <c r="E16">
        <v>5.1790999999999998E-3</v>
      </c>
      <c r="F16">
        <v>5.1790999999999998E-3</v>
      </c>
      <c r="G16">
        <v>6.9785999999999997E-3</v>
      </c>
      <c r="H16">
        <v>6.9785999999999997E-3</v>
      </c>
      <c r="I16">
        <v>6.9785999999999997E-3</v>
      </c>
      <c r="J16">
        <v>6.9785999999999997E-3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</row>
    <row r="17" spans="1:70" x14ac:dyDescent="0.3">
      <c r="A17">
        <v>6.1742000000000003E-3</v>
      </c>
      <c r="B17">
        <v>6.1742000000000003E-3</v>
      </c>
      <c r="C17">
        <v>6.1742000000000003E-3</v>
      </c>
      <c r="D17">
        <v>6.1742000000000003E-3</v>
      </c>
      <c r="E17">
        <v>6.1742000000000003E-3</v>
      </c>
      <c r="F17">
        <v>6.1742000000000003E-3</v>
      </c>
      <c r="G17">
        <v>8.6009999999999993E-3</v>
      </c>
      <c r="H17">
        <v>8.6009999999999993E-3</v>
      </c>
      <c r="I17">
        <v>8.6009999999999993E-3</v>
      </c>
      <c r="J17">
        <v>8.6009999999999993E-3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</row>
    <row r="18" spans="1:70" x14ac:dyDescent="0.3">
      <c r="A18">
        <v>7.3179999999999999E-3</v>
      </c>
      <c r="B18">
        <v>7.3179999999999999E-3</v>
      </c>
      <c r="C18">
        <v>7.3179999999999999E-3</v>
      </c>
      <c r="D18">
        <v>7.3179999999999999E-3</v>
      </c>
      <c r="E18">
        <v>7.3179999999999999E-3</v>
      </c>
      <c r="F18">
        <v>7.3179999999999999E-3</v>
      </c>
      <c r="G18">
        <v>1.0541999999999999E-2</v>
      </c>
      <c r="H18">
        <v>1.0541999999999999E-2</v>
      </c>
      <c r="I18">
        <v>1.0541999999999999E-2</v>
      </c>
      <c r="J18">
        <v>1.0541999999999999E-2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</row>
    <row r="19" spans="1:70" x14ac:dyDescent="0.3">
      <c r="A19">
        <v>8.6321999999999996E-3</v>
      </c>
      <c r="B19">
        <v>8.6321999999999996E-3</v>
      </c>
      <c r="C19">
        <v>8.6321999999999996E-3</v>
      </c>
      <c r="D19">
        <v>8.6321999999999996E-3</v>
      </c>
      <c r="E19">
        <v>8.6321999999999996E-3</v>
      </c>
      <c r="F19">
        <v>8.6321999999999996E-3</v>
      </c>
      <c r="G19">
        <v>1.2858E-2</v>
      </c>
      <c r="H19">
        <v>1.2858E-2</v>
      </c>
      <c r="I19">
        <v>1.2858E-2</v>
      </c>
      <c r="J19">
        <v>1.2858E-2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</row>
    <row r="20" spans="1:70" x14ac:dyDescent="0.3">
      <c r="A20">
        <v>1.0142E-2</v>
      </c>
      <c r="B20">
        <v>1.0142E-2</v>
      </c>
      <c r="C20">
        <v>1.0142E-2</v>
      </c>
      <c r="D20">
        <v>1.0142E-2</v>
      </c>
      <c r="E20">
        <v>1.0142E-2</v>
      </c>
      <c r="F20">
        <v>1.0142E-2</v>
      </c>
      <c r="G20">
        <v>1.5618E-2</v>
      </c>
      <c r="H20">
        <v>1.5618E-2</v>
      </c>
      <c r="I20">
        <v>1.5618E-2</v>
      </c>
      <c r="J20">
        <v>1.5618E-2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</row>
    <row r="21" spans="1:70" x14ac:dyDescent="0.3">
      <c r="A21">
        <v>1.1878E-2</v>
      </c>
      <c r="B21">
        <v>1.1878E-2</v>
      </c>
      <c r="C21">
        <v>1.1878E-2</v>
      </c>
      <c r="D21">
        <v>1.1878E-2</v>
      </c>
      <c r="E21">
        <v>1.1878E-2</v>
      </c>
      <c r="F21">
        <v>1.1878E-2</v>
      </c>
      <c r="G21">
        <v>1.8898999999999999E-2</v>
      </c>
      <c r="H21">
        <v>1.8898999999999999E-2</v>
      </c>
      <c r="I21">
        <v>1.8898999999999999E-2</v>
      </c>
      <c r="J21">
        <v>1.8898999999999999E-2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</row>
    <row r="22" spans="1:70" x14ac:dyDescent="0.3">
      <c r="A22">
        <v>1.3872000000000001E-2</v>
      </c>
      <c r="B22">
        <v>1.3872000000000001E-2</v>
      </c>
      <c r="C22">
        <v>1.3872000000000001E-2</v>
      </c>
      <c r="D22">
        <v>1.3872000000000001E-2</v>
      </c>
      <c r="E22">
        <v>1.3872000000000001E-2</v>
      </c>
      <c r="F22">
        <v>1.3872000000000001E-2</v>
      </c>
      <c r="G22">
        <v>2.2790999999999999E-2</v>
      </c>
      <c r="H22">
        <v>2.2790999999999999E-2</v>
      </c>
      <c r="I22">
        <v>2.2790999999999999E-2</v>
      </c>
      <c r="J22">
        <v>2.2790999999999999E-2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</row>
    <row r="23" spans="1:70" x14ac:dyDescent="0.3">
      <c r="A23">
        <v>1.6164000000000001E-2</v>
      </c>
      <c r="B23">
        <v>1.6164000000000001E-2</v>
      </c>
      <c r="C23">
        <v>1.6164000000000001E-2</v>
      </c>
      <c r="D23">
        <v>1.6164000000000001E-2</v>
      </c>
      <c r="E23">
        <v>1.6164000000000001E-2</v>
      </c>
      <c r="F23">
        <v>1.6164000000000001E-2</v>
      </c>
      <c r="G23">
        <v>2.7397999999999999E-2</v>
      </c>
      <c r="H23">
        <v>2.7397999999999999E-2</v>
      </c>
      <c r="I23">
        <v>2.7397999999999999E-2</v>
      </c>
      <c r="J23">
        <v>2.7397999999999999E-2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</row>
    <row r="24" spans="1:70" x14ac:dyDescent="0.3">
      <c r="A24">
        <v>1.8797000000000001E-2</v>
      </c>
      <c r="B24">
        <v>1.8797000000000001E-2</v>
      </c>
      <c r="C24">
        <v>1.8797000000000001E-2</v>
      </c>
      <c r="D24">
        <v>1.8797000000000001E-2</v>
      </c>
      <c r="E24">
        <v>1.8797000000000001E-2</v>
      </c>
      <c r="F24">
        <v>1.8797000000000001E-2</v>
      </c>
      <c r="G24">
        <v>3.2836999999999998E-2</v>
      </c>
      <c r="H24">
        <v>3.2836999999999998E-2</v>
      </c>
      <c r="I24">
        <v>3.2836999999999998E-2</v>
      </c>
      <c r="J24">
        <v>3.2836999999999998E-2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</row>
    <row r="25" spans="1:70" x14ac:dyDescent="0.3">
      <c r="A25">
        <v>2.1822999999999999E-2</v>
      </c>
      <c r="B25">
        <v>2.1822999999999999E-2</v>
      </c>
      <c r="C25">
        <v>2.1822999999999999E-2</v>
      </c>
      <c r="D25">
        <v>2.1822999999999999E-2</v>
      </c>
      <c r="E25">
        <v>2.1822999999999999E-2</v>
      </c>
      <c r="F25">
        <v>2.1822999999999999E-2</v>
      </c>
      <c r="G25">
        <v>3.9240999999999998E-2</v>
      </c>
      <c r="H25">
        <v>3.9240999999999998E-2</v>
      </c>
      <c r="I25">
        <v>3.9240999999999998E-2</v>
      </c>
      <c r="J25">
        <v>3.9240999999999998E-2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</row>
    <row r="26" spans="1:70" x14ac:dyDescent="0.3">
      <c r="A26">
        <v>2.5297E-2</v>
      </c>
      <c r="B26">
        <v>2.5297E-2</v>
      </c>
      <c r="C26">
        <v>2.5297E-2</v>
      </c>
      <c r="D26">
        <v>2.5297E-2</v>
      </c>
      <c r="E26">
        <v>2.5297E-2</v>
      </c>
      <c r="F26">
        <v>2.5297E-2</v>
      </c>
      <c r="G26">
        <v>4.6754999999999998E-2</v>
      </c>
      <c r="H26">
        <v>4.6754999999999998E-2</v>
      </c>
      <c r="I26">
        <v>4.6754999999999998E-2</v>
      </c>
      <c r="J26">
        <v>4.6754999999999998E-2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</row>
    <row r="27" spans="1:70" x14ac:dyDescent="0.3">
      <c r="A27">
        <v>2.9283E-2</v>
      </c>
      <c r="B27">
        <v>2.9283E-2</v>
      </c>
      <c r="C27">
        <v>2.9283E-2</v>
      </c>
      <c r="D27">
        <v>2.9283E-2</v>
      </c>
      <c r="E27">
        <v>2.9283E-2</v>
      </c>
      <c r="F27">
        <v>2.9283E-2</v>
      </c>
      <c r="G27">
        <v>5.5541E-2</v>
      </c>
      <c r="H27">
        <v>5.5541E-2</v>
      </c>
      <c r="I27">
        <v>5.5541E-2</v>
      </c>
      <c r="J27">
        <v>5.5541E-2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</row>
    <row r="28" spans="1:70" x14ac:dyDescent="0.3">
      <c r="A28">
        <v>3.3849999999999998E-2</v>
      </c>
      <c r="B28">
        <v>3.3849999999999998E-2</v>
      </c>
      <c r="C28">
        <v>3.3849999999999998E-2</v>
      </c>
      <c r="D28">
        <v>3.3849999999999998E-2</v>
      </c>
      <c r="E28">
        <v>3.3849999999999998E-2</v>
      </c>
      <c r="F28">
        <v>3.3849999999999998E-2</v>
      </c>
      <c r="G28">
        <v>6.5771999999999997E-2</v>
      </c>
      <c r="H28">
        <v>6.5771999999999997E-2</v>
      </c>
      <c r="I28">
        <v>6.5771999999999997E-2</v>
      </c>
      <c r="J28">
        <v>6.5771999999999997E-2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</row>
    <row r="29" spans="1:70" x14ac:dyDescent="0.3">
      <c r="A29">
        <v>3.9073999999999998E-2</v>
      </c>
      <c r="B29">
        <v>3.9073999999999998E-2</v>
      </c>
      <c r="C29">
        <v>3.9073999999999998E-2</v>
      </c>
      <c r="D29">
        <v>3.9073999999999998E-2</v>
      </c>
      <c r="E29">
        <v>3.9073999999999998E-2</v>
      </c>
      <c r="F29">
        <v>3.9073999999999998E-2</v>
      </c>
      <c r="G29">
        <v>7.7628000000000003E-2</v>
      </c>
      <c r="H29">
        <v>7.7628000000000003E-2</v>
      </c>
      <c r="I29">
        <v>7.7628000000000003E-2</v>
      </c>
      <c r="J29">
        <v>7.7628000000000003E-2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</row>
    <row r="30" spans="1:70" x14ac:dyDescent="0.3">
      <c r="A30">
        <v>4.5034999999999999E-2</v>
      </c>
      <c r="B30">
        <v>4.5034999999999999E-2</v>
      </c>
      <c r="C30">
        <v>4.5034999999999999E-2</v>
      </c>
      <c r="D30">
        <v>4.5034999999999999E-2</v>
      </c>
      <c r="E30">
        <v>4.5034999999999999E-2</v>
      </c>
      <c r="F30">
        <v>4.5034999999999999E-2</v>
      </c>
      <c r="G30">
        <v>9.1292999999999999E-2</v>
      </c>
      <c r="H30">
        <v>9.1292999999999999E-2</v>
      </c>
      <c r="I30">
        <v>9.1292999999999999E-2</v>
      </c>
      <c r="J30">
        <v>9.1292999999999999E-2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</row>
    <row r="31" spans="1:70" x14ac:dyDescent="0.3">
      <c r="A31">
        <v>5.1818000000000003E-2</v>
      </c>
      <c r="B31">
        <v>5.1818000000000003E-2</v>
      </c>
      <c r="C31">
        <v>5.1818000000000003E-2</v>
      </c>
      <c r="D31">
        <v>5.1818000000000003E-2</v>
      </c>
      <c r="E31">
        <v>5.1818000000000003E-2</v>
      </c>
      <c r="F31">
        <v>5.1818000000000003E-2</v>
      </c>
      <c r="G31">
        <v>0.10695</v>
      </c>
      <c r="H31">
        <v>0.10695</v>
      </c>
      <c r="I31">
        <v>0.10695</v>
      </c>
      <c r="J31">
        <v>0.10695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</row>
    <row r="32" spans="1:70" x14ac:dyDescent="0.3">
      <c r="A32">
        <v>5.9505000000000002E-2</v>
      </c>
      <c r="B32">
        <v>5.9505000000000002E-2</v>
      </c>
      <c r="C32">
        <v>5.9505000000000002E-2</v>
      </c>
      <c r="D32">
        <v>5.9505000000000002E-2</v>
      </c>
      <c r="E32">
        <v>5.9505000000000002E-2</v>
      </c>
      <c r="F32">
        <v>5.9505000000000002E-2</v>
      </c>
      <c r="G32">
        <v>0.12474</v>
      </c>
      <c r="H32">
        <v>0.12474</v>
      </c>
      <c r="I32">
        <v>0.12474</v>
      </c>
      <c r="J32">
        <v>0.12474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</row>
    <row r="33" spans="1:70" x14ac:dyDescent="0.3">
      <c r="A33">
        <v>6.8168999999999993E-2</v>
      </c>
      <c r="B33">
        <v>6.8168999999999993E-2</v>
      </c>
      <c r="C33">
        <v>6.8168999999999993E-2</v>
      </c>
      <c r="D33">
        <v>6.8168999999999993E-2</v>
      </c>
      <c r="E33">
        <v>6.8168999999999993E-2</v>
      </c>
      <c r="F33">
        <v>6.8168999999999993E-2</v>
      </c>
      <c r="G33">
        <v>0.14480999999999999</v>
      </c>
      <c r="H33">
        <v>0.14480999999999999</v>
      </c>
      <c r="I33">
        <v>0.14480999999999999</v>
      </c>
      <c r="J33">
        <v>0.14480999999999999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</row>
    <row r="34" spans="1:70" x14ac:dyDescent="0.3">
      <c r="A34">
        <v>7.7863000000000002E-2</v>
      </c>
      <c r="B34">
        <v>7.7863000000000002E-2</v>
      </c>
      <c r="C34">
        <v>7.7863000000000002E-2</v>
      </c>
      <c r="D34">
        <v>7.7863000000000002E-2</v>
      </c>
      <c r="E34">
        <v>7.7863000000000002E-2</v>
      </c>
      <c r="F34">
        <v>7.7863000000000002E-2</v>
      </c>
      <c r="G34">
        <v>0.16722000000000001</v>
      </c>
      <c r="H34">
        <v>0.16722000000000001</v>
      </c>
      <c r="I34">
        <v>0.16722000000000001</v>
      </c>
      <c r="J34">
        <v>0.16722000000000001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</row>
    <row r="35" spans="1:70" x14ac:dyDescent="0.3">
      <c r="A35">
        <v>8.8580999999999993E-2</v>
      </c>
      <c r="B35">
        <v>8.8580999999999993E-2</v>
      </c>
      <c r="C35">
        <v>8.8580999999999993E-2</v>
      </c>
      <c r="D35">
        <v>8.8580999999999993E-2</v>
      </c>
      <c r="E35">
        <v>8.8580999999999993E-2</v>
      </c>
      <c r="F35">
        <v>8.8580999999999993E-2</v>
      </c>
      <c r="G35">
        <v>0.19192999999999999</v>
      </c>
      <c r="H35">
        <v>0.19192999999999999</v>
      </c>
      <c r="I35">
        <v>0.19192999999999999</v>
      </c>
      <c r="J35">
        <v>0.19192999999999999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</row>
    <row r="36" spans="1:70" x14ac:dyDescent="0.3">
      <c r="A36">
        <v>0.10018000000000001</v>
      </c>
      <c r="B36">
        <v>0.10018000000000001</v>
      </c>
      <c r="C36">
        <v>0.10018000000000001</v>
      </c>
      <c r="D36">
        <v>0.10018000000000001</v>
      </c>
      <c r="E36">
        <v>0.10018000000000001</v>
      </c>
      <c r="F36">
        <v>0.10018000000000001</v>
      </c>
      <c r="G36">
        <v>0.21876000000000001</v>
      </c>
      <c r="H36">
        <v>0.21876000000000001</v>
      </c>
      <c r="I36">
        <v>0.21876000000000001</v>
      </c>
      <c r="J36">
        <v>0.21876000000000001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</row>
    <row r="37" spans="1:70" x14ac:dyDescent="0.3">
      <c r="A37">
        <v>0.11219</v>
      </c>
      <c r="B37">
        <v>0.11219</v>
      </c>
      <c r="C37">
        <v>0.11219</v>
      </c>
      <c r="D37">
        <v>0.11219</v>
      </c>
      <c r="E37">
        <v>0.11219</v>
      </c>
      <c r="F37">
        <v>0.11219</v>
      </c>
      <c r="G37">
        <v>0.24723999999999999</v>
      </c>
      <c r="H37">
        <v>0.24723999999999999</v>
      </c>
      <c r="I37">
        <v>0.24723999999999999</v>
      </c>
      <c r="J37">
        <v>0.24723999999999999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</row>
    <row r="38" spans="1:70" x14ac:dyDescent="0.3">
      <c r="A38">
        <v>0.12353</v>
      </c>
      <c r="B38">
        <v>0.12353</v>
      </c>
      <c r="C38">
        <v>0.12353</v>
      </c>
      <c r="D38">
        <v>0.12353</v>
      </c>
      <c r="E38">
        <v>0.12353</v>
      </c>
      <c r="F38">
        <v>0.12353</v>
      </c>
      <c r="G38">
        <v>0.27644000000000002</v>
      </c>
      <c r="H38">
        <v>0.27644000000000002</v>
      </c>
      <c r="I38">
        <v>0.27644000000000002</v>
      </c>
      <c r="J38">
        <v>0.27644000000000002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</row>
    <row r="39" spans="1:70" x14ac:dyDescent="0.3">
      <c r="A39">
        <v>0.13261000000000001</v>
      </c>
      <c r="B39">
        <v>0.13261000000000001</v>
      </c>
      <c r="C39">
        <v>0.13261000000000001</v>
      </c>
      <c r="D39">
        <v>0.13261000000000001</v>
      </c>
      <c r="E39">
        <v>0.13261000000000001</v>
      </c>
      <c r="F39">
        <v>0.13261000000000001</v>
      </c>
      <c r="G39">
        <v>0.30513000000000001</v>
      </c>
      <c r="H39">
        <v>0.30513000000000001</v>
      </c>
      <c r="I39">
        <v>0.30513000000000001</v>
      </c>
      <c r="J39">
        <v>0.30513000000000001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</row>
    <row r="40" spans="1:70" x14ac:dyDescent="0.3">
      <c r="A40">
        <v>0.13882</v>
      </c>
      <c r="B40">
        <v>0.13882</v>
      </c>
      <c r="C40">
        <v>0.13882</v>
      </c>
      <c r="D40">
        <v>0.13882</v>
      </c>
      <c r="E40">
        <v>0.13882</v>
      </c>
      <c r="F40">
        <v>0.13882</v>
      </c>
      <c r="G40">
        <v>0.33278000000000002</v>
      </c>
      <c r="H40">
        <v>0.33278000000000002</v>
      </c>
      <c r="I40">
        <v>0.33278000000000002</v>
      </c>
      <c r="J40">
        <v>0.33278000000000002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</row>
    <row r="41" spans="1:70" x14ac:dyDescent="0.3">
      <c r="A41">
        <v>0.14334</v>
      </c>
      <c r="B41">
        <v>0.14334</v>
      </c>
      <c r="C41">
        <v>0.14334</v>
      </c>
      <c r="D41">
        <v>0.14334</v>
      </c>
      <c r="E41">
        <v>0.14334</v>
      </c>
      <c r="F41">
        <v>0.14334</v>
      </c>
      <c r="G41">
        <v>0.35988999999999999</v>
      </c>
      <c r="H41">
        <v>0.35988999999999999</v>
      </c>
      <c r="I41">
        <v>0.35988999999999999</v>
      </c>
      <c r="J41">
        <v>0.35988999999999999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</row>
    <row r="42" spans="1:70" x14ac:dyDescent="0.3">
      <c r="A42">
        <v>0.14762</v>
      </c>
      <c r="B42">
        <v>0.14762</v>
      </c>
      <c r="C42">
        <v>0.14762</v>
      </c>
      <c r="D42">
        <v>0.14762</v>
      </c>
      <c r="E42">
        <v>0.14762</v>
      </c>
      <c r="F42">
        <v>0.14762</v>
      </c>
      <c r="G42">
        <v>0.38701000000000002</v>
      </c>
      <c r="H42">
        <v>0.38701000000000002</v>
      </c>
      <c r="I42">
        <v>0.38701000000000002</v>
      </c>
      <c r="J42">
        <v>0.38701000000000002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</row>
    <row r="43" spans="1:70" x14ac:dyDescent="0.3">
      <c r="A43">
        <v>0.15253</v>
      </c>
      <c r="B43">
        <v>0.15253</v>
      </c>
      <c r="C43">
        <v>0.15253</v>
      </c>
      <c r="D43">
        <v>0.15253</v>
      </c>
      <c r="E43">
        <v>0.15253</v>
      </c>
      <c r="F43">
        <v>0.15253</v>
      </c>
      <c r="G43">
        <v>0.41422999999999999</v>
      </c>
      <c r="H43">
        <v>0.41422999999999999</v>
      </c>
      <c r="I43">
        <v>0.41422999999999999</v>
      </c>
      <c r="J43">
        <v>0.41422999999999999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</row>
    <row r="44" spans="1:70" x14ac:dyDescent="0.3">
      <c r="A44">
        <v>0.15840000000000001</v>
      </c>
      <c r="B44">
        <v>0.15840000000000001</v>
      </c>
      <c r="C44">
        <v>0.15840000000000001</v>
      </c>
      <c r="D44">
        <v>0.15840000000000001</v>
      </c>
      <c r="E44">
        <v>0.15840000000000001</v>
      </c>
      <c r="F44">
        <v>0.15840000000000001</v>
      </c>
      <c r="G44">
        <v>0.44127</v>
      </c>
      <c r="H44">
        <v>0.44127</v>
      </c>
      <c r="I44">
        <v>0.44127</v>
      </c>
      <c r="J44">
        <v>0.44127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</row>
    <row r="45" spans="1:70" x14ac:dyDescent="0.3">
      <c r="A45">
        <v>0.16533</v>
      </c>
      <c r="B45">
        <v>0.16533</v>
      </c>
      <c r="C45">
        <v>0.16533</v>
      </c>
      <c r="D45">
        <v>0.16533</v>
      </c>
      <c r="E45">
        <v>0.16533</v>
      </c>
      <c r="F45">
        <v>0.16533</v>
      </c>
      <c r="G45">
        <v>0.46771000000000001</v>
      </c>
      <c r="H45">
        <v>0.46771000000000001</v>
      </c>
      <c r="I45">
        <v>0.46771000000000001</v>
      </c>
      <c r="J45">
        <v>0.46771000000000001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</row>
    <row r="46" spans="1:70" x14ac:dyDescent="0.3">
      <c r="A46">
        <v>0.17323</v>
      </c>
      <c r="B46">
        <v>0.17323</v>
      </c>
      <c r="C46">
        <v>0.17323</v>
      </c>
      <c r="D46">
        <v>0.17323</v>
      </c>
      <c r="E46">
        <v>0.17323</v>
      </c>
      <c r="F46">
        <v>0.17323</v>
      </c>
      <c r="G46">
        <v>0.49313000000000001</v>
      </c>
      <c r="H46">
        <v>0.49313000000000001</v>
      </c>
      <c r="I46">
        <v>0.49313000000000001</v>
      </c>
      <c r="J46">
        <v>0.49313000000000001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</row>
    <row r="47" spans="1:70" x14ac:dyDescent="0.3">
      <c r="A47">
        <v>0.18196999999999999</v>
      </c>
      <c r="B47">
        <v>0.18196999999999999</v>
      </c>
      <c r="C47">
        <v>0.18196999999999999</v>
      </c>
      <c r="D47">
        <v>0.18196999999999999</v>
      </c>
      <c r="E47">
        <v>0.18196999999999999</v>
      </c>
      <c r="F47">
        <v>0.18196999999999999</v>
      </c>
      <c r="G47">
        <v>0.51714000000000004</v>
      </c>
      <c r="H47">
        <v>0.51714000000000004</v>
      </c>
      <c r="I47">
        <v>0.51714000000000004</v>
      </c>
      <c r="J47">
        <v>0.51714000000000004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</row>
    <row r="48" spans="1:70" x14ac:dyDescent="0.3">
      <c r="A48">
        <v>0.19137000000000001</v>
      </c>
      <c r="B48">
        <v>0.19137000000000001</v>
      </c>
      <c r="C48">
        <v>0.19137000000000001</v>
      </c>
      <c r="D48">
        <v>0.19137000000000001</v>
      </c>
      <c r="E48">
        <v>0.19137000000000001</v>
      </c>
      <c r="F48">
        <v>0.19137000000000001</v>
      </c>
      <c r="G48">
        <v>0.53944000000000003</v>
      </c>
      <c r="H48">
        <v>0.53944000000000003</v>
      </c>
      <c r="I48">
        <v>0.53944000000000003</v>
      </c>
      <c r="J48">
        <v>0.53944000000000003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</row>
    <row r="49" spans="1:70" x14ac:dyDescent="0.3">
      <c r="A49">
        <v>0.20124</v>
      </c>
      <c r="B49">
        <v>0.20124</v>
      </c>
      <c r="C49">
        <v>0.20124</v>
      </c>
      <c r="D49">
        <v>0.20124</v>
      </c>
      <c r="E49">
        <v>0.20124</v>
      </c>
      <c r="F49">
        <v>0.20124</v>
      </c>
      <c r="G49">
        <v>0.55983000000000005</v>
      </c>
      <c r="H49">
        <v>0.55983000000000005</v>
      </c>
      <c r="I49">
        <v>0.55983000000000005</v>
      </c>
      <c r="J49">
        <v>0.55983000000000005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</row>
    <row r="50" spans="1:70" x14ac:dyDescent="0.3">
      <c r="A50">
        <v>0.21135000000000001</v>
      </c>
      <c r="B50">
        <v>0.21135000000000001</v>
      </c>
      <c r="C50">
        <v>0.21135000000000001</v>
      </c>
      <c r="D50">
        <v>0.21135000000000001</v>
      </c>
      <c r="E50">
        <v>0.21135000000000001</v>
      </c>
      <c r="F50">
        <v>0.21135000000000001</v>
      </c>
      <c r="G50">
        <v>0.57818000000000003</v>
      </c>
      <c r="H50">
        <v>0.57818000000000003</v>
      </c>
      <c r="I50">
        <v>0.57818000000000003</v>
      </c>
      <c r="J50">
        <v>0.57818000000000003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</row>
    <row r="51" spans="1:70" x14ac:dyDescent="0.3">
      <c r="A51">
        <v>0.22147</v>
      </c>
      <c r="B51">
        <v>0.22147</v>
      </c>
      <c r="C51">
        <v>0.22147</v>
      </c>
      <c r="D51">
        <v>0.22147</v>
      </c>
      <c r="E51">
        <v>0.22147</v>
      </c>
      <c r="F51">
        <v>0.22147</v>
      </c>
      <c r="G51">
        <v>0.59445000000000003</v>
      </c>
      <c r="H51">
        <v>0.59445000000000003</v>
      </c>
      <c r="I51">
        <v>0.59445000000000003</v>
      </c>
      <c r="J51">
        <v>0.59445000000000003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</row>
    <row r="52" spans="1:70" x14ac:dyDescent="0.3">
      <c r="A52">
        <v>0.23136000000000001</v>
      </c>
      <c r="B52">
        <v>0.23136000000000001</v>
      </c>
      <c r="C52">
        <v>0.23136000000000001</v>
      </c>
      <c r="D52">
        <v>0.23136000000000001</v>
      </c>
      <c r="E52">
        <v>0.23136000000000001</v>
      </c>
      <c r="F52">
        <v>0.23136000000000001</v>
      </c>
      <c r="G52">
        <v>0.60867000000000004</v>
      </c>
      <c r="H52">
        <v>0.60867000000000004</v>
      </c>
      <c r="I52">
        <v>0.60867000000000004</v>
      </c>
      <c r="J52">
        <v>0.60867000000000004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</row>
    <row r="53" spans="1:70" x14ac:dyDescent="0.3">
      <c r="A53">
        <v>0.24077999999999999</v>
      </c>
      <c r="B53">
        <v>0.24077999999999999</v>
      </c>
      <c r="C53">
        <v>0.24077999999999999</v>
      </c>
      <c r="D53">
        <v>0.24077999999999999</v>
      </c>
      <c r="E53">
        <v>0.24077999999999999</v>
      </c>
      <c r="F53">
        <v>0.24077999999999999</v>
      </c>
      <c r="G53">
        <v>0.62090000000000001</v>
      </c>
      <c r="H53">
        <v>0.62090000000000001</v>
      </c>
      <c r="I53">
        <v>0.62090000000000001</v>
      </c>
      <c r="J53">
        <v>0.62090000000000001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</row>
    <row r="54" spans="1:70" x14ac:dyDescent="0.3">
      <c r="A54">
        <v>0.2495</v>
      </c>
      <c r="B54">
        <v>0.2495</v>
      </c>
      <c r="C54">
        <v>0.2495</v>
      </c>
      <c r="D54">
        <v>0.2495</v>
      </c>
      <c r="E54">
        <v>0.2495</v>
      </c>
      <c r="F54">
        <v>0.2495</v>
      </c>
      <c r="G54">
        <v>0.63127</v>
      </c>
      <c r="H54">
        <v>0.63127</v>
      </c>
      <c r="I54">
        <v>0.63127</v>
      </c>
      <c r="J54">
        <v>0.63127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</row>
    <row r="55" spans="1:70" x14ac:dyDescent="0.3">
      <c r="A55">
        <v>0.25739000000000001</v>
      </c>
      <c r="B55">
        <v>0.25739000000000001</v>
      </c>
      <c r="C55">
        <v>0.25739000000000001</v>
      </c>
      <c r="D55">
        <v>0.25739000000000001</v>
      </c>
      <c r="E55">
        <v>0.25739000000000001</v>
      </c>
      <c r="F55">
        <v>0.25739000000000001</v>
      </c>
      <c r="G55">
        <v>0.63995000000000002</v>
      </c>
      <c r="H55">
        <v>0.63995000000000002</v>
      </c>
      <c r="I55">
        <v>0.63995000000000002</v>
      </c>
      <c r="J55">
        <v>0.63995000000000002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</row>
    <row r="56" spans="1:70" x14ac:dyDescent="0.3">
      <c r="A56">
        <v>0.26434000000000002</v>
      </c>
      <c r="B56">
        <v>0.26434000000000002</v>
      </c>
      <c r="C56">
        <v>0.26434000000000002</v>
      </c>
      <c r="D56">
        <v>0.26434000000000002</v>
      </c>
      <c r="E56">
        <v>0.26434000000000002</v>
      </c>
      <c r="F56">
        <v>0.26434000000000002</v>
      </c>
      <c r="G56">
        <v>0.64712999999999998</v>
      </c>
      <c r="H56">
        <v>0.64712999999999998</v>
      </c>
      <c r="I56">
        <v>0.64712999999999998</v>
      </c>
      <c r="J56">
        <v>0.64712999999999998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</row>
    <row r="57" spans="1:70" x14ac:dyDescent="0.3">
      <c r="A57">
        <v>0.27034999999999998</v>
      </c>
      <c r="B57">
        <v>0.27034999999999998</v>
      </c>
      <c r="C57">
        <v>0.27034999999999998</v>
      </c>
      <c r="D57">
        <v>0.27034999999999998</v>
      </c>
      <c r="E57">
        <v>0.27034999999999998</v>
      </c>
      <c r="F57">
        <v>0.27034999999999998</v>
      </c>
      <c r="G57">
        <v>0.65303</v>
      </c>
      <c r="H57">
        <v>0.65303</v>
      </c>
      <c r="I57">
        <v>0.65303</v>
      </c>
      <c r="J57">
        <v>0.65303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</row>
    <row r="58" spans="1:70" x14ac:dyDescent="0.3">
      <c r="A58">
        <v>0.27545999999999998</v>
      </c>
      <c r="B58">
        <v>0.27545999999999998</v>
      </c>
      <c r="C58">
        <v>0.27545999999999998</v>
      </c>
      <c r="D58">
        <v>0.27545999999999998</v>
      </c>
      <c r="E58">
        <v>0.27545999999999998</v>
      </c>
      <c r="F58">
        <v>0.27545999999999998</v>
      </c>
      <c r="G58">
        <v>0.65786999999999995</v>
      </c>
      <c r="H58">
        <v>0.65786999999999995</v>
      </c>
      <c r="I58">
        <v>0.65786999999999995</v>
      </c>
      <c r="J58">
        <v>0.65786999999999995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</row>
    <row r="59" spans="1:70" x14ac:dyDescent="0.3">
      <c r="A59">
        <v>0.27977000000000002</v>
      </c>
      <c r="B59">
        <v>0.27977000000000002</v>
      </c>
      <c r="C59">
        <v>0.27977000000000002</v>
      </c>
      <c r="D59">
        <v>0.27977000000000002</v>
      </c>
      <c r="E59">
        <v>0.27977000000000002</v>
      </c>
      <c r="F59">
        <v>0.27977000000000002</v>
      </c>
      <c r="G59">
        <v>0.66183999999999998</v>
      </c>
      <c r="H59">
        <v>0.66183999999999998</v>
      </c>
      <c r="I59">
        <v>0.66183999999999998</v>
      </c>
      <c r="J59">
        <v>0.66183999999999998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</row>
    <row r="60" spans="1:70" x14ac:dyDescent="0.3">
      <c r="A60">
        <v>0.28338000000000002</v>
      </c>
      <c r="B60">
        <v>0.28338000000000002</v>
      </c>
      <c r="C60">
        <v>0.28338000000000002</v>
      </c>
      <c r="D60">
        <v>0.28338000000000002</v>
      </c>
      <c r="E60">
        <v>0.28338000000000002</v>
      </c>
      <c r="F60">
        <v>0.28338000000000002</v>
      </c>
      <c r="G60">
        <v>0.66513</v>
      </c>
      <c r="H60">
        <v>0.66513</v>
      </c>
      <c r="I60">
        <v>0.66513</v>
      </c>
      <c r="J60">
        <v>0.66513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</row>
    <row r="61" spans="1:70" x14ac:dyDescent="0.3">
      <c r="A61">
        <v>0.28638000000000002</v>
      </c>
      <c r="B61">
        <v>0.28638000000000002</v>
      </c>
      <c r="C61">
        <v>0.28638000000000002</v>
      </c>
      <c r="D61">
        <v>0.28638000000000002</v>
      </c>
      <c r="E61">
        <v>0.28638000000000002</v>
      </c>
      <c r="F61">
        <v>0.28638000000000002</v>
      </c>
      <c r="G61">
        <v>0.66788000000000003</v>
      </c>
      <c r="H61">
        <v>0.66788000000000003</v>
      </c>
      <c r="I61">
        <v>0.66788000000000003</v>
      </c>
      <c r="J61">
        <v>0.66788000000000003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</row>
    <row r="62" spans="1:70" x14ac:dyDescent="0.3">
      <c r="A62">
        <v>0.28888999999999998</v>
      </c>
      <c r="B62">
        <v>0.28888999999999998</v>
      </c>
      <c r="C62">
        <v>0.28888999999999998</v>
      </c>
      <c r="D62">
        <v>0.28888999999999998</v>
      </c>
      <c r="E62">
        <v>0.28888999999999998</v>
      </c>
      <c r="F62">
        <v>0.28888999999999998</v>
      </c>
      <c r="G62">
        <v>0.67020000000000002</v>
      </c>
      <c r="H62">
        <v>0.67020000000000002</v>
      </c>
      <c r="I62">
        <v>0.67020000000000002</v>
      </c>
      <c r="J62">
        <v>0.67020000000000002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</row>
    <row r="63" spans="1:70" x14ac:dyDescent="0.3">
      <c r="A63">
        <v>0.29097000000000001</v>
      </c>
      <c r="B63">
        <v>0.29097000000000001</v>
      </c>
      <c r="C63">
        <v>0.29097000000000001</v>
      </c>
      <c r="D63">
        <v>0.29097000000000001</v>
      </c>
      <c r="E63">
        <v>0.29097000000000001</v>
      </c>
      <c r="F63">
        <v>0.29097000000000001</v>
      </c>
      <c r="G63">
        <v>0.67217000000000005</v>
      </c>
      <c r="H63">
        <v>0.67217000000000005</v>
      </c>
      <c r="I63">
        <v>0.67217000000000005</v>
      </c>
      <c r="J63">
        <v>0.67217000000000005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</row>
    <row r="64" spans="1:70" x14ac:dyDescent="0.3">
      <c r="A64">
        <v>0.29271000000000003</v>
      </c>
      <c r="B64">
        <v>0.29271000000000003</v>
      </c>
      <c r="C64">
        <v>0.29271000000000003</v>
      </c>
      <c r="D64">
        <v>0.29271000000000003</v>
      </c>
      <c r="E64">
        <v>0.29271000000000003</v>
      </c>
      <c r="F64">
        <v>0.29271000000000003</v>
      </c>
      <c r="G64">
        <v>0.67388000000000003</v>
      </c>
      <c r="H64">
        <v>0.67388000000000003</v>
      </c>
      <c r="I64">
        <v>0.67388000000000003</v>
      </c>
      <c r="J64">
        <v>0.67388000000000003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</row>
    <row r="65" spans="1:70" x14ac:dyDescent="0.3">
      <c r="A65">
        <v>0.29415999999999998</v>
      </c>
      <c r="B65">
        <v>0.29415999999999998</v>
      </c>
      <c r="C65">
        <v>0.29415999999999998</v>
      </c>
      <c r="D65">
        <v>0.29415999999999998</v>
      </c>
      <c r="E65">
        <v>0.29415999999999998</v>
      </c>
      <c r="F65">
        <v>0.29415999999999998</v>
      </c>
      <c r="G65">
        <v>0.67537000000000003</v>
      </c>
      <c r="H65">
        <v>0.67537000000000003</v>
      </c>
      <c r="I65">
        <v>0.67537000000000003</v>
      </c>
      <c r="J65">
        <v>0.67537000000000003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</row>
    <row r="66" spans="1:70" x14ac:dyDescent="0.3">
      <c r="A66">
        <v>0.29536000000000001</v>
      </c>
      <c r="B66">
        <v>0.29536000000000001</v>
      </c>
      <c r="C66">
        <v>0.29536000000000001</v>
      </c>
      <c r="D66">
        <v>0.29536000000000001</v>
      </c>
      <c r="E66">
        <v>0.29536000000000001</v>
      </c>
      <c r="F66">
        <v>0.29536000000000001</v>
      </c>
      <c r="G66">
        <v>0.67666999999999999</v>
      </c>
      <c r="H66">
        <v>0.67666999999999999</v>
      </c>
      <c r="I66">
        <v>0.67666999999999999</v>
      </c>
      <c r="J66">
        <v>0.67666999999999999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</row>
    <row r="67" spans="1:70" x14ac:dyDescent="0.3">
      <c r="A67">
        <v>0.29637000000000002</v>
      </c>
      <c r="B67">
        <v>0.29637000000000002</v>
      </c>
      <c r="C67">
        <v>0.29637000000000002</v>
      </c>
      <c r="D67">
        <v>0.29637000000000002</v>
      </c>
      <c r="E67">
        <v>0.29637000000000002</v>
      </c>
      <c r="F67">
        <v>0.29637000000000002</v>
      </c>
      <c r="G67">
        <v>0.67781999999999998</v>
      </c>
      <c r="H67">
        <v>0.67781999999999998</v>
      </c>
      <c r="I67">
        <v>0.67781999999999998</v>
      </c>
      <c r="J67">
        <v>0.67781999999999998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</row>
    <row r="68" spans="1:70" x14ac:dyDescent="0.3">
      <c r="A68">
        <v>0.29721999999999998</v>
      </c>
      <c r="B68">
        <v>0.29721999999999998</v>
      </c>
      <c r="C68">
        <v>0.29721999999999998</v>
      </c>
      <c r="D68">
        <v>0.29721999999999998</v>
      </c>
      <c r="E68">
        <v>0.29721999999999998</v>
      </c>
      <c r="F68">
        <v>0.29721999999999998</v>
      </c>
      <c r="G68">
        <v>0.67883000000000004</v>
      </c>
      <c r="H68">
        <v>0.67883000000000004</v>
      </c>
      <c r="I68">
        <v>0.67883000000000004</v>
      </c>
      <c r="J68">
        <v>0.67883000000000004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</row>
    <row r="69" spans="1:70" x14ac:dyDescent="0.3">
      <c r="A69">
        <v>0.29792000000000002</v>
      </c>
      <c r="B69">
        <v>0.29792000000000002</v>
      </c>
      <c r="C69">
        <v>0.29792000000000002</v>
      </c>
      <c r="D69">
        <v>0.29792000000000002</v>
      </c>
      <c r="E69">
        <v>0.29792000000000002</v>
      </c>
      <c r="F69">
        <v>0.29792000000000002</v>
      </c>
      <c r="G69">
        <v>0.67974000000000001</v>
      </c>
      <c r="H69">
        <v>0.67974000000000001</v>
      </c>
      <c r="I69">
        <v>0.67974000000000001</v>
      </c>
      <c r="J69">
        <v>0.67974000000000001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</row>
    <row r="70" spans="1:70" x14ac:dyDescent="0.3">
      <c r="A70">
        <v>0.29851</v>
      </c>
      <c r="B70">
        <v>0.29851</v>
      </c>
      <c r="C70">
        <v>0.29851</v>
      </c>
      <c r="D70">
        <v>0.29851</v>
      </c>
      <c r="E70">
        <v>0.29851</v>
      </c>
      <c r="F70">
        <v>0.29851</v>
      </c>
      <c r="G70">
        <v>0.68054999999999999</v>
      </c>
      <c r="H70">
        <v>0.68054999999999999</v>
      </c>
      <c r="I70">
        <v>0.68054999999999999</v>
      </c>
      <c r="J70">
        <v>0.68054999999999999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</row>
    <row r="71" spans="1:70" x14ac:dyDescent="0.3">
      <c r="A71">
        <v>0.29901</v>
      </c>
      <c r="B71">
        <v>0.29901</v>
      </c>
      <c r="C71">
        <v>0.29901</v>
      </c>
      <c r="D71">
        <v>0.29901</v>
      </c>
      <c r="E71">
        <v>0.29901</v>
      </c>
      <c r="F71">
        <v>0.29901</v>
      </c>
      <c r="G71">
        <v>0.68127000000000004</v>
      </c>
      <c r="H71">
        <v>0.68127000000000004</v>
      </c>
      <c r="I71">
        <v>0.68127000000000004</v>
      </c>
      <c r="J71">
        <v>0.68127000000000004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</row>
    <row r="72" spans="1:70" x14ac:dyDescent="0.3">
      <c r="A72">
        <v>0.29942000000000002</v>
      </c>
      <c r="B72">
        <v>0.29942000000000002</v>
      </c>
      <c r="C72">
        <v>0.29942000000000002</v>
      </c>
      <c r="D72">
        <v>0.29942000000000002</v>
      </c>
      <c r="E72">
        <v>0.29942000000000002</v>
      </c>
      <c r="F72">
        <v>0.29942000000000002</v>
      </c>
      <c r="G72">
        <v>0.68191999999999997</v>
      </c>
      <c r="H72">
        <v>0.68191999999999997</v>
      </c>
      <c r="I72">
        <v>0.68191999999999997</v>
      </c>
      <c r="J72">
        <v>0.68191999999999997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</row>
    <row r="73" spans="1:70" x14ac:dyDescent="0.3">
      <c r="A73">
        <v>0.29976999999999998</v>
      </c>
      <c r="B73">
        <v>0.29976999999999998</v>
      </c>
      <c r="C73">
        <v>0.29976999999999998</v>
      </c>
      <c r="D73">
        <v>0.29976999999999998</v>
      </c>
      <c r="E73">
        <v>0.29976999999999998</v>
      </c>
      <c r="F73">
        <v>0.29976999999999998</v>
      </c>
      <c r="G73">
        <v>0.6825</v>
      </c>
      <c r="H73">
        <v>0.6825</v>
      </c>
      <c r="I73">
        <v>0.6825</v>
      </c>
      <c r="J73">
        <v>0.6825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</row>
    <row r="74" spans="1:70" x14ac:dyDescent="0.3">
      <c r="A74">
        <v>0.30005999999999999</v>
      </c>
      <c r="B74">
        <v>0.30005999999999999</v>
      </c>
      <c r="C74">
        <v>0.30005999999999999</v>
      </c>
      <c r="D74">
        <v>0.30005999999999999</v>
      </c>
      <c r="E74">
        <v>0.30005999999999999</v>
      </c>
      <c r="F74">
        <v>0.30005999999999999</v>
      </c>
      <c r="G74">
        <v>0.68301999999999996</v>
      </c>
      <c r="H74">
        <v>0.68301999999999996</v>
      </c>
      <c r="I74">
        <v>0.68301999999999996</v>
      </c>
      <c r="J74">
        <v>0.68301999999999996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</row>
    <row r="75" spans="1:70" x14ac:dyDescent="0.3">
      <c r="A75">
        <v>0.30031000000000002</v>
      </c>
      <c r="B75">
        <v>0.30031000000000002</v>
      </c>
      <c r="C75">
        <v>0.30031000000000002</v>
      </c>
      <c r="D75">
        <v>0.30031000000000002</v>
      </c>
      <c r="E75">
        <v>0.30031000000000002</v>
      </c>
      <c r="F75">
        <v>0.30031000000000002</v>
      </c>
      <c r="G75">
        <v>0.68349000000000004</v>
      </c>
      <c r="H75">
        <v>0.68349000000000004</v>
      </c>
      <c r="I75">
        <v>0.68349000000000004</v>
      </c>
      <c r="J75">
        <v>0.68349000000000004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</row>
    <row r="76" spans="1:70" x14ac:dyDescent="0.3">
      <c r="A76">
        <v>0.30051</v>
      </c>
      <c r="B76">
        <v>0.30051</v>
      </c>
      <c r="C76">
        <v>0.30051</v>
      </c>
      <c r="D76">
        <v>0.30051</v>
      </c>
      <c r="E76">
        <v>0.30051</v>
      </c>
      <c r="F76">
        <v>0.30051</v>
      </c>
      <c r="G76">
        <v>0.68391000000000002</v>
      </c>
      <c r="H76">
        <v>0.68391000000000002</v>
      </c>
      <c r="I76">
        <v>0.68391000000000002</v>
      </c>
      <c r="J76">
        <v>0.68391000000000002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</row>
    <row r="77" spans="1:70" x14ac:dyDescent="0.3">
      <c r="A77">
        <v>0.30069000000000001</v>
      </c>
      <c r="B77">
        <v>0.30069000000000001</v>
      </c>
      <c r="C77">
        <v>0.30069000000000001</v>
      </c>
      <c r="D77">
        <v>0.30069000000000001</v>
      </c>
      <c r="E77">
        <v>0.30069000000000001</v>
      </c>
      <c r="F77">
        <v>0.30069000000000001</v>
      </c>
      <c r="G77">
        <v>0.68428999999999995</v>
      </c>
      <c r="H77">
        <v>0.68428999999999995</v>
      </c>
      <c r="I77">
        <v>0.68428999999999995</v>
      </c>
      <c r="J77">
        <v>0.68428999999999995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</row>
    <row r="78" spans="1:70" x14ac:dyDescent="0.3">
      <c r="A78">
        <v>0.30082999999999999</v>
      </c>
      <c r="B78">
        <v>0.30082999999999999</v>
      </c>
      <c r="C78">
        <v>0.30082999999999999</v>
      </c>
      <c r="D78">
        <v>0.30082999999999999</v>
      </c>
      <c r="E78">
        <v>0.30082999999999999</v>
      </c>
      <c r="F78">
        <v>0.30082999999999999</v>
      </c>
      <c r="G78">
        <v>0.68462999999999996</v>
      </c>
      <c r="H78">
        <v>0.68462999999999996</v>
      </c>
      <c r="I78">
        <v>0.68462999999999996</v>
      </c>
      <c r="J78">
        <v>0.68462999999999996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</row>
    <row r="79" spans="1:70" x14ac:dyDescent="0.3">
      <c r="A79">
        <v>0.30096000000000001</v>
      </c>
      <c r="B79">
        <v>0.30096000000000001</v>
      </c>
      <c r="C79">
        <v>0.30096000000000001</v>
      </c>
      <c r="D79">
        <v>0.30096000000000001</v>
      </c>
      <c r="E79">
        <v>0.30096000000000001</v>
      </c>
      <c r="F79">
        <v>0.30096000000000001</v>
      </c>
      <c r="G79">
        <v>0.68493000000000004</v>
      </c>
      <c r="H79">
        <v>0.68493000000000004</v>
      </c>
      <c r="I79">
        <v>0.68493000000000004</v>
      </c>
      <c r="J79">
        <v>0.68493000000000004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</row>
    <row r="80" spans="1:70" x14ac:dyDescent="0.3">
      <c r="A80">
        <v>0.30105999999999999</v>
      </c>
      <c r="B80">
        <v>0.30105999999999999</v>
      </c>
      <c r="C80">
        <v>0.30105999999999999</v>
      </c>
      <c r="D80">
        <v>0.30105999999999999</v>
      </c>
      <c r="E80">
        <v>0.30105999999999999</v>
      </c>
      <c r="F80">
        <v>0.30105999999999999</v>
      </c>
      <c r="G80">
        <v>0.68520000000000003</v>
      </c>
      <c r="H80">
        <v>0.68520000000000003</v>
      </c>
      <c r="I80">
        <v>0.68520000000000003</v>
      </c>
      <c r="J80">
        <v>0.68520000000000003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</row>
    <row r="81" spans="1:70" x14ac:dyDescent="0.3">
      <c r="A81">
        <v>0.30114999999999997</v>
      </c>
      <c r="B81">
        <v>0.30114999999999997</v>
      </c>
      <c r="C81">
        <v>0.30114999999999997</v>
      </c>
      <c r="D81">
        <v>0.30114999999999997</v>
      </c>
      <c r="E81">
        <v>0.30114999999999997</v>
      </c>
      <c r="F81">
        <v>0.30114999999999997</v>
      </c>
      <c r="G81">
        <v>0.68545</v>
      </c>
      <c r="H81">
        <v>0.68545</v>
      </c>
      <c r="I81">
        <v>0.68545</v>
      </c>
      <c r="J81">
        <v>0.68545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</row>
    <row r="82" spans="1:70" x14ac:dyDescent="0.3">
      <c r="A82">
        <v>0.30123</v>
      </c>
      <c r="B82">
        <v>0.30123</v>
      </c>
      <c r="C82">
        <v>0.30123</v>
      </c>
      <c r="D82">
        <v>0.30123</v>
      </c>
      <c r="E82">
        <v>0.30123</v>
      </c>
      <c r="F82">
        <v>0.30123</v>
      </c>
      <c r="G82">
        <v>0.68567</v>
      </c>
      <c r="H82">
        <v>0.68567</v>
      </c>
      <c r="I82">
        <v>0.68567</v>
      </c>
      <c r="J82">
        <v>0.68567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</row>
    <row r="83" spans="1:70" x14ac:dyDescent="0.3">
      <c r="A83">
        <v>0.30129</v>
      </c>
      <c r="B83">
        <v>0.30129</v>
      </c>
      <c r="C83">
        <v>0.30129</v>
      </c>
      <c r="D83">
        <v>0.30129</v>
      </c>
      <c r="E83">
        <v>0.30129</v>
      </c>
      <c r="F83">
        <v>0.30129</v>
      </c>
      <c r="G83">
        <v>0.68586000000000003</v>
      </c>
      <c r="H83">
        <v>0.68586000000000003</v>
      </c>
      <c r="I83">
        <v>0.68586000000000003</v>
      </c>
      <c r="J83">
        <v>0.68586000000000003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</row>
    <row r="84" spans="1:70" x14ac:dyDescent="0.3">
      <c r="A84">
        <v>0.30134</v>
      </c>
      <c r="B84">
        <v>0.30134</v>
      </c>
      <c r="C84">
        <v>0.30134</v>
      </c>
      <c r="D84">
        <v>0.30134</v>
      </c>
      <c r="E84">
        <v>0.30134</v>
      </c>
      <c r="F84">
        <v>0.30134</v>
      </c>
      <c r="G84">
        <v>0.68603999999999998</v>
      </c>
      <c r="H84">
        <v>0.68603999999999998</v>
      </c>
      <c r="I84">
        <v>0.68603999999999998</v>
      </c>
      <c r="J84">
        <v>0.68603999999999998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</row>
    <row r="85" spans="1:70" x14ac:dyDescent="0.3">
      <c r="A85">
        <v>0.30138999999999999</v>
      </c>
      <c r="B85">
        <v>0.30138999999999999</v>
      </c>
      <c r="C85">
        <v>0.30138999999999999</v>
      </c>
      <c r="D85">
        <v>0.30138999999999999</v>
      </c>
      <c r="E85">
        <v>0.30138999999999999</v>
      </c>
      <c r="F85">
        <v>0.30138999999999999</v>
      </c>
      <c r="G85">
        <v>0.68620000000000003</v>
      </c>
      <c r="H85">
        <v>0.68620000000000003</v>
      </c>
      <c r="I85">
        <v>0.68620000000000003</v>
      </c>
      <c r="J85">
        <v>0.68620000000000003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</row>
    <row r="86" spans="1:70" x14ac:dyDescent="0.3">
      <c r="A86">
        <v>0.30142999999999998</v>
      </c>
      <c r="B86">
        <v>0.30142999999999998</v>
      </c>
      <c r="C86">
        <v>0.30142999999999998</v>
      </c>
      <c r="D86">
        <v>0.30142999999999998</v>
      </c>
      <c r="E86">
        <v>0.30142999999999998</v>
      </c>
      <c r="F86">
        <v>0.30142999999999998</v>
      </c>
      <c r="G86">
        <v>0.68633999999999995</v>
      </c>
      <c r="H86">
        <v>0.68633999999999995</v>
      </c>
      <c r="I86">
        <v>0.68633999999999995</v>
      </c>
      <c r="J86">
        <v>0.68633999999999995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</row>
    <row r="87" spans="1:70" x14ac:dyDescent="0.3">
      <c r="A87">
        <v>0.30146000000000001</v>
      </c>
      <c r="B87">
        <v>0.30146000000000001</v>
      </c>
      <c r="C87">
        <v>0.30146000000000001</v>
      </c>
      <c r="D87">
        <v>0.30146000000000001</v>
      </c>
      <c r="E87">
        <v>0.30146000000000001</v>
      </c>
      <c r="F87">
        <v>0.30146000000000001</v>
      </c>
      <c r="G87">
        <v>0.68645999999999996</v>
      </c>
      <c r="H87">
        <v>0.68645999999999996</v>
      </c>
      <c r="I87">
        <v>0.68645999999999996</v>
      </c>
      <c r="J87">
        <v>0.68645999999999996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</row>
    <row r="88" spans="1:70" x14ac:dyDescent="0.3">
      <c r="A88">
        <v>0.30148999999999998</v>
      </c>
      <c r="B88">
        <v>0.30148999999999998</v>
      </c>
      <c r="C88">
        <v>0.30148999999999998</v>
      </c>
      <c r="D88">
        <v>0.30148999999999998</v>
      </c>
      <c r="E88">
        <v>0.30148999999999998</v>
      </c>
      <c r="F88">
        <v>0.30148999999999998</v>
      </c>
      <c r="G88">
        <v>0.68657999999999997</v>
      </c>
      <c r="H88">
        <v>0.68657999999999997</v>
      </c>
      <c r="I88">
        <v>0.68657999999999997</v>
      </c>
      <c r="J88">
        <v>0.68657999999999997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</row>
    <row r="89" spans="1:70" x14ac:dyDescent="0.3">
      <c r="A89">
        <v>0.30152000000000001</v>
      </c>
      <c r="B89">
        <v>0.30152000000000001</v>
      </c>
      <c r="C89">
        <v>0.30152000000000001</v>
      </c>
      <c r="D89">
        <v>0.30152000000000001</v>
      </c>
      <c r="E89">
        <v>0.30152000000000001</v>
      </c>
      <c r="F89">
        <v>0.30152000000000001</v>
      </c>
      <c r="G89">
        <v>0.68667999999999996</v>
      </c>
      <c r="H89">
        <v>0.68667999999999996</v>
      </c>
      <c r="I89">
        <v>0.68667999999999996</v>
      </c>
      <c r="J89">
        <v>0.68667999999999996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</row>
    <row r="90" spans="1:70" x14ac:dyDescent="0.3">
      <c r="A90">
        <v>0.30153999999999997</v>
      </c>
      <c r="B90">
        <v>0.30153999999999997</v>
      </c>
      <c r="C90">
        <v>0.30153999999999997</v>
      </c>
      <c r="D90">
        <v>0.30153999999999997</v>
      </c>
      <c r="E90">
        <v>0.30153999999999997</v>
      </c>
      <c r="F90">
        <v>0.30153999999999997</v>
      </c>
      <c r="G90">
        <v>0.68676999999999999</v>
      </c>
      <c r="H90">
        <v>0.68676999999999999</v>
      </c>
      <c r="I90">
        <v>0.68676999999999999</v>
      </c>
      <c r="J90">
        <v>0.68676999999999999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</row>
    <row r="91" spans="1:70" x14ac:dyDescent="0.3">
      <c r="A91">
        <v>0.30154999999999998</v>
      </c>
      <c r="B91">
        <v>0.30154999999999998</v>
      </c>
      <c r="C91">
        <v>0.30154999999999998</v>
      </c>
      <c r="D91">
        <v>0.30154999999999998</v>
      </c>
      <c r="E91">
        <v>0.30154999999999998</v>
      </c>
      <c r="F91">
        <v>0.30154999999999998</v>
      </c>
      <c r="G91">
        <v>0.68684999999999996</v>
      </c>
      <c r="H91">
        <v>0.68684999999999996</v>
      </c>
      <c r="I91">
        <v>0.68684999999999996</v>
      </c>
      <c r="J91">
        <v>0.68684999999999996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</row>
    <row r="92" spans="1:70" x14ac:dyDescent="0.3">
      <c r="A92">
        <v>0.30157</v>
      </c>
      <c r="B92">
        <v>0.30157</v>
      </c>
      <c r="C92">
        <v>0.30157</v>
      </c>
      <c r="D92">
        <v>0.30157</v>
      </c>
      <c r="E92">
        <v>0.30157</v>
      </c>
      <c r="F92">
        <v>0.30157</v>
      </c>
      <c r="G92">
        <v>0.68691999999999998</v>
      </c>
      <c r="H92">
        <v>0.68691999999999998</v>
      </c>
      <c r="I92">
        <v>0.68691999999999998</v>
      </c>
      <c r="J92">
        <v>0.68691999999999998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</row>
    <row r="93" spans="1:70" x14ac:dyDescent="0.3">
      <c r="A93">
        <v>0.30158000000000001</v>
      </c>
      <c r="B93">
        <v>0.30158000000000001</v>
      </c>
      <c r="C93">
        <v>0.30158000000000001</v>
      </c>
      <c r="D93">
        <v>0.30158000000000001</v>
      </c>
      <c r="E93">
        <v>0.30158000000000001</v>
      </c>
      <c r="F93">
        <v>0.30158000000000001</v>
      </c>
      <c r="G93">
        <v>0.68698999999999999</v>
      </c>
      <c r="H93">
        <v>0.68698999999999999</v>
      </c>
      <c r="I93">
        <v>0.68698999999999999</v>
      </c>
      <c r="J93">
        <v>0.68698999999999999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</row>
    <row r="94" spans="1:70" x14ac:dyDescent="0.3">
      <c r="A94">
        <v>0.30159000000000002</v>
      </c>
      <c r="B94">
        <v>0.30159000000000002</v>
      </c>
      <c r="C94">
        <v>0.30159000000000002</v>
      </c>
      <c r="D94">
        <v>0.30159000000000002</v>
      </c>
      <c r="E94">
        <v>0.30159000000000002</v>
      </c>
      <c r="F94">
        <v>0.30159000000000002</v>
      </c>
      <c r="G94">
        <v>0.68705000000000005</v>
      </c>
      <c r="H94">
        <v>0.68705000000000005</v>
      </c>
      <c r="I94">
        <v>0.68705000000000005</v>
      </c>
      <c r="J94">
        <v>0.68705000000000005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</row>
    <row r="95" spans="1:70" x14ac:dyDescent="0.3">
      <c r="A95">
        <v>0.30159999999999998</v>
      </c>
      <c r="B95">
        <v>0.30159999999999998</v>
      </c>
      <c r="C95">
        <v>0.30159999999999998</v>
      </c>
      <c r="D95">
        <v>0.30159999999999998</v>
      </c>
      <c r="E95">
        <v>0.30159999999999998</v>
      </c>
      <c r="F95">
        <v>0.30159999999999998</v>
      </c>
      <c r="G95">
        <v>0.68710000000000004</v>
      </c>
      <c r="H95">
        <v>0.68710000000000004</v>
      </c>
      <c r="I95">
        <v>0.68710000000000004</v>
      </c>
      <c r="J95">
        <v>0.68710000000000004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</row>
    <row r="96" spans="1:70" x14ac:dyDescent="0.3">
      <c r="A96">
        <v>0.30160999999999999</v>
      </c>
      <c r="B96">
        <v>0.30160999999999999</v>
      </c>
      <c r="C96">
        <v>0.30160999999999999</v>
      </c>
      <c r="D96">
        <v>0.30160999999999999</v>
      </c>
      <c r="E96">
        <v>0.30160999999999999</v>
      </c>
      <c r="F96">
        <v>0.30160999999999999</v>
      </c>
      <c r="G96">
        <v>0.68713999999999997</v>
      </c>
      <c r="H96">
        <v>0.68713999999999997</v>
      </c>
      <c r="I96">
        <v>0.68713999999999997</v>
      </c>
      <c r="J96">
        <v>0.68713999999999997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</row>
    <row r="97" spans="1:70" x14ac:dyDescent="0.3">
      <c r="A97">
        <v>0.30162</v>
      </c>
      <c r="B97">
        <v>0.30162</v>
      </c>
      <c r="C97">
        <v>0.30162</v>
      </c>
      <c r="D97">
        <v>0.30162</v>
      </c>
      <c r="E97">
        <v>0.30162</v>
      </c>
      <c r="F97">
        <v>0.30162</v>
      </c>
      <c r="G97">
        <v>0.68718000000000001</v>
      </c>
      <c r="H97">
        <v>0.68718000000000001</v>
      </c>
      <c r="I97">
        <v>0.68718000000000001</v>
      </c>
      <c r="J97">
        <v>0.68718000000000001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</row>
    <row r="98" spans="1:70" x14ac:dyDescent="0.3">
      <c r="A98">
        <v>0.30163000000000001</v>
      </c>
      <c r="B98">
        <v>0.30163000000000001</v>
      </c>
      <c r="C98">
        <v>0.30163000000000001</v>
      </c>
      <c r="D98">
        <v>0.30163000000000001</v>
      </c>
      <c r="E98">
        <v>0.30163000000000001</v>
      </c>
      <c r="F98">
        <v>0.30163000000000001</v>
      </c>
      <c r="G98">
        <v>0.68722000000000005</v>
      </c>
      <c r="H98">
        <v>0.68722000000000005</v>
      </c>
      <c r="I98">
        <v>0.68722000000000005</v>
      </c>
      <c r="J98">
        <v>0.68722000000000005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</row>
    <row r="99" spans="1:70" x14ac:dyDescent="0.3">
      <c r="A99">
        <v>0.30163000000000001</v>
      </c>
      <c r="B99">
        <v>0.30163000000000001</v>
      </c>
      <c r="C99">
        <v>0.30163000000000001</v>
      </c>
      <c r="D99">
        <v>0.30163000000000001</v>
      </c>
      <c r="E99">
        <v>0.30163000000000001</v>
      </c>
      <c r="F99">
        <v>0.30163000000000001</v>
      </c>
      <c r="G99">
        <v>0.68725000000000003</v>
      </c>
      <c r="H99">
        <v>0.68725000000000003</v>
      </c>
      <c r="I99">
        <v>0.68725000000000003</v>
      </c>
      <c r="J99">
        <v>0.68725000000000003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</row>
    <row r="100" spans="1:70" x14ac:dyDescent="0.3">
      <c r="A100">
        <v>0.30164000000000002</v>
      </c>
      <c r="B100">
        <v>0.30164000000000002</v>
      </c>
      <c r="C100">
        <v>0.30164000000000002</v>
      </c>
      <c r="D100">
        <v>0.30164000000000002</v>
      </c>
      <c r="E100">
        <v>0.30164000000000002</v>
      </c>
      <c r="F100">
        <v>0.30164000000000002</v>
      </c>
      <c r="G100">
        <v>0.68728</v>
      </c>
      <c r="H100">
        <v>0.68728</v>
      </c>
      <c r="I100">
        <v>0.68728</v>
      </c>
      <c r="J100">
        <v>0.68728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</row>
  </sheetData>
  <conditionalFormatting sqref="A1:BR10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max"/>
        <color rgb="FFF8696B"/>
        <color rgb="FFFCFCFF"/>
      </colorScale>
    </cfRule>
  </conditionalFormatting>
  <conditionalFormatting sqref="A1:F10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00"/>
  <sheetViews>
    <sheetView tabSelected="1" zoomScale="25" zoomScaleNormal="25" workbookViewId="0">
      <selection activeCell="I43" sqref="I43"/>
    </sheetView>
  </sheetViews>
  <sheetFormatPr defaultRowHeight="14.4" x14ac:dyDescent="0.3"/>
  <sheetData>
    <row r="1" spans="1:7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</row>
    <row r="2" spans="1:7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</row>
    <row r="3" spans="1:70" x14ac:dyDescent="0.3">
      <c r="A3" s="1">
        <v>7.0504999999999997E-6</v>
      </c>
      <c r="B3" s="1">
        <v>7.0504999999999997E-6</v>
      </c>
      <c r="C3" s="1">
        <v>7.0504999999999997E-6</v>
      </c>
      <c r="D3" s="1">
        <v>7.0504999999999997E-6</v>
      </c>
      <c r="E3" s="1">
        <v>7.0504999999999997E-6</v>
      </c>
      <c r="F3" s="1">
        <v>7.0504999999999997E-6</v>
      </c>
      <c r="G3" s="1">
        <v>7.0504999999999997E-6</v>
      </c>
      <c r="H3" s="1">
        <v>7.0504999999999997E-6</v>
      </c>
      <c r="I3" s="1">
        <v>7.0504999999999997E-6</v>
      </c>
      <c r="J3" s="1">
        <v>7.0504999999999997E-6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</row>
    <row r="4" spans="1:70" x14ac:dyDescent="0.3">
      <c r="A4" s="1">
        <v>3.5150000000000001E-5</v>
      </c>
      <c r="B4" s="1">
        <v>3.5150000000000001E-5</v>
      </c>
      <c r="C4" s="1">
        <v>3.5150000000000001E-5</v>
      </c>
      <c r="D4" s="1">
        <v>3.5150000000000001E-5</v>
      </c>
      <c r="E4" s="1">
        <v>3.5150000000000001E-5</v>
      </c>
      <c r="F4" s="1">
        <v>3.5150000000000001E-5</v>
      </c>
      <c r="G4" s="1">
        <v>3.5348000000000001E-5</v>
      </c>
      <c r="H4" s="1">
        <v>3.5348000000000001E-5</v>
      </c>
      <c r="I4" s="1">
        <v>3.5348000000000001E-5</v>
      </c>
      <c r="J4" s="1">
        <v>3.5348000000000001E-5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</row>
    <row r="5" spans="1:70" x14ac:dyDescent="0.3">
      <c r="A5" s="1">
        <v>8.4481999999999995E-5</v>
      </c>
      <c r="B5" s="1">
        <v>8.4481999999999995E-5</v>
      </c>
      <c r="C5" s="1">
        <v>8.4481999999999995E-5</v>
      </c>
      <c r="D5" s="1">
        <v>8.4481999999999995E-5</v>
      </c>
      <c r="E5" s="1">
        <v>8.4481999999999995E-5</v>
      </c>
      <c r="F5" s="1">
        <v>8.4481999999999995E-5</v>
      </c>
      <c r="G5" s="1">
        <v>8.5697000000000003E-5</v>
      </c>
      <c r="H5" s="1">
        <v>8.5697000000000003E-5</v>
      </c>
      <c r="I5" s="1">
        <v>8.5697000000000003E-5</v>
      </c>
      <c r="J5" s="1">
        <v>8.5697000000000003E-5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</row>
    <row r="6" spans="1:70" x14ac:dyDescent="0.3">
      <c r="A6">
        <v>1.5533999999999999E-4</v>
      </c>
      <c r="B6">
        <v>1.5533999999999999E-4</v>
      </c>
      <c r="C6">
        <v>1.5533999999999999E-4</v>
      </c>
      <c r="D6">
        <v>1.5533999999999999E-4</v>
      </c>
      <c r="E6">
        <v>1.5533999999999999E-4</v>
      </c>
      <c r="F6">
        <v>1.5533999999999999E-4</v>
      </c>
      <c r="G6">
        <v>1.5912000000000001E-4</v>
      </c>
      <c r="H6">
        <v>1.5912000000000001E-4</v>
      </c>
      <c r="I6">
        <v>1.5912000000000001E-4</v>
      </c>
      <c r="J6">
        <v>1.5912000000000001E-4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</row>
    <row r="7" spans="1:70" x14ac:dyDescent="0.3">
      <c r="A7">
        <v>2.4813E-4</v>
      </c>
      <c r="B7">
        <v>2.4813E-4</v>
      </c>
      <c r="C7">
        <v>2.4813E-4</v>
      </c>
      <c r="D7">
        <v>2.4813E-4</v>
      </c>
      <c r="E7">
        <v>2.4813E-4</v>
      </c>
      <c r="F7">
        <v>2.4813E-4</v>
      </c>
      <c r="G7">
        <v>2.5688000000000002E-4</v>
      </c>
      <c r="H7">
        <v>2.5688000000000002E-4</v>
      </c>
      <c r="I7">
        <v>2.5688000000000002E-4</v>
      </c>
      <c r="J7">
        <v>2.5688000000000002E-4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</row>
    <row r="8" spans="1:70" x14ac:dyDescent="0.3">
      <c r="A8">
        <v>3.6339E-4</v>
      </c>
      <c r="B8">
        <v>3.6339E-4</v>
      </c>
      <c r="C8">
        <v>3.6339E-4</v>
      </c>
      <c r="D8">
        <v>3.6339E-4</v>
      </c>
      <c r="E8">
        <v>3.6339E-4</v>
      </c>
      <c r="F8">
        <v>3.6339E-4</v>
      </c>
      <c r="G8">
        <v>3.8046E-4</v>
      </c>
      <c r="H8">
        <v>3.8046E-4</v>
      </c>
      <c r="I8">
        <v>3.8046E-4</v>
      </c>
      <c r="J8">
        <v>3.8046E-4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</row>
    <row r="9" spans="1:70" x14ac:dyDescent="0.3">
      <c r="A9">
        <v>5.0177000000000002E-4</v>
      </c>
      <c r="B9">
        <v>5.0177000000000002E-4</v>
      </c>
      <c r="C9">
        <v>5.0177000000000002E-4</v>
      </c>
      <c r="D9">
        <v>5.0177000000000002E-4</v>
      </c>
      <c r="E9">
        <v>5.0177000000000002E-4</v>
      </c>
      <c r="F9">
        <v>5.0177000000000002E-4</v>
      </c>
      <c r="G9">
        <v>5.3162000000000001E-4</v>
      </c>
      <c r="H9">
        <v>5.3162000000000001E-4</v>
      </c>
      <c r="I9">
        <v>5.3162000000000001E-4</v>
      </c>
      <c r="J9">
        <v>5.3162000000000001E-4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</row>
    <row r="10" spans="1:70" x14ac:dyDescent="0.3">
      <c r="A10">
        <v>6.6405000000000001E-4</v>
      </c>
      <c r="B10">
        <v>6.6405000000000001E-4</v>
      </c>
      <c r="C10">
        <v>6.6405000000000001E-4</v>
      </c>
      <c r="D10">
        <v>6.6405000000000001E-4</v>
      </c>
      <c r="E10">
        <v>6.6405000000000001E-4</v>
      </c>
      <c r="F10">
        <v>6.6405000000000001E-4</v>
      </c>
      <c r="G10">
        <v>7.1239000000000003E-4</v>
      </c>
      <c r="H10">
        <v>7.1239000000000003E-4</v>
      </c>
      <c r="I10">
        <v>7.1239000000000003E-4</v>
      </c>
      <c r="J10">
        <v>7.1239000000000003E-4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</row>
    <row r="11" spans="1:70" x14ac:dyDescent="0.3">
      <c r="A11">
        <v>8.5114999999999995E-4</v>
      </c>
      <c r="B11">
        <v>8.5114999999999995E-4</v>
      </c>
      <c r="C11">
        <v>8.5114999999999995E-4</v>
      </c>
      <c r="D11">
        <v>8.5114999999999995E-4</v>
      </c>
      <c r="E11">
        <v>8.5114999999999995E-4</v>
      </c>
      <c r="F11">
        <v>8.5114999999999995E-4</v>
      </c>
      <c r="G11">
        <v>9.2511000000000004E-4</v>
      </c>
      <c r="H11">
        <v>9.2511000000000004E-4</v>
      </c>
      <c r="I11">
        <v>9.2511000000000004E-4</v>
      </c>
      <c r="J11">
        <v>9.2511000000000004E-4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</row>
    <row r="12" spans="1:70" x14ac:dyDescent="0.3">
      <c r="A12">
        <v>1.0640999999999999E-3</v>
      </c>
      <c r="B12">
        <v>1.0640999999999999E-3</v>
      </c>
      <c r="C12">
        <v>1.0640999999999999E-3</v>
      </c>
      <c r="D12">
        <v>1.0640999999999999E-3</v>
      </c>
      <c r="E12">
        <v>1.0640999999999999E-3</v>
      </c>
      <c r="F12">
        <v>1.0640999999999999E-3</v>
      </c>
      <c r="G12">
        <v>1.1724000000000001E-3</v>
      </c>
      <c r="H12">
        <v>1.1724000000000001E-3</v>
      </c>
      <c r="I12">
        <v>1.1724000000000001E-3</v>
      </c>
      <c r="J12">
        <v>1.1724000000000001E-3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</row>
    <row r="13" spans="1:70" x14ac:dyDescent="0.3">
      <c r="A13">
        <v>1.3041999999999999E-3</v>
      </c>
      <c r="B13">
        <v>1.3041999999999999E-3</v>
      </c>
      <c r="C13">
        <v>1.3041999999999999E-3</v>
      </c>
      <c r="D13">
        <v>1.3041999999999999E-3</v>
      </c>
      <c r="E13">
        <v>1.3041999999999999E-3</v>
      </c>
      <c r="F13">
        <v>1.3041999999999999E-3</v>
      </c>
      <c r="G13">
        <v>1.4572999999999999E-3</v>
      </c>
      <c r="H13">
        <v>1.4572999999999999E-3</v>
      </c>
      <c r="I13">
        <v>1.4572999999999999E-3</v>
      </c>
      <c r="J13">
        <v>1.4572999999999999E-3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</row>
    <row r="14" spans="1:70" x14ac:dyDescent="0.3">
      <c r="A14">
        <v>1.5728000000000001E-3</v>
      </c>
      <c r="B14">
        <v>1.5728000000000001E-3</v>
      </c>
      <c r="C14">
        <v>1.5728000000000001E-3</v>
      </c>
      <c r="D14">
        <v>1.5728000000000001E-3</v>
      </c>
      <c r="E14">
        <v>1.5728000000000001E-3</v>
      </c>
      <c r="F14">
        <v>1.5728000000000001E-3</v>
      </c>
      <c r="G14">
        <v>1.7830000000000001E-3</v>
      </c>
      <c r="H14">
        <v>1.7830000000000001E-3</v>
      </c>
      <c r="I14">
        <v>1.7830000000000001E-3</v>
      </c>
      <c r="J14">
        <v>1.7830000000000001E-3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</row>
    <row r="15" spans="1:70" x14ac:dyDescent="0.3">
      <c r="A15">
        <v>1.8714000000000001E-3</v>
      </c>
      <c r="B15">
        <v>1.8714000000000001E-3</v>
      </c>
      <c r="C15">
        <v>1.8714000000000001E-3</v>
      </c>
      <c r="D15">
        <v>1.8714000000000001E-3</v>
      </c>
      <c r="E15">
        <v>1.8714000000000001E-3</v>
      </c>
      <c r="F15">
        <v>1.8714000000000001E-3</v>
      </c>
      <c r="G15">
        <v>2.1535E-3</v>
      </c>
      <c r="H15">
        <v>2.1535E-3</v>
      </c>
      <c r="I15">
        <v>2.1535E-3</v>
      </c>
      <c r="J15">
        <v>2.1535E-3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</row>
    <row r="16" spans="1:70" x14ac:dyDescent="0.3">
      <c r="A16">
        <v>2.2017E-3</v>
      </c>
      <c r="B16">
        <v>2.2017E-3</v>
      </c>
      <c r="C16">
        <v>2.2017E-3</v>
      </c>
      <c r="D16">
        <v>2.2017E-3</v>
      </c>
      <c r="E16">
        <v>2.2017E-3</v>
      </c>
      <c r="F16">
        <v>2.2017E-3</v>
      </c>
      <c r="G16">
        <v>2.5726999999999998E-3</v>
      </c>
      <c r="H16">
        <v>2.5726999999999998E-3</v>
      </c>
      <c r="I16">
        <v>2.5726999999999998E-3</v>
      </c>
      <c r="J16">
        <v>2.5726999999999998E-3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</row>
    <row r="17" spans="1:70" x14ac:dyDescent="0.3">
      <c r="A17">
        <v>2.5657000000000002E-3</v>
      </c>
      <c r="B17">
        <v>2.5657000000000002E-3</v>
      </c>
      <c r="C17">
        <v>2.5657000000000002E-3</v>
      </c>
      <c r="D17">
        <v>2.5657000000000002E-3</v>
      </c>
      <c r="E17">
        <v>2.5657000000000002E-3</v>
      </c>
      <c r="F17">
        <v>2.5657000000000002E-3</v>
      </c>
      <c r="G17">
        <v>3.0454000000000002E-3</v>
      </c>
      <c r="H17">
        <v>3.0454000000000002E-3</v>
      </c>
      <c r="I17">
        <v>3.0454000000000002E-3</v>
      </c>
      <c r="J17">
        <v>3.0454000000000002E-3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</row>
    <row r="18" spans="1:70" x14ac:dyDescent="0.3">
      <c r="A18">
        <v>2.9656000000000001E-3</v>
      </c>
      <c r="B18">
        <v>2.9656000000000001E-3</v>
      </c>
      <c r="C18">
        <v>2.9656000000000001E-3</v>
      </c>
      <c r="D18">
        <v>2.9656000000000001E-3</v>
      </c>
      <c r="E18">
        <v>2.9656000000000001E-3</v>
      </c>
      <c r="F18">
        <v>2.9656000000000001E-3</v>
      </c>
      <c r="G18">
        <v>3.5768000000000002E-3</v>
      </c>
      <c r="H18">
        <v>3.5768000000000002E-3</v>
      </c>
      <c r="I18">
        <v>3.5768000000000002E-3</v>
      </c>
      <c r="J18">
        <v>3.5768000000000002E-3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</row>
    <row r="19" spans="1:70" x14ac:dyDescent="0.3">
      <c r="A19">
        <v>3.4036000000000001E-3</v>
      </c>
      <c r="B19">
        <v>3.4036000000000001E-3</v>
      </c>
      <c r="C19">
        <v>3.4036000000000001E-3</v>
      </c>
      <c r="D19">
        <v>3.4036000000000001E-3</v>
      </c>
      <c r="E19">
        <v>3.4036000000000001E-3</v>
      </c>
      <c r="F19">
        <v>3.4036000000000001E-3</v>
      </c>
      <c r="G19">
        <v>4.1723999999999997E-3</v>
      </c>
      <c r="H19">
        <v>4.1723999999999997E-3</v>
      </c>
      <c r="I19">
        <v>4.1723999999999997E-3</v>
      </c>
      <c r="J19">
        <v>4.1723999999999997E-3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</row>
    <row r="20" spans="1:70" x14ac:dyDescent="0.3">
      <c r="A20">
        <v>3.8823999999999998E-3</v>
      </c>
      <c r="B20">
        <v>3.8823999999999998E-3</v>
      </c>
      <c r="C20">
        <v>3.8823999999999998E-3</v>
      </c>
      <c r="D20">
        <v>3.8823999999999998E-3</v>
      </c>
      <c r="E20">
        <v>3.8823999999999998E-3</v>
      </c>
      <c r="F20">
        <v>3.8823999999999998E-3</v>
      </c>
      <c r="G20">
        <v>4.8384999999999999E-3</v>
      </c>
      <c r="H20">
        <v>4.8384999999999999E-3</v>
      </c>
      <c r="I20">
        <v>4.8384999999999999E-3</v>
      </c>
      <c r="J20">
        <v>4.8384999999999999E-3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</row>
    <row r="21" spans="1:70" x14ac:dyDescent="0.3">
      <c r="A21">
        <v>4.4048999999999998E-3</v>
      </c>
      <c r="B21">
        <v>4.4048999999999998E-3</v>
      </c>
      <c r="C21">
        <v>4.4048999999999998E-3</v>
      </c>
      <c r="D21">
        <v>4.4048999999999998E-3</v>
      </c>
      <c r="E21">
        <v>4.4048999999999998E-3</v>
      </c>
      <c r="F21">
        <v>4.4048999999999998E-3</v>
      </c>
      <c r="G21">
        <v>5.5821000000000004E-3</v>
      </c>
      <c r="H21">
        <v>5.5821000000000004E-3</v>
      </c>
      <c r="I21">
        <v>5.5821000000000004E-3</v>
      </c>
      <c r="J21">
        <v>5.5821000000000004E-3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</row>
    <row r="22" spans="1:70" x14ac:dyDescent="0.3">
      <c r="A22">
        <v>4.9741000000000004E-3</v>
      </c>
      <c r="B22">
        <v>4.9741000000000004E-3</v>
      </c>
      <c r="C22">
        <v>4.9741000000000004E-3</v>
      </c>
      <c r="D22">
        <v>4.9741000000000004E-3</v>
      </c>
      <c r="E22">
        <v>4.9741000000000004E-3</v>
      </c>
      <c r="F22">
        <v>4.9741000000000004E-3</v>
      </c>
      <c r="G22">
        <v>6.4105999999999998E-3</v>
      </c>
      <c r="H22">
        <v>6.4105999999999998E-3</v>
      </c>
      <c r="I22">
        <v>6.4105999999999998E-3</v>
      </c>
      <c r="J22">
        <v>6.4105999999999998E-3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</row>
    <row r="23" spans="1:70" x14ac:dyDescent="0.3">
      <c r="A23">
        <v>5.5935999999999998E-3</v>
      </c>
      <c r="B23">
        <v>5.5935999999999998E-3</v>
      </c>
      <c r="C23">
        <v>5.5935999999999998E-3</v>
      </c>
      <c r="D23">
        <v>5.5935999999999998E-3</v>
      </c>
      <c r="E23">
        <v>5.5935999999999998E-3</v>
      </c>
      <c r="F23">
        <v>5.5935999999999998E-3</v>
      </c>
      <c r="G23">
        <v>7.3324000000000002E-3</v>
      </c>
      <c r="H23">
        <v>7.3324000000000002E-3</v>
      </c>
      <c r="I23">
        <v>7.3324000000000002E-3</v>
      </c>
      <c r="J23">
        <v>7.3324000000000002E-3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</row>
    <row r="24" spans="1:70" x14ac:dyDescent="0.3">
      <c r="A24">
        <v>6.2671000000000003E-3</v>
      </c>
      <c r="B24">
        <v>6.2671000000000003E-3</v>
      </c>
      <c r="C24">
        <v>6.2671000000000003E-3</v>
      </c>
      <c r="D24">
        <v>6.2671000000000003E-3</v>
      </c>
      <c r="E24">
        <v>6.2671000000000003E-3</v>
      </c>
      <c r="F24">
        <v>6.2671000000000003E-3</v>
      </c>
      <c r="G24">
        <v>8.3563999999999999E-3</v>
      </c>
      <c r="H24">
        <v>8.3563999999999999E-3</v>
      </c>
      <c r="I24">
        <v>8.3563999999999999E-3</v>
      </c>
      <c r="J24">
        <v>8.3563999999999999E-3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</row>
    <row r="25" spans="1:70" x14ac:dyDescent="0.3">
      <c r="A25">
        <v>6.9985999999999998E-3</v>
      </c>
      <c r="B25">
        <v>6.9985999999999998E-3</v>
      </c>
      <c r="C25">
        <v>6.9985999999999998E-3</v>
      </c>
      <c r="D25">
        <v>6.9985999999999998E-3</v>
      </c>
      <c r="E25">
        <v>6.9985999999999998E-3</v>
      </c>
      <c r="F25">
        <v>6.9985999999999998E-3</v>
      </c>
      <c r="G25">
        <v>9.4926999999999997E-3</v>
      </c>
      <c r="H25">
        <v>9.4926999999999997E-3</v>
      </c>
      <c r="I25">
        <v>9.4926999999999997E-3</v>
      </c>
      <c r="J25">
        <v>9.4926999999999997E-3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</row>
    <row r="26" spans="1:70" x14ac:dyDescent="0.3">
      <c r="A26">
        <v>7.7926999999999996E-3</v>
      </c>
      <c r="B26">
        <v>7.7926999999999996E-3</v>
      </c>
      <c r="C26">
        <v>7.7926999999999996E-3</v>
      </c>
      <c r="D26">
        <v>7.7926999999999996E-3</v>
      </c>
      <c r="E26">
        <v>7.7926999999999996E-3</v>
      </c>
      <c r="F26">
        <v>7.7926999999999996E-3</v>
      </c>
      <c r="G26">
        <v>1.0751999999999999E-2</v>
      </c>
      <c r="H26">
        <v>1.0751999999999999E-2</v>
      </c>
      <c r="I26">
        <v>1.0751999999999999E-2</v>
      </c>
      <c r="J26">
        <v>1.0751999999999999E-2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</row>
    <row r="27" spans="1:70" x14ac:dyDescent="0.3">
      <c r="A27">
        <v>8.6540999999999996E-3</v>
      </c>
      <c r="B27">
        <v>8.6540999999999996E-3</v>
      </c>
      <c r="C27">
        <v>8.6540999999999996E-3</v>
      </c>
      <c r="D27">
        <v>8.6540999999999996E-3</v>
      </c>
      <c r="E27">
        <v>8.6540999999999996E-3</v>
      </c>
      <c r="F27">
        <v>8.6540999999999996E-3</v>
      </c>
      <c r="G27">
        <v>1.2146000000000001E-2</v>
      </c>
      <c r="H27">
        <v>1.2146000000000001E-2</v>
      </c>
      <c r="I27">
        <v>1.2146000000000001E-2</v>
      </c>
      <c r="J27">
        <v>1.2146000000000001E-2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</row>
    <row r="28" spans="1:70" x14ac:dyDescent="0.3">
      <c r="A28">
        <v>9.5881999999999998E-3</v>
      </c>
      <c r="B28">
        <v>9.5881999999999998E-3</v>
      </c>
      <c r="C28">
        <v>9.5881999999999998E-3</v>
      </c>
      <c r="D28">
        <v>9.5881999999999998E-3</v>
      </c>
      <c r="E28">
        <v>9.5881999999999998E-3</v>
      </c>
      <c r="F28">
        <v>9.5881999999999998E-3</v>
      </c>
      <c r="G28">
        <v>1.3687E-2</v>
      </c>
      <c r="H28">
        <v>1.3687E-2</v>
      </c>
      <c r="I28">
        <v>1.3687E-2</v>
      </c>
      <c r="J28">
        <v>1.3687E-2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</row>
    <row r="29" spans="1:70" x14ac:dyDescent="0.3">
      <c r="A29">
        <v>1.0600999999999999E-2</v>
      </c>
      <c r="B29">
        <v>1.0600999999999999E-2</v>
      </c>
      <c r="C29">
        <v>1.0600999999999999E-2</v>
      </c>
      <c r="D29">
        <v>1.0600999999999999E-2</v>
      </c>
      <c r="E29">
        <v>1.0600999999999999E-2</v>
      </c>
      <c r="F29">
        <v>1.0600999999999999E-2</v>
      </c>
      <c r="G29">
        <v>1.5389999999999999E-2</v>
      </c>
      <c r="H29">
        <v>1.5389999999999999E-2</v>
      </c>
      <c r="I29">
        <v>1.5389999999999999E-2</v>
      </c>
      <c r="J29">
        <v>1.5389999999999999E-2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</row>
    <row r="30" spans="1:70" x14ac:dyDescent="0.3">
      <c r="A30">
        <v>1.1698E-2</v>
      </c>
      <c r="B30">
        <v>1.1698E-2</v>
      </c>
      <c r="C30">
        <v>1.1698E-2</v>
      </c>
      <c r="D30">
        <v>1.1698E-2</v>
      </c>
      <c r="E30">
        <v>1.1698E-2</v>
      </c>
      <c r="F30">
        <v>1.1698E-2</v>
      </c>
      <c r="G30">
        <v>1.7267999999999999E-2</v>
      </c>
      <c r="H30">
        <v>1.7267999999999999E-2</v>
      </c>
      <c r="I30">
        <v>1.7267999999999999E-2</v>
      </c>
      <c r="J30">
        <v>1.7267999999999999E-2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</row>
    <row r="31" spans="1:70" x14ac:dyDescent="0.3">
      <c r="A31">
        <v>1.2886E-2</v>
      </c>
      <c r="B31">
        <v>1.2886E-2</v>
      </c>
      <c r="C31">
        <v>1.2886E-2</v>
      </c>
      <c r="D31">
        <v>1.2886E-2</v>
      </c>
      <c r="E31">
        <v>1.2886E-2</v>
      </c>
      <c r="F31">
        <v>1.2886E-2</v>
      </c>
      <c r="G31">
        <v>1.9338999999999999E-2</v>
      </c>
      <c r="H31">
        <v>1.9338999999999999E-2</v>
      </c>
      <c r="I31">
        <v>1.9338999999999999E-2</v>
      </c>
      <c r="J31">
        <v>1.9338999999999999E-2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</row>
    <row r="32" spans="1:70" x14ac:dyDescent="0.3">
      <c r="A32">
        <v>1.4172000000000001E-2</v>
      </c>
      <c r="B32">
        <v>1.4172000000000001E-2</v>
      </c>
      <c r="C32">
        <v>1.4172000000000001E-2</v>
      </c>
      <c r="D32">
        <v>1.4172000000000001E-2</v>
      </c>
      <c r="E32">
        <v>1.4172000000000001E-2</v>
      </c>
      <c r="F32">
        <v>1.4172000000000001E-2</v>
      </c>
      <c r="G32">
        <v>2.1618999999999999E-2</v>
      </c>
      <c r="H32">
        <v>2.1618999999999999E-2</v>
      </c>
      <c r="I32">
        <v>2.1618999999999999E-2</v>
      </c>
      <c r="J32">
        <v>2.1618999999999999E-2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</row>
    <row r="33" spans="1:70" x14ac:dyDescent="0.3">
      <c r="A33">
        <v>1.5565000000000001E-2</v>
      </c>
      <c r="B33">
        <v>1.5565000000000001E-2</v>
      </c>
      <c r="C33">
        <v>1.5565000000000001E-2</v>
      </c>
      <c r="D33">
        <v>1.5565000000000001E-2</v>
      </c>
      <c r="E33">
        <v>1.5565000000000001E-2</v>
      </c>
      <c r="F33">
        <v>1.5565000000000001E-2</v>
      </c>
      <c r="G33">
        <v>2.4126000000000002E-2</v>
      </c>
      <c r="H33">
        <v>2.4126000000000002E-2</v>
      </c>
      <c r="I33">
        <v>2.4126000000000002E-2</v>
      </c>
      <c r="J33">
        <v>2.4126000000000002E-2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</row>
    <row r="34" spans="1:70" x14ac:dyDescent="0.3">
      <c r="A34">
        <v>1.7070999999999999E-2</v>
      </c>
      <c r="B34">
        <v>1.7070999999999999E-2</v>
      </c>
      <c r="C34">
        <v>1.7070999999999999E-2</v>
      </c>
      <c r="D34">
        <v>1.7070999999999999E-2</v>
      </c>
      <c r="E34">
        <v>1.7070999999999999E-2</v>
      </c>
      <c r="F34">
        <v>1.7070999999999999E-2</v>
      </c>
      <c r="G34">
        <v>2.6880000000000001E-2</v>
      </c>
      <c r="H34">
        <v>2.6880000000000001E-2</v>
      </c>
      <c r="I34">
        <v>2.6880000000000001E-2</v>
      </c>
      <c r="J34">
        <v>2.6880000000000001E-2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</row>
    <row r="35" spans="1:70" x14ac:dyDescent="0.3">
      <c r="A35">
        <v>1.8700999999999999E-2</v>
      </c>
      <c r="B35">
        <v>1.8700999999999999E-2</v>
      </c>
      <c r="C35">
        <v>1.8700999999999999E-2</v>
      </c>
      <c r="D35">
        <v>1.8700999999999999E-2</v>
      </c>
      <c r="E35">
        <v>1.8700999999999999E-2</v>
      </c>
      <c r="F35">
        <v>1.8700999999999999E-2</v>
      </c>
      <c r="G35">
        <v>2.9901E-2</v>
      </c>
      <c r="H35">
        <v>2.9901E-2</v>
      </c>
      <c r="I35">
        <v>2.9901E-2</v>
      </c>
      <c r="J35">
        <v>2.9901E-2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</row>
    <row r="36" spans="1:70" x14ac:dyDescent="0.3">
      <c r="A36">
        <v>2.0464E-2</v>
      </c>
      <c r="B36">
        <v>2.0464E-2</v>
      </c>
      <c r="C36">
        <v>2.0464E-2</v>
      </c>
      <c r="D36">
        <v>2.0464E-2</v>
      </c>
      <c r="E36">
        <v>2.0464E-2</v>
      </c>
      <c r="F36">
        <v>2.0464E-2</v>
      </c>
      <c r="G36">
        <v>3.3211999999999998E-2</v>
      </c>
      <c r="H36">
        <v>3.3211999999999998E-2</v>
      </c>
      <c r="I36">
        <v>3.3211999999999998E-2</v>
      </c>
      <c r="J36">
        <v>3.3211999999999998E-2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</row>
    <row r="37" spans="1:70" x14ac:dyDescent="0.3">
      <c r="A37">
        <v>2.2367999999999999E-2</v>
      </c>
      <c r="B37">
        <v>2.2367999999999999E-2</v>
      </c>
      <c r="C37">
        <v>2.2367999999999999E-2</v>
      </c>
      <c r="D37">
        <v>2.2367999999999999E-2</v>
      </c>
      <c r="E37">
        <v>2.2367999999999999E-2</v>
      </c>
      <c r="F37">
        <v>2.2367999999999999E-2</v>
      </c>
      <c r="G37">
        <v>3.6836000000000001E-2</v>
      </c>
      <c r="H37">
        <v>3.6836000000000001E-2</v>
      </c>
      <c r="I37">
        <v>3.6836000000000001E-2</v>
      </c>
      <c r="J37">
        <v>3.6836000000000001E-2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</row>
    <row r="38" spans="1:70" x14ac:dyDescent="0.3">
      <c r="A38">
        <v>2.4426E-2</v>
      </c>
      <c r="B38">
        <v>2.4426E-2</v>
      </c>
      <c r="C38">
        <v>2.4426E-2</v>
      </c>
      <c r="D38">
        <v>2.4426E-2</v>
      </c>
      <c r="E38">
        <v>2.4426E-2</v>
      </c>
      <c r="F38">
        <v>2.4426E-2</v>
      </c>
      <c r="G38">
        <v>4.0794999999999998E-2</v>
      </c>
      <c r="H38">
        <v>4.0794999999999998E-2</v>
      </c>
      <c r="I38">
        <v>4.0794999999999998E-2</v>
      </c>
      <c r="J38">
        <v>4.0794999999999998E-2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</row>
    <row r="39" spans="1:70" x14ac:dyDescent="0.3">
      <c r="A39">
        <v>2.6648000000000002E-2</v>
      </c>
      <c r="B39">
        <v>2.6648000000000002E-2</v>
      </c>
      <c r="C39">
        <v>2.6648000000000002E-2</v>
      </c>
      <c r="D39">
        <v>2.6648000000000002E-2</v>
      </c>
      <c r="E39">
        <v>2.6648000000000002E-2</v>
      </c>
      <c r="F39">
        <v>2.6648000000000002E-2</v>
      </c>
      <c r="G39">
        <v>4.5115000000000002E-2</v>
      </c>
      <c r="H39">
        <v>4.5115000000000002E-2</v>
      </c>
      <c r="I39">
        <v>4.5115000000000002E-2</v>
      </c>
      <c r="J39">
        <v>4.5115000000000002E-2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</row>
    <row r="40" spans="1:70" x14ac:dyDescent="0.3">
      <c r="A40">
        <v>2.9045000000000001E-2</v>
      </c>
      <c r="B40">
        <v>2.9045000000000001E-2</v>
      </c>
      <c r="C40">
        <v>2.9045000000000001E-2</v>
      </c>
      <c r="D40">
        <v>2.9045000000000001E-2</v>
      </c>
      <c r="E40">
        <v>2.9045000000000001E-2</v>
      </c>
      <c r="F40">
        <v>2.9045000000000001E-2</v>
      </c>
      <c r="G40">
        <v>4.9820999999999997E-2</v>
      </c>
      <c r="H40">
        <v>4.9820999999999997E-2</v>
      </c>
      <c r="I40">
        <v>4.9820999999999997E-2</v>
      </c>
      <c r="J40">
        <v>4.9820999999999997E-2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</row>
    <row r="41" spans="1:70" x14ac:dyDescent="0.3">
      <c r="A41">
        <v>3.1630999999999999E-2</v>
      </c>
      <c r="B41">
        <v>3.1630999999999999E-2</v>
      </c>
      <c r="C41">
        <v>3.1630999999999999E-2</v>
      </c>
      <c r="D41">
        <v>3.1630999999999999E-2</v>
      </c>
      <c r="E41">
        <v>3.1630999999999999E-2</v>
      </c>
      <c r="F41">
        <v>3.1630999999999999E-2</v>
      </c>
      <c r="G41">
        <v>5.4938000000000001E-2</v>
      </c>
      <c r="H41">
        <v>5.4938000000000001E-2</v>
      </c>
      <c r="I41">
        <v>5.4938000000000001E-2</v>
      </c>
      <c r="J41">
        <v>5.4938000000000001E-2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</row>
    <row r="42" spans="1:70" x14ac:dyDescent="0.3">
      <c r="A42">
        <v>3.4416000000000002E-2</v>
      </c>
      <c r="B42">
        <v>3.4416000000000002E-2</v>
      </c>
      <c r="C42">
        <v>3.4416000000000002E-2</v>
      </c>
      <c r="D42">
        <v>3.4416000000000002E-2</v>
      </c>
      <c r="E42">
        <v>3.4416000000000002E-2</v>
      </c>
      <c r="F42">
        <v>3.4416000000000002E-2</v>
      </c>
      <c r="G42">
        <v>6.0492999999999998E-2</v>
      </c>
      <c r="H42">
        <v>6.0492999999999998E-2</v>
      </c>
      <c r="I42">
        <v>6.0492999999999998E-2</v>
      </c>
      <c r="J42">
        <v>6.0492999999999998E-2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</row>
    <row r="43" spans="1:70" x14ac:dyDescent="0.3">
      <c r="A43">
        <v>3.7414999999999997E-2</v>
      </c>
      <c r="B43">
        <v>3.7414999999999997E-2</v>
      </c>
      <c r="C43">
        <v>3.7414999999999997E-2</v>
      </c>
      <c r="D43">
        <v>3.7414999999999997E-2</v>
      </c>
      <c r="E43">
        <v>3.7414999999999997E-2</v>
      </c>
      <c r="F43">
        <v>3.7414999999999997E-2</v>
      </c>
      <c r="G43">
        <v>6.651E-2</v>
      </c>
      <c r="H43">
        <v>6.651E-2</v>
      </c>
      <c r="I43">
        <v>6.651E-2</v>
      </c>
      <c r="J43">
        <v>6.651E-2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</row>
    <row r="44" spans="1:70" x14ac:dyDescent="0.3">
      <c r="A44">
        <v>4.0640000000000003E-2</v>
      </c>
      <c r="B44">
        <v>4.0640000000000003E-2</v>
      </c>
      <c r="C44">
        <v>4.0640000000000003E-2</v>
      </c>
      <c r="D44">
        <v>4.0640000000000003E-2</v>
      </c>
      <c r="E44">
        <v>4.0640000000000003E-2</v>
      </c>
      <c r="F44">
        <v>4.0640000000000003E-2</v>
      </c>
      <c r="G44">
        <v>7.3014999999999997E-2</v>
      </c>
      <c r="H44">
        <v>7.3014999999999997E-2</v>
      </c>
      <c r="I44">
        <v>7.3014999999999997E-2</v>
      </c>
      <c r="J44">
        <v>7.3014999999999997E-2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</row>
    <row r="45" spans="1:70" x14ac:dyDescent="0.3">
      <c r="A45">
        <v>4.4103999999999997E-2</v>
      </c>
      <c r="B45">
        <v>4.4103999999999997E-2</v>
      </c>
      <c r="C45">
        <v>4.4103999999999997E-2</v>
      </c>
      <c r="D45">
        <v>4.4103999999999997E-2</v>
      </c>
      <c r="E45">
        <v>4.4103999999999997E-2</v>
      </c>
      <c r="F45">
        <v>4.4103999999999997E-2</v>
      </c>
      <c r="G45">
        <v>8.0030000000000004E-2</v>
      </c>
      <c r="H45">
        <v>8.0030000000000004E-2</v>
      </c>
      <c r="I45">
        <v>8.0030000000000004E-2</v>
      </c>
      <c r="J45">
        <v>8.0030000000000004E-2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</row>
    <row r="46" spans="1:70" x14ac:dyDescent="0.3">
      <c r="A46">
        <v>4.7820000000000001E-2</v>
      </c>
      <c r="B46">
        <v>4.7820000000000001E-2</v>
      </c>
      <c r="C46">
        <v>4.7820000000000001E-2</v>
      </c>
      <c r="D46">
        <v>4.7820000000000001E-2</v>
      </c>
      <c r="E46">
        <v>4.7820000000000001E-2</v>
      </c>
      <c r="F46">
        <v>4.7820000000000001E-2</v>
      </c>
      <c r="G46">
        <v>8.7576000000000001E-2</v>
      </c>
      <c r="H46">
        <v>8.7576000000000001E-2</v>
      </c>
      <c r="I46">
        <v>8.7576000000000001E-2</v>
      </c>
      <c r="J46">
        <v>8.7576000000000001E-2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</row>
    <row r="47" spans="1:70" x14ac:dyDescent="0.3">
      <c r="A47">
        <v>5.1801E-2</v>
      </c>
      <c r="B47">
        <v>5.1801E-2</v>
      </c>
      <c r="C47">
        <v>5.1801E-2</v>
      </c>
      <c r="D47">
        <v>5.1801E-2</v>
      </c>
      <c r="E47">
        <v>5.1801E-2</v>
      </c>
      <c r="F47">
        <v>5.1801E-2</v>
      </c>
      <c r="G47">
        <v>9.5672999999999994E-2</v>
      </c>
      <c r="H47">
        <v>9.5672999999999994E-2</v>
      </c>
      <c r="I47">
        <v>9.5672999999999994E-2</v>
      </c>
      <c r="J47">
        <v>9.5672999999999994E-2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</row>
    <row r="48" spans="1:70" x14ac:dyDescent="0.3">
      <c r="A48">
        <v>5.6057000000000003E-2</v>
      </c>
      <c r="B48">
        <v>5.6057000000000003E-2</v>
      </c>
      <c r="C48">
        <v>5.6057000000000003E-2</v>
      </c>
      <c r="D48">
        <v>5.6057000000000003E-2</v>
      </c>
      <c r="E48">
        <v>5.6057000000000003E-2</v>
      </c>
      <c r="F48">
        <v>5.6057000000000003E-2</v>
      </c>
      <c r="G48">
        <v>0.10434</v>
      </c>
      <c r="H48">
        <v>0.10434</v>
      </c>
      <c r="I48">
        <v>0.10434</v>
      </c>
      <c r="J48">
        <v>0.10434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</row>
    <row r="49" spans="1:70" x14ac:dyDescent="0.3">
      <c r="A49">
        <v>6.0600000000000001E-2</v>
      </c>
      <c r="B49">
        <v>6.0600000000000001E-2</v>
      </c>
      <c r="C49">
        <v>6.0600000000000001E-2</v>
      </c>
      <c r="D49">
        <v>6.0600000000000001E-2</v>
      </c>
      <c r="E49">
        <v>6.0600000000000001E-2</v>
      </c>
      <c r="F49">
        <v>6.0600000000000001E-2</v>
      </c>
      <c r="G49">
        <v>0.11357</v>
      </c>
      <c r="H49">
        <v>0.11357</v>
      </c>
      <c r="I49">
        <v>0.11357</v>
      </c>
      <c r="J49">
        <v>0.11357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</row>
    <row r="50" spans="1:70" x14ac:dyDescent="0.3">
      <c r="A50">
        <v>6.5436999999999995E-2</v>
      </c>
      <c r="B50">
        <v>6.5436999999999995E-2</v>
      </c>
      <c r="C50">
        <v>6.5436999999999995E-2</v>
      </c>
      <c r="D50">
        <v>6.5436999999999995E-2</v>
      </c>
      <c r="E50">
        <v>6.5436999999999995E-2</v>
      </c>
      <c r="F50">
        <v>6.5436999999999995E-2</v>
      </c>
      <c r="G50">
        <v>0.12339</v>
      </c>
      <c r="H50">
        <v>0.12339</v>
      </c>
      <c r="I50">
        <v>0.12339</v>
      </c>
      <c r="J50">
        <v>0.12339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</row>
    <row r="51" spans="1:70" x14ac:dyDescent="0.3">
      <c r="A51">
        <v>7.0572999999999997E-2</v>
      </c>
      <c r="B51">
        <v>7.0572999999999997E-2</v>
      </c>
      <c r="C51">
        <v>7.0572999999999997E-2</v>
      </c>
      <c r="D51">
        <v>7.0572999999999997E-2</v>
      </c>
      <c r="E51">
        <v>7.0572999999999997E-2</v>
      </c>
      <c r="F51">
        <v>7.0572999999999997E-2</v>
      </c>
      <c r="G51">
        <v>0.13378999999999999</v>
      </c>
      <c r="H51">
        <v>0.13378999999999999</v>
      </c>
      <c r="I51">
        <v>0.13378999999999999</v>
      </c>
      <c r="J51">
        <v>0.13378999999999999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</row>
    <row r="52" spans="1:70" x14ac:dyDescent="0.3">
      <c r="A52">
        <v>7.6008999999999993E-2</v>
      </c>
      <c r="B52">
        <v>7.6008999999999993E-2</v>
      </c>
      <c r="C52">
        <v>7.6008999999999993E-2</v>
      </c>
      <c r="D52">
        <v>7.6008999999999993E-2</v>
      </c>
      <c r="E52">
        <v>7.6008999999999993E-2</v>
      </c>
      <c r="F52">
        <v>7.6008999999999993E-2</v>
      </c>
      <c r="G52">
        <v>0.14476</v>
      </c>
      <c r="H52">
        <v>0.14476</v>
      </c>
      <c r="I52">
        <v>0.14476</v>
      </c>
      <c r="J52">
        <v>0.14476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</row>
    <row r="53" spans="1:70" x14ac:dyDescent="0.3">
      <c r="A53">
        <v>8.1739999999999993E-2</v>
      </c>
      <c r="B53">
        <v>8.1739999999999993E-2</v>
      </c>
      <c r="C53">
        <v>8.1739999999999993E-2</v>
      </c>
      <c r="D53">
        <v>8.1739999999999993E-2</v>
      </c>
      <c r="E53">
        <v>8.1739999999999993E-2</v>
      </c>
      <c r="F53">
        <v>8.1739999999999993E-2</v>
      </c>
      <c r="G53">
        <v>0.15629000000000001</v>
      </c>
      <c r="H53">
        <v>0.15629000000000001</v>
      </c>
      <c r="I53">
        <v>0.15629000000000001</v>
      </c>
      <c r="J53">
        <v>0.15629000000000001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</row>
    <row r="54" spans="1:70" x14ac:dyDescent="0.3">
      <c r="A54">
        <v>8.7749999999999995E-2</v>
      </c>
      <c r="B54">
        <v>8.7749999999999995E-2</v>
      </c>
      <c r="C54">
        <v>8.7749999999999995E-2</v>
      </c>
      <c r="D54">
        <v>8.7749999999999995E-2</v>
      </c>
      <c r="E54">
        <v>8.7749999999999995E-2</v>
      </c>
      <c r="F54">
        <v>8.7749999999999995E-2</v>
      </c>
      <c r="G54">
        <v>0.16833000000000001</v>
      </c>
      <c r="H54">
        <v>0.16833000000000001</v>
      </c>
      <c r="I54">
        <v>0.16833000000000001</v>
      </c>
      <c r="J54">
        <v>0.16833000000000001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</row>
    <row r="55" spans="1:70" x14ac:dyDescent="0.3">
      <c r="A55">
        <v>9.4008999999999995E-2</v>
      </c>
      <c r="B55">
        <v>9.4008999999999995E-2</v>
      </c>
      <c r="C55">
        <v>9.4008999999999995E-2</v>
      </c>
      <c r="D55">
        <v>9.4008999999999995E-2</v>
      </c>
      <c r="E55">
        <v>9.4008999999999995E-2</v>
      </c>
      <c r="F55">
        <v>9.4008999999999995E-2</v>
      </c>
      <c r="G55">
        <v>0.18082999999999999</v>
      </c>
      <c r="H55">
        <v>0.18082999999999999</v>
      </c>
      <c r="I55">
        <v>0.18082999999999999</v>
      </c>
      <c r="J55">
        <v>0.18082999999999999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</row>
    <row r="56" spans="1:70" x14ac:dyDescent="0.3">
      <c r="A56">
        <v>0.10047</v>
      </c>
      <c r="B56">
        <v>0.10047</v>
      </c>
      <c r="C56">
        <v>0.10047</v>
      </c>
      <c r="D56">
        <v>0.10047</v>
      </c>
      <c r="E56">
        <v>0.10047</v>
      </c>
      <c r="F56">
        <v>0.10047</v>
      </c>
      <c r="G56">
        <v>0.19375000000000001</v>
      </c>
      <c r="H56">
        <v>0.19375000000000001</v>
      </c>
      <c r="I56">
        <v>0.19375000000000001</v>
      </c>
      <c r="J56">
        <v>0.19375000000000001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</row>
    <row r="57" spans="1:70" x14ac:dyDescent="0.3">
      <c r="A57">
        <v>0.10704</v>
      </c>
      <c r="B57">
        <v>0.10704</v>
      </c>
      <c r="C57">
        <v>0.10704</v>
      </c>
      <c r="D57">
        <v>0.10704</v>
      </c>
      <c r="E57">
        <v>0.10704</v>
      </c>
      <c r="F57">
        <v>0.10704</v>
      </c>
      <c r="G57">
        <v>0.20696999999999999</v>
      </c>
      <c r="H57">
        <v>0.20696999999999999</v>
      </c>
      <c r="I57">
        <v>0.20696999999999999</v>
      </c>
      <c r="J57">
        <v>0.20696999999999999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</row>
    <row r="58" spans="1:70" x14ac:dyDescent="0.3">
      <c r="A58">
        <v>0.11360000000000001</v>
      </c>
      <c r="B58">
        <v>0.11360000000000001</v>
      </c>
      <c r="C58">
        <v>0.11360000000000001</v>
      </c>
      <c r="D58">
        <v>0.11360000000000001</v>
      </c>
      <c r="E58">
        <v>0.11360000000000001</v>
      </c>
      <c r="F58">
        <v>0.11360000000000001</v>
      </c>
      <c r="G58">
        <v>0.22036</v>
      </c>
      <c r="H58">
        <v>0.22036</v>
      </c>
      <c r="I58">
        <v>0.22036</v>
      </c>
      <c r="J58">
        <v>0.22036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</row>
    <row r="59" spans="1:70" x14ac:dyDescent="0.3">
      <c r="A59">
        <v>0.11996</v>
      </c>
      <c r="B59">
        <v>0.11996</v>
      </c>
      <c r="C59">
        <v>0.11996</v>
      </c>
      <c r="D59">
        <v>0.11996</v>
      </c>
      <c r="E59">
        <v>0.11996</v>
      </c>
      <c r="F59">
        <v>0.11996</v>
      </c>
      <c r="G59">
        <v>0.23377999999999999</v>
      </c>
      <c r="H59">
        <v>0.23377999999999999</v>
      </c>
      <c r="I59">
        <v>0.23377999999999999</v>
      </c>
      <c r="J59">
        <v>0.23377999999999999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</row>
    <row r="60" spans="1:70" x14ac:dyDescent="0.3">
      <c r="A60">
        <v>0.12587999999999999</v>
      </c>
      <c r="B60">
        <v>0.12587999999999999</v>
      </c>
      <c r="C60">
        <v>0.12587999999999999</v>
      </c>
      <c r="D60">
        <v>0.12587999999999999</v>
      </c>
      <c r="E60">
        <v>0.12587999999999999</v>
      </c>
      <c r="F60">
        <v>0.12587999999999999</v>
      </c>
      <c r="G60">
        <v>0.24698999999999999</v>
      </c>
      <c r="H60">
        <v>0.24698999999999999</v>
      </c>
      <c r="I60">
        <v>0.24698999999999999</v>
      </c>
      <c r="J60">
        <v>0.24698999999999999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</row>
    <row r="61" spans="1:70" x14ac:dyDescent="0.3">
      <c r="A61">
        <v>0.13105</v>
      </c>
      <c r="B61">
        <v>0.13105</v>
      </c>
      <c r="C61">
        <v>0.13105</v>
      </c>
      <c r="D61">
        <v>0.13105</v>
      </c>
      <c r="E61">
        <v>0.13105</v>
      </c>
      <c r="F61">
        <v>0.13105</v>
      </c>
      <c r="G61">
        <v>0.25979000000000002</v>
      </c>
      <c r="H61">
        <v>0.25979000000000002</v>
      </c>
      <c r="I61">
        <v>0.25979000000000002</v>
      </c>
      <c r="J61">
        <v>0.25979000000000002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</row>
    <row r="62" spans="1:70" x14ac:dyDescent="0.3">
      <c r="A62">
        <v>0.13519999999999999</v>
      </c>
      <c r="B62">
        <v>0.13519999999999999</v>
      </c>
      <c r="C62">
        <v>0.13519999999999999</v>
      </c>
      <c r="D62">
        <v>0.13519999999999999</v>
      </c>
      <c r="E62">
        <v>0.13519999999999999</v>
      </c>
      <c r="F62">
        <v>0.13519999999999999</v>
      </c>
      <c r="G62">
        <v>0.27195000000000003</v>
      </c>
      <c r="H62">
        <v>0.27195000000000003</v>
      </c>
      <c r="I62">
        <v>0.27195000000000003</v>
      </c>
      <c r="J62">
        <v>0.27195000000000003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</row>
    <row r="63" spans="1:70" x14ac:dyDescent="0.3">
      <c r="A63">
        <v>0.13811999999999999</v>
      </c>
      <c r="B63">
        <v>0.13811999999999999</v>
      </c>
      <c r="C63">
        <v>0.13811999999999999</v>
      </c>
      <c r="D63">
        <v>0.13811999999999999</v>
      </c>
      <c r="E63">
        <v>0.13811999999999999</v>
      </c>
      <c r="F63">
        <v>0.13811999999999999</v>
      </c>
      <c r="G63">
        <v>0.28332000000000002</v>
      </c>
      <c r="H63">
        <v>0.28332000000000002</v>
      </c>
      <c r="I63">
        <v>0.28332000000000002</v>
      </c>
      <c r="J63">
        <v>0.28332000000000002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</row>
    <row r="64" spans="1:70" x14ac:dyDescent="0.3">
      <c r="A64">
        <v>0.13975000000000001</v>
      </c>
      <c r="B64">
        <v>0.13975000000000001</v>
      </c>
      <c r="C64">
        <v>0.13975000000000001</v>
      </c>
      <c r="D64">
        <v>0.13975000000000001</v>
      </c>
      <c r="E64">
        <v>0.13975000000000001</v>
      </c>
      <c r="F64">
        <v>0.13975000000000001</v>
      </c>
      <c r="G64">
        <v>0.29387000000000002</v>
      </c>
      <c r="H64">
        <v>0.29387000000000002</v>
      </c>
      <c r="I64">
        <v>0.29387000000000002</v>
      </c>
      <c r="J64">
        <v>0.29387000000000002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</row>
    <row r="65" spans="1:70" x14ac:dyDescent="0.3">
      <c r="A65">
        <v>0.14016999999999999</v>
      </c>
      <c r="B65">
        <v>0.14016999999999999</v>
      </c>
      <c r="C65">
        <v>0.14016999999999999</v>
      </c>
      <c r="D65">
        <v>0.14016999999999999</v>
      </c>
      <c r="E65">
        <v>0.14016999999999999</v>
      </c>
      <c r="F65">
        <v>0.14016999999999999</v>
      </c>
      <c r="G65">
        <v>0.30364999999999998</v>
      </c>
      <c r="H65">
        <v>0.30364999999999998</v>
      </c>
      <c r="I65">
        <v>0.30364999999999998</v>
      </c>
      <c r="J65">
        <v>0.30364999999999998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</row>
    <row r="66" spans="1:70" x14ac:dyDescent="0.3">
      <c r="A66">
        <v>0.13955000000000001</v>
      </c>
      <c r="B66">
        <v>0.13955000000000001</v>
      </c>
      <c r="C66">
        <v>0.13955000000000001</v>
      </c>
      <c r="D66">
        <v>0.13955000000000001</v>
      </c>
      <c r="E66">
        <v>0.13955000000000001</v>
      </c>
      <c r="F66">
        <v>0.13955000000000001</v>
      </c>
      <c r="G66">
        <v>0.31275999999999998</v>
      </c>
      <c r="H66">
        <v>0.31275999999999998</v>
      </c>
      <c r="I66">
        <v>0.31275999999999998</v>
      </c>
      <c r="J66">
        <v>0.31275999999999998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</row>
    <row r="67" spans="1:70" x14ac:dyDescent="0.3">
      <c r="A67">
        <v>0.13811000000000001</v>
      </c>
      <c r="B67">
        <v>0.13811000000000001</v>
      </c>
      <c r="C67">
        <v>0.13811000000000001</v>
      </c>
      <c r="D67">
        <v>0.13811000000000001</v>
      </c>
      <c r="E67">
        <v>0.13811000000000001</v>
      </c>
      <c r="F67">
        <v>0.13811000000000001</v>
      </c>
      <c r="G67">
        <v>0.32133</v>
      </c>
      <c r="H67">
        <v>0.32133</v>
      </c>
      <c r="I67">
        <v>0.32133</v>
      </c>
      <c r="J67">
        <v>0.32133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</row>
    <row r="68" spans="1:70" x14ac:dyDescent="0.3">
      <c r="A68">
        <v>0.13603000000000001</v>
      </c>
      <c r="B68">
        <v>0.13603000000000001</v>
      </c>
      <c r="C68">
        <v>0.13603000000000001</v>
      </c>
      <c r="D68">
        <v>0.13603000000000001</v>
      </c>
      <c r="E68">
        <v>0.13603000000000001</v>
      </c>
      <c r="F68">
        <v>0.13603000000000001</v>
      </c>
      <c r="G68">
        <v>0.32948</v>
      </c>
      <c r="H68">
        <v>0.32948</v>
      </c>
      <c r="I68">
        <v>0.32948</v>
      </c>
      <c r="J68">
        <v>0.32948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</row>
    <row r="69" spans="1:70" x14ac:dyDescent="0.3">
      <c r="A69">
        <v>0.13349</v>
      </c>
      <c r="B69">
        <v>0.13349</v>
      </c>
      <c r="C69">
        <v>0.13349</v>
      </c>
      <c r="D69">
        <v>0.13349</v>
      </c>
      <c r="E69">
        <v>0.13349</v>
      </c>
      <c r="F69">
        <v>0.13349</v>
      </c>
      <c r="G69">
        <v>0.33729999999999999</v>
      </c>
      <c r="H69">
        <v>0.33729999999999999</v>
      </c>
      <c r="I69">
        <v>0.33729999999999999</v>
      </c>
      <c r="J69">
        <v>0.33729999999999999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</row>
    <row r="70" spans="1:70" x14ac:dyDescent="0.3">
      <c r="A70">
        <v>0.13064000000000001</v>
      </c>
      <c r="B70">
        <v>0.13064000000000001</v>
      </c>
      <c r="C70">
        <v>0.13064000000000001</v>
      </c>
      <c r="D70">
        <v>0.13064000000000001</v>
      </c>
      <c r="E70">
        <v>0.13064000000000001</v>
      </c>
      <c r="F70">
        <v>0.13064000000000001</v>
      </c>
      <c r="G70">
        <v>0.34487000000000001</v>
      </c>
      <c r="H70">
        <v>0.34487000000000001</v>
      </c>
      <c r="I70">
        <v>0.34487000000000001</v>
      </c>
      <c r="J70">
        <v>0.34487000000000001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</row>
    <row r="71" spans="1:70" x14ac:dyDescent="0.3">
      <c r="A71">
        <v>0.12759000000000001</v>
      </c>
      <c r="B71">
        <v>0.12759000000000001</v>
      </c>
      <c r="C71">
        <v>0.12759000000000001</v>
      </c>
      <c r="D71">
        <v>0.12759000000000001</v>
      </c>
      <c r="E71">
        <v>0.12759000000000001</v>
      </c>
      <c r="F71">
        <v>0.12759000000000001</v>
      </c>
      <c r="G71">
        <v>0.35224</v>
      </c>
      <c r="H71">
        <v>0.35224</v>
      </c>
      <c r="I71">
        <v>0.35224</v>
      </c>
      <c r="J71">
        <v>0.35224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</row>
    <row r="72" spans="1:70" x14ac:dyDescent="0.3">
      <c r="A72">
        <v>0.12442</v>
      </c>
      <c r="B72">
        <v>0.12442</v>
      </c>
      <c r="C72">
        <v>0.12442</v>
      </c>
      <c r="D72">
        <v>0.12442</v>
      </c>
      <c r="E72">
        <v>0.12442</v>
      </c>
      <c r="F72">
        <v>0.12442</v>
      </c>
      <c r="G72">
        <v>0.35943999999999998</v>
      </c>
      <c r="H72">
        <v>0.35943999999999998</v>
      </c>
      <c r="I72">
        <v>0.35943999999999998</v>
      </c>
      <c r="J72">
        <v>0.35943999999999998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</row>
    <row r="73" spans="1:70" x14ac:dyDescent="0.3">
      <c r="A73">
        <v>0.12121999999999999</v>
      </c>
      <c r="B73">
        <v>0.12121999999999999</v>
      </c>
      <c r="C73">
        <v>0.12121999999999999</v>
      </c>
      <c r="D73">
        <v>0.12121999999999999</v>
      </c>
      <c r="E73">
        <v>0.12121999999999999</v>
      </c>
      <c r="F73">
        <v>0.12121999999999999</v>
      </c>
      <c r="G73">
        <v>0.36649999999999999</v>
      </c>
      <c r="H73">
        <v>0.36649999999999999</v>
      </c>
      <c r="I73">
        <v>0.36649999999999999</v>
      </c>
      <c r="J73">
        <v>0.36649999999999999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</row>
    <row r="74" spans="1:70" x14ac:dyDescent="0.3">
      <c r="A74">
        <v>0.11803</v>
      </c>
      <c r="B74">
        <v>0.11803</v>
      </c>
      <c r="C74">
        <v>0.11803</v>
      </c>
      <c r="D74">
        <v>0.11803</v>
      </c>
      <c r="E74">
        <v>0.11803</v>
      </c>
      <c r="F74">
        <v>0.11803</v>
      </c>
      <c r="G74">
        <v>0.37342999999999998</v>
      </c>
      <c r="H74">
        <v>0.37342999999999998</v>
      </c>
      <c r="I74">
        <v>0.37342999999999998</v>
      </c>
      <c r="J74">
        <v>0.37342999999999998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</row>
    <row r="75" spans="1:70" x14ac:dyDescent="0.3">
      <c r="A75">
        <v>0.1149</v>
      </c>
      <c r="B75">
        <v>0.1149</v>
      </c>
      <c r="C75">
        <v>0.1149</v>
      </c>
      <c r="D75">
        <v>0.1149</v>
      </c>
      <c r="E75">
        <v>0.1149</v>
      </c>
      <c r="F75">
        <v>0.1149</v>
      </c>
      <c r="G75">
        <v>0.38023000000000001</v>
      </c>
      <c r="H75">
        <v>0.38023000000000001</v>
      </c>
      <c r="I75">
        <v>0.38023000000000001</v>
      </c>
      <c r="J75">
        <v>0.38023000000000001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</row>
    <row r="76" spans="1:70" x14ac:dyDescent="0.3">
      <c r="A76">
        <v>0.11185</v>
      </c>
      <c r="B76">
        <v>0.11185</v>
      </c>
      <c r="C76">
        <v>0.11185</v>
      </c>
      <c r="D76">
        <v>0.11185</v>
      </c>
      <c r="E76">
        <v>0.11185</v>
      </c>
      <c r="F76">
        <v>0.11185</v>
      </c>
      <c r="G76">
        <v>0.38689000000000001</v>
      </c>
      <c r="H76">
        <v>0.38689000000000001</v>
      </c>
      <c r="I76">
        <v>0.38689000000000001</v>
      </c>
      <c r="J76">
        <v>0.38689000000000001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</row>
    <row r="77" spans="1:70" x14ac:dyDescent="0.3">
      <c r="A77">
        <v>0.10891000000000001</v>
      </c>
      <c r="B77">
        <v>0.10891000000000001</v>
      </c>
      <c r="C77">
        <v>0.10891000000000001</v>
      </c>
      <c r="D77">
        <v>0.10891000000000001</v>
      </c>
      <c r="E77">
        <v>0.10891000000000001</v>
      </c>
      <c r="F77">
        <v>0.10891000000000001</v>
      </c>
      <c r="G77">
        <v>0.39341999999999999</v>
      </c>
      <c r="H77">
        <v>0.39341999999999999</v>
      </c>
      <c r="I77">
        <v>0.39341999999999999</v>
      </c>
      <c r="J77">
        <v>0.39341999999999999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</row>
    <row r="78" spans="1:70" x14ac:dyDescent="0.3">
      <c r="A78">
        <v>0.10609</v>
      </c>
      <c r="B78">
        <v>0.10609</v>
      </c>
      <c r="C78">
        <v>0.10609</v>
      </c>
      <c r="D78">
        <v>0.10609</v>
      </c>
      <c r="E78">
        <v>0.10609</v>
      </c>
      <c r="F78">
        <v>0.10609</v>
      </c>
      <c r="G78">
        <v>0.39979999999999999</v>
      </c>
      <c r="H78">
        <v>0.39979999999999999</v>
      </c>
      <c r="I78">
        <v>0.39979999999999999</v>
      </c>
      <c r="J78">
        <v>0.39979999999999999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</row>
    <row r="79" spans="1:70" x14ac:dyDescent="0.3">
      <c r="A79">
        <v>0.10340000000000001</v>
      </c>
      <c r="B79">
        <v>0.10340000000000001</v>
      </c>
      <c r="C79">
        <v>0.10340000000000001</v>
      </c>
      <c r="D79">
        <v>0.10340000000000001</v>
      </c>
      <c r="E79">
        <v>0.10340000000000001</v>
      </c>
      <c r="F79">
        <v>0.10340000000000001</v>
      </c>
      <c r="G79">
        <v>0.40601999999999999</v>
      </c>
      <c r="H79">
        <v>0.40601999999999999</v>
      </c>
      <c r="I79">
        <v>0.40601999999999999</v>
      </c>
      <c r="J79">
        <v>0.40601999999999999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</row>
    <row r="80" spans="1:70" x14ac:dyDescent="0.3">
      <c r="A80">
        <v>0.10085</v>
      </c>
      <c r="B80">
        <v>0.10085</v>
      </c>
      <c r="C80">
        <v>0.10085</v>
      </c>
      <c r="D80">
        <v>0.10085</v>
      </c>
      <c r="E80">
        <v>0.10085</v>
      </c>
      <c r="F80">
        <v>0.10085</v>
      </c>
      <c r="G80">
        <v>0.41208</v>
      </c>
      <c r="H80">
        <v>0.41208</v>
      </c>
      <c r="I80">
        <v>0.41208</v>
      </c>
      <c r="J80">
        <v>0.41208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</row>
    <row r="81" spans="1:70" x14ac:dyDescent="0.3">
      <c r="A81">
        <v>9.8433999999999994E-2</v>
      </c>
      <c r="B81">
        <v>9.8433999999999994E-2</v>
      </c>
      <c r="C81">
        <v>9.8433999999999994E-2</v>
      </c>
      <c r="D81">
        <v>9.8433999999999994E-2</v>
      </c>
      <c r="E81">
        <v>9.8433999999999994E-2</v>
      </c>
      <c r="F81">
        <v>9.8433999999999994E-2</v>
      </c>
      <c r="G81">
        <v>0.41797000000000001</v>
      </c>
      <c r="H81">
        <v>0.41797000000000001</v>
      </c>
      <c r="I81">
        <v>0.41797000000000001</v>
      </c>
      <c r="J81">
        <v>0.41797000000000001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</row>
    <row r="82" spans="1:70" x14ac:dyDescent="0.3">
      <c r="A82">
        <v>9.6161999999999997E-2</v>
      </c>
      <c r="B82">
        <v>9.6161999999999997E-2</v>
      </c>
      <c r="C82">
        <v>9.6161999999999997E-2</v>
      </c>
      <c r="D82">
        <v>9.6161999999999997E-2</v>
      </c>
      <c r="E82">
        <v>9.6161999999999997E-2</v>
      </c>
      <c r="F82">
        <v>9.6161999999999997E-2</v>
      </c>
      <c r="G82">
        <v>0.42366999999999999</v>
      </c>
      <c r="H82">
        <v>0.42366999999999999</v>
      </c>
      <c r="I82">
        <v>0.42366999999999999</v>
      </c>
      <c r="J82">
        <v>0.42366999999999999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</row>
    <row r="83" spans="1:70" x14ac:dyDescent="0.3">
      <c r="A83">
        <v>9.4026999999999999E-2</v>
      </c>
      <c r="B83">
        <v>9.4026999999999999E-2</v>
      </c>
      <c r="C83">
        <v>9.4026999999999999E-2</v>
      </c>
      <c r="D83">
        <v>9.4026999999999999E-2</v>
      </c>
      <c r="E83">
        <v>9.4026999999999999E-2</v>
      </c>
      <c r="F83">
        <v>9.4026999999999999E-2</v>
      </c>
      <c r="G83">
        <v>0.42919000000000002</v>
      </c>
      <c r="H83">
        <v>0.42919000000000002</v>
      </c>
      <c r="I83">
        <v>0.42919000000000002</v>
      </c>
      <c r="J83">
        <v>0.42919000000000002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</row>
    <row r="84" spans="1:70" x14ac:dyDescent="0.3">
      <c r="A84">
        <v>9.2029E-2</v>
      </c>
      <c r="B84">
        <v>9.2029E-2</v>
      </c>
      <c r="C84">
        <v>9.2029E-2</v>
      </c>
      <c r="D84">
        <v>9.2029E-2</v>
      </c>
      <c r="E84">
        <v>9.2029E-2</v>
      </c>
      <c r="F84">
        <v>9.2029E-2</v>
      </c>
      <c r="G84">
        <v>0.43451000000000001</v>
      </c>
      <c r="H84">
        <v>0.43451000000000001</v>
      </c>
      <c r="I84">
        <v>0.43451000000000001</v>
      </c>
      <c r="J84">
        <v>0.43451000000000001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</row>
    <row r="85" spans="1:70" x14ac:dyDescent="0.3">
      <c r="A85">
        <v>9.0162000000000006E-2</v>
      </c>
      <c r="B85">
        <v>9.0162000000000006E-2</v>
      </c>
      <c r="C85">
        <v>9.0162000000000006E-2</v>
      </c>
      <c r="D85">
        <v>9.0162000000000006E-2</v>
      </c>
      <c r="E85">
        <v>9.0162000000000006E-2</v>
      </c>
      <c r="F85">
        <v>9.0162000000000006E-2</v>
      </c>
      <c r="G85">
        <v>0.43963999999999998</v>
      </c>
      <c r="H85">
        <v>0.43963999999999998</v>
      </c>
      <c r="I85">
        <v>0.43963999999999998</v>
      </c>
      <c r="J85">
        <v>0.43963999999999998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</row>
    <row r="86" spans="1:70" x14ac:dyDescent="0.3">
      <c r="A86">
        <v>8.8424000000000003E-2</v>
      </c>
      <c r="B86">
        <v>8.8424000000000003E-2</v>
      </c>
      <c r="C86">
        <v>8.8424000000000003E-2</v>
      </c>
      <c r="D86">
        <v>8.8424000000000003E-2</v>
      </c>
      <c r="E86">
        <v>8.8424000000000003E-2</v>
      </c>
      <c r="F86">
        <v>8.8424000000000003E-2</v>
      </c>
      <c r="G86">
        <v>0.44457000000000002</v>
      </c>
      <c r="H86">
        <v>0.44457000000000002</v>
      </c>
      <c r="I86">
        <v>0.44457000000000002</v>
      </c>
      <c r="J86">
        <v>0.44457000000000002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</row>
    <row r="87" spans="1:70" x14ac:dyDescent="0.3">
      <c r="A87">
        <v>8.6807999999999996E-2</v>
      </c>
      <c r="B87">
        <v>8.6807999999999996E-2</v>
      </c>
      <c r="C87">
        <v>8.6807999999999996E-2</v>
      </c>
      <c r="D87">
        <v>8.6807999999999996E-2</v>
      </c>
      <c r="E87">
        <v>8.6807999999999996E-2</v>
      </c>
      <c r="F87">
        <v>8.6807999999999996E-2</v>
      </c>
      <c r="G87">
        <v>0.44929000000000002</v>
      </c>
      <c r="H87">
        <v>0.44929000000000002</v>
      </c>
      <c r="I87">
        <v>0.44929000000000002</v>
      </c>
      <c r="J87">
        <v>0.44929000000000002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</row>
    <row r="88" spans="1:70" x14ac:dyDescent="0.3">
      <c r="A88">
        <v>8.5311999999999999E-2</v>
      </c>
      <c r="B88">
        <v>8.5311999999999999E-2</v>
      </c>
      <c r="C88">
        <v>8.5311999999999999E-2</v>
      </c>
      <c r="D88">
        <v>8.5311999999999999E-2</v>
      </c>
      <c r="E88">
        <v>8.5311999999999999E-2</v>
      </c>
      <c r="F88">
        <v>8.5311999999999999E-2</v>
      </c>
      <c r="G88">
        <v>0.45382</v>
      </c>
      <c r="H88">
        <v>0.45382</v>
      </c>
      <c r="I88">
        <v>0.45382</v>
      </c>
      <c r="J88">
        <v>0.45382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</row>
    <row r="89" spans="1:70" x14ac:dyDescent="0.3">
      <c r="A89">
        <v>8.3929000000000004E-2</v>
      </c>
      <c r="B89">
        <v>8.3929000000000004E-2</v>
      </c>
      <c r="C89">
        <v>8.3929000000000004E-2</v>
      </c>
      <c r="D89">
        <v>8.3929000000000004E-2</v>
      </c>
      <c r="E89">
        <v>8.3929000000000004E-2</v>
      </c>
      <c r="F89">
        <v>8.3929000000000004E-2</v>
      </c>
      <c r="G89">
        <v>0.45815</v>
      </c>
      <c r="H89">
        <v>0.45815</v>
      </c>
      <c r="I89">
        <v>0.45815</v>
      </c>
      <c r="J89">
        <v>0.45815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</row>
    <row r="90" spans="1:70" x14ac:dyDescent="0.3">
      <c r="A90">
        <v>8.2655000000000006E-2</v>
      </c>
      <c r="B90">
        <v>8.2655000000000006E-2</v>
      </c>
      <c r="C90">
        <v>8.2655000000000006E-2</v>
      </c>
      <c r="D90">
        <v>8.2655000000000006E-2</v>
      </c>
      <c r="E90">
        <v>8.2655000000000006E-2</v>
      </c>
      <c r="F90">
        <v>8.2655000000000006E-2</v>
      </c>
      <c r="G90">
        <v>0.46228999999999998</v>
      </c>
      <c r="H90">
        <v>0.46228999999999998</v>
      </c>
      <c r="I90">
        <v>0.46228999999999998</v>
      </c>
      <c r="J90">
        <v>0.46228999999999998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</row>
    <row r="91" spans="1:70" x14ac:dyDescent="0.3">
      <c r="A91">
        <v>8.1484000000000001E-2</v>
      </c>
      <c r="B91">
        <v>8.1484000000000001E-2</v>
      </c>
      <c r="C91">
        <v>8.1484000000000001E-2</v>
      </c>
      <c r="D91">
        <v>8.1484000000000001E-2</v>
      </c>
      <c r="E91">
        <v>8.1484000000000001E-2</v>
      </c>
      <c r="F91">
        <v>8.1484000000000001E-2</v>
      </c>
      <c r="G91">
        <v>0.46623999999999999</v>
      </c>
      <c r="H91">
        <v>0.46623999999999999</v>
      </c>
      <c r="I91">
        <v>0.46623999999999999</v>
      </c>
      <c r="J91">
        <v>0.46623999999999999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</row>
    <row r="92" spans="1:70" x14ac:dyDescent="0.3">
      <c r="A92">
        <v>8.0412999999999998E-2</v>
      </c>
      <c r="B92">
        <v>8.0412999999999998E-2</v>
      </c>
      <c r="C92">
        <v>8.0412999999999998E-2</v>
      </c>
      <c r="D92">
        <v>8.0412999999999998E-2</v>
      </c>
      <c r="E92">
        <v>8.0412999999999998E-2</v>
      </c>
      <c r="F92">
        <v>8.0412999999999998E-2</v>
      </c>
      <c r="G92">
        <v>0.47</v>
      </c>
      <c r="H92">
        <v>0.47</v>
      </c>
      <c r="I92">
        <v>0.47</v>
      </c>
      <c r="J92">
        <v>0.47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</row>
    <row r="93" spans="1:70" x14ac:dyDescent="0.3">
      <c r="A93">
        <v>7.9436999999999994E-2</v>
      </c>
      <c r="B93">
        <v>7.9436999999999994E-2</v>
      </c>
      <c r="C93">
        <v>7.9436999999999994E-2</v>
      </c>
      <c r="D93">
        <v>7.9436999999999994E-2</v>
      </c>
      <c r="E93">
        <v>7.9436999999999994E-2</v>
      </c>
      <c r="F93">
        <v>7.9436999999999994E-2</v>
      </c>
      <c r="G93">
        <v>0.47358</v>
      </c>
      <c r="H93">
        <v>0.47358</v>
      </c>
      <c r="I93">
        <v>0.47358</v>
      </c>
      <c r="J93">
        <v>0.47358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</row>
    <row r="94" spans="1:70" x14ac:dyDescent="0.3">
      <c r="A94">
        <v>7.8549999999999995E-2</v>
      </c>
      <c r="B94">
        <v>7.8549999999999995E-2</v>
      </c>
      <c r="C94">
        <v>7.8549999999999995E-2</v>
      </c>
      <c r="D94">
        <v>7.8549999999999995E-2</v>
      </c>
      <c r="E94">
        <v>7.8549999999999995E-2</v>
      </c>
      <c r="F94">
        <v>7.8549999999999995E-2</v>
      </c>
      <c r="G94">
        <v>0.47698000000000002</v>
      </c>
      <c r="H94">
        <v>0.47698000000000002</v>
      </c>
      <c r="I94">
        <v>0.47698000000000002</v>
      </c>
      <c r="J94">
        <v>0.47698000000000002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</row>
    <row r="95" spans="1:70" x14ac:dyDescent="0.3">
      <c r="A95">
        <v>7.7748999999999999E-2</v>
      </c>
      <c r="B95">
        <v>7.7748999999999999E-2</v>
      </c>
      <c r="C95">
        <v>7.7748999999999999E-2</v>
      </c>
      <c r="D95">
        <v>7.7748999999999999E-2</v>
      </c>
      <c r="E95">
        <v>7.7748999999999999E-2</v>
      </c>
      <c r="F95">
        <v>7.7748999999999999E-2</v>
      </c>
      <c r="G95">
        <v>0.48021000000000003</v>
      </c>
      <c r="H95">
        <v>0.48021000000000003</v>
      </c>
      <c r="I95">
        <v>0.48021000000000003</v>
      </c>
      <c r="J95">
        <v>0.48021000000000003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</row>
    <row r="96" spans="1:70" x14ac:dyDescent="0.3">
      <c r="A96">
        <v>7.7029E-2</v>
      </c>
      <c r="B96">
        <v>7.7029E-2</v>
      </c>
      <c r="C96">
        <v>7.7029E-2</v>
      </c>
      <c r="D96">
        <v>7.7029E-2</v>
      </c>
      <c r="E96">
        <v>7.7029E-2</v>
      </c>
      <c r="F96">
        <v>7.7029E-2</v>
      </c>
      <c r="G96">
        <v>0.48327999999999999</v>
      </c>
      <c r="H96">
        <v>0.48327999999999999</v>
      </c>
      <c r="I96">
        <v>0.48327999999999999</v>
      </c>
      <c r="J96">
        <v>0.48327999999999999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</row>
    <row r="97" spans="1:70" x14ac:dyDescent="0.3">
      <c r="A97">
        <v>7.6386999999999997E-2</v>
      </c>
      <c r="B97">
        <v>7.6386999999999997E-2</v>
      </c>
      <c r="C97">
        <v>7.6386999999999997E-2</v>
      </c>
      <c r="D97">
        <v>7.6386999999999997E-2</v>
      </c>
      <c r="E97">
        <v>7.6386999999999997E-2</v>
      </c>
      <c r="F97">
        <v>7.6386999999999997E-2</v>
      </c>
      <c r="G97">
        <v>0.48619000000000001</v>
      </c>
      <c r="H97">
        <v>0.48619000000000001</v>
      </c>
      <c r="I97">
        <v>0.48619000000000001</v>
      </c>
      <c r="J97">
        <v>0.48619000000000001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</row>
    <row r="98" spans="1:70" x14ac:dyDescent="0.3">
      <c r="A98">
        <v>7.5817999999999997E-2</v>
      </c>
      <c r="B98">
        <v>7.5817999999999997E-2</v>
      </c>
      <c r="C98">
        <v>7.5817999999999997E-2</v>
      </c>
      <c r="D98">
        <v>7.5817999999999997E-2</v>
      </c>
      <c r="E98">
        <v>7.5817999999999997E-2</v>
      </c>
      <c r="F98">
        <v>7.5817999999999997E-2</v>
      </c>
      <c r="G98">
        <v>0.48896000000000001</v>
      </c>
      <c r="H98">
        <v>0.48896000000000001</v>
      </c>
      <c r="I98">
        <v>0.48896000000000001</v>
      </c>
      <c r="J98">
        <v>0.48896000000000001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</row>
    <row r="99" spans="1:70" x14ac:dyDescent="0.3">
      <c r="A99">
        <v>7.5319999999999998E-2</v>
      </c>
      <c r="B99">
        <v>7.5319999999999998E-2</v>
      </c>
      <c r="C99">
        <v>7.5319999999999998E-2</v>
      </c>
      <c r="D99">
        <v>7.5319999999999998E-2</v>
      </c>
      <c r="E99">
        <v>7.5319999999999998E-2</v>
      </c>
      <c r="F99">
        <v>7.5319999999999998E-2</v>
      </c>
      <c r="G99">
        <v>0.49158000000000002</v>
      </c>
      <c r="H99">
        <v>0.49158000000000002</v>
      </c>
      <c r="I99">
        <v>0.49158000000000002</v>
      </c>
      <c r="J99">
        <v>0.49158000000000002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</row>
    <row r="100" spans="1:70" x14ac:dyDescent="0.3">
      <c r="A100">
        <v>7.4887999999999996E-2</v>
      </c>
      <c r="B100">
        <v>7.4887999999999996E-2</v>
      </c>
      <c r="C100">
        <v>7.4887999999999996E-2</v>
      </c>
      <c r="D100">
        <v>7.4887999999999996E-2</v>
      </c>
      <c r="E100">
        <v>7.4887999999999996E-2</v>
      </c>
      <c r="F100">
        <v>7.4887999999999996E-2</v>
      </c>
      <c r="G100">
        <v>0.49406</v>
      </c>
      <c r="H100">
        <v>0.49406</v>
      </c>
      <c r="I100">
        <v>0.49406</v>
      </c>
      <c r="J100">
        <v>0.49406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</row>
  </sheetData>
  <conditionalFormatting sqref="A1:BR10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:F10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HDHF</vt:lpstr>
      <vt:lpstr>HDLF</vt:lpstr>
      <vt:lpstr>LDHF</vt:lpstr>
      <vt:lpstr>LDLF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Curtiss Chapman</dc:creator>
  <cp:lastModifiedBy>Curtiss Chapman</cp:lastModifiedBy>
  <dcterms:created xsi:type="dcterms:W3CDTF">2018-09-27T12:20:18Z</dcterms:created>
  <dcterms:modified xsi:type="dcterms:W3CDTF">2018-09-27T12:20:18Z</dcterms:modified>
</cp:coreProperties>
</file>