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<sst xmlns="http://schemas.openxmlformats.org/spreadsheetml/2006/main" count="29" uniqueCount="29">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</sst>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719200"/>
        <c:axId val="2139292704"/>
      </c:barChart>
      <c:catAx>
        <c:axId val="213971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292704"/>
        <c:crosses val="autoZero"/>
        <c:auto val="1"/>
        <c:lblAlgn val="ctr"/>
        <c:lblOffset val="100"/>
        <c:noMultiLvlLbl val="0"/>
      </c:catAx>
      <c:valAx>
        <c:axId val="213929270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71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2" customWidth="1"/>
    <col min="9" max="9" width="11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93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42283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1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1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1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</v>
      </c>
      <c r="T7" s="8">
        <v>0</v>
      </c>
      <c r="U7" s="8">
        <v>0</v>
      </c>
      <c r="V7" s="8">
        <v>0</v>
      </c>
      <c r="W7" s="8">
        <v>1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8">
        <v>1</v>
      </c>
      <c r="W8" s="8">
        <v>0</v>
      </c>
      <c r="X8" s="8">
        <v>1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1</v>
      </c>
      <c r="U12" s="8">
        <v>1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1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0</v>
      </c>
      <c r="G14" s="8">
        <v>1</v>
      </c>
      <c r="H14" s="8">
        <v>1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1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1</v>
      </c>
      <c r="I22" s="8">
        <v>0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1</v>
      </c>
      <c r="I23" s="8">
        <v>0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1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1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8">
        <v>1</v>
      </c>
      <c r="J27" s="8">
        <v>1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1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2016-09-10T20:01:31Z</dcterms:modified>
</cp:coreProperties>
</file>