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<sst xmlns="http://schemas.openxmlformats.org/spreadsheetml/2006/main" count="29" uniqueCount="29">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</sst>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002496"/>
        <c:axId val="-2132214032"/>
      </c:barChart>
      <c:catAx>
        <c:axId val="21410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214032"/>
        <c:crosses val="autoZero"/>
        <c:auto val="1"/>
        <c:lblAlgn val="ctr"/>
        <c:lblOffset val="100"/>
        <c:noMultiLvlLbl val="0"/>
      </c:catAx>
      <c:valAx>
        <c:axId val="-213221403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0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81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42300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8">
        <v>1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1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1</v>
      </c>
      <c r="T9" s="8">
        <v>1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1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0</v>
      </c>
      <c r="W21" s="8">
        <v>1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1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1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15">
        <v>0</v>
      </c>
      <c r="J28" s="15">
        <v>0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2016-09-10T20:25:34Z</dcterms:modified>
</cp:coreProperties>
</file>