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<sst xmlns="http://schemas.openxmlformats.org/spreadsheetml/2006/main" count="29" uniqueCount="29">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</sst>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4401728"/>
        <c:axId val="-2063526992"/>
      </c:barChart>
      <c:catAx>
        <c:axId val="-211440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526992"/>
        <c:crosses val="autoZero"/>
        <c:auto val="1"/>
        <c:lblAlgn val="ctr"/>
        <c:lblOffset val="100"/>
        <c:noMultiLvlLbl val="0"/>
      </c:catAx>
      <c:valAx>
        <c:axId val="-20635269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40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90" zoomScaleNormal="90" zoomScalePageLayoutView="9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9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0.1640625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75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42261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1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  <c r="S5" s="8">
        <v>1</v>
      </c>
      <c r="T5" s="8">
        <v>1</v>
      </c>
      <c r="U5" s="8">
        <v>0</v>
      </c>
      <c r="V5" s="8">
        <v>0</v>
      </c>
      <c r="W5" s="8">
        <v>1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1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1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0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1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8">
        <v>1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1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2016-09-10T02:34:51Z</dcterms:modified>
</cp:coreProperties>
</file>