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<sst xmlns="http://schemas.openxmlformats.org/spreadsheetml/2006/main" count="29" uniqueCount="29">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</sst>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335984"/>
        <c:axId val="-2053515888"/>
      </c:barChart>
      <c:catAx>
        <c:axId val="-205333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515888"/>
        <c:crosses val="autoZero"/>
        <c:auto val="1"/>
        <c:lblAlgn val="ctr"/>
        <c:lblOffset val="100"/>
        <c:noMultiLvlLbl val="0"/>
      </c:catAx>
      <c:valAx>
        <c:axId val="-205351588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33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0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83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1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1</v>
      </c>
      <c r="W8" s="8">
        <v>0</v>
      </c>
      <c r="X8" s="8">
        <v>1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1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1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1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1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1</v>
      </c>
      <c r="O25" s="8">
        <v>0</v>
      </c>
      <c r="P25" s="8">
        <v>1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1</v>
      </c>
      <c r="X27" s="8">
        <v>1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2016-09-10T02:38:10Z</dcterms:modified>
</cp:coreProperties>
</file>