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<sst xmlns="http://schemas.openxmlformats.org/spreadsheetml/2006/main" count="29" uniqueCount="29">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</sst>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2302864"/>
        <c:axId val="-2104955152"/>
      </c:barChart>
      <c:catAx>
        <c:axId val="-210230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955152"/>
        <c:crosses val="autoZero"/>
        <c:auto val="1"/>
        <c:lblAlgn val="ctr"/>
        <c:lblOffset val="100"/>
        <c:noMultiLvlLbl val="0"/>
      </c:catAx>
      <c:valAx>
        <c:axId val="-210495515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30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7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.83203125" customWidth="1"/>
    <col min="9" max="9" width="12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10</v>
      </c>
      <c r="C1" s="2" t="s">
        <v>20</v>
      </c>
      <c r="D1" s="2">
        <v>24</v>
      </c>
    </row>
    <row r="2" spans="1:24" ht="17" thickBot="1" x14ac:dyDescent="0.25">
      <c r="A2" s="3" t="s">
        <v>1</v>
      </c>
      <c r="B2" s="16">
        <v>42387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20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19">
        <v>1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20">
        <v>1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20">
        <v>1</v>
      </c>
      <c r="J6" s="8">
        <v>0</v>
      </c>
      <c r="K6" s="8">
        <v>0</v>
      </c>
      <c r="L6" s="8">
        <v>1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20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19">
        <v>1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20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20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19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20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1</v>
      </c>
      <c r="T10" s="8">
        <v>0</v>
      </c>
      <c r="U10" s="8">
        <v>1</v>
      </c>
      <c r="V10" s="8">
        <v>0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20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1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20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20">
        <v>1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20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1</v>
      </c>
      <c r="U14" s="8">
        <v>1</v>
      </c>
      <c r="V14" s="8">
        <v>1</v>
      </c>
      <c r="W14" s="8">
        <v>0</v>
      </c>
      <c r="X14" s="19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20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19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20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1</v>
      </c>
      <c r="V16" s="8">
        <v>1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20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20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1</v>
      </c>
      <c r="I19" s="20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20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20">
        <v>1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20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20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20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1</v>
      </c>
      <c r="R24" s="8">
        <v>1</v>
      </c>
      <c r="S24" s="8">
        <v>0</v>
      </c>
      <c r="T24" s="8">
        <v>1</v>
      </c>
      <c r="U24" s="8">
        <v>1</v>
      </c>
      <c r="V24" s="8">
        <v>1</v>
      </c>
      <c r="W24" s="8">
        <v>0</v>
      </c>
      <c r="X24" s="19">
        <v>1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20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20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1</v>
      </c>
      <c r="V26" s="8">
        <v>1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20">
        <v>1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9">
        <v>1</v>
      </c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1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2016-09-10T04:12:33Z</dcterms:modified>
</cp:coreProperties>
</file>