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<sst xmlns="http://schemas.openxmlformats.org/spreadsheetml/2006/main" count="29" uniqueCount="29">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</sst>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012928"/>
        <c:axId val="1769012560"/>
      </c:barChart>
      <c:catAx>
        <c:axId val="18290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012560"/>
        <c:crosses val="autoZero"/>
        <c:auto val="1"/>
        <c:lblAlgn val="ctr"/>
        <c:lblOffset val="100"/>
        <c:noMultiLvlLbl val="0"/>
      </c:catAx>
      <c:valAx>
        <c:axId val="176901256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5" customWidth="1"/>
    <col min="9" max="9" width="10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54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42271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8">
        <v>1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1</v>
      </c>
      <c r="U11" s="8">
        <v>1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0</v>
      </c>
      <c r="L12" s="8">
        <v>1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1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1</v>
      </c>
      <c r="T27" s="8">
        <v>1</v>
      </c>
      <c r="U27" s="8">
        <v>1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1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0</v>
      </c>
      <c r="S28" s="15">
        <v>0</v>
      </c>
      <c r="T28" s="15">
        <v>1</v>
      </c>
      <c r="U28" s="15">
        <v>1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2016-09-10T17:10:58Z</dcterms:modified>
</cp:coreProperties>
</file>