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<sst xmlns="http://schemas.openxmlformats.org/spreadsheetml/2006/main" count="29" uniqueCount="29">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</sst>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059248"/>
        <c:axId val="-2098383296"/>
      </c:barChart>
      <c:catAx>
        <c:axId val="-20560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383296"/>
        <c:crosses val="autoZero"/>
        <c:auto val="1"/>
        <c:lblAlgn val="ctr"/>
        <c:lblOffset val="100"/>
        <c:noMultiLvlLbl val="0"/>
      </c:catAx>
      <c:valAx>
        <c:axId val="-209838329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05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.5" customWidth="1"/>
    <col min="9" max="9" width="10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2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42373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20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19">
        <v>1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1</v>
      </c>
      <c r="I5" s="20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20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1</v>
      </c>
      <c r="T6" s="8">
        <v>0</v>
      </c>
      <c r="U6" s="8">
        <v>1</v>
      </c>
      <c r="V6" s="8">
        <v>1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20">
        <v>1</v>
      </c>
      <c r="J7" s="8">
        <v>0</v>
      </c>
      <c r="K7" s="8">
        <v>1</v>
      </c>
      <c r="L7" s="8">
        <v>1</v>
      </c>
      <c r="M7" s="8">
        <v>1</v>
      </c>
      <c r="N7" s="8">
        <v>1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0</v>
      </c>
      <c r="X7" s="19">
        <v>1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20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1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20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1</v>
      </c>
      <c r="U9" s="8">
        <v>0</v>
      </c>
      <c r="V9" s="8">
        <v>0</v>
      </c>
      <c r="W9" s="8">
        <v>1</v>
      </c>
      <c r="X9" s="19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20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20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1</v>
      </c>
      <c r="X11" s="19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20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1</v>
      </c>
      <c r="V12" s="8">
        <v>1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20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1</v>
      </c>
      <c r="X13" s="19">
        <v>1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20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19">
        <v>1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20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8">
        <v>0</v>
      </c>
      <c r="V15" s="8">
        <v>0</v>
      </c>
      <c r="W15" s="8">
        <v>0</v>
      </c>
      <c r="X15" s="19">
        <v>1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20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20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20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19">
        <v>1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1</v>
      </c>
      <c r="I19" s="20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20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20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1</v>
      </c>
      <c r="S21" s="8">
        <v>0</v>
      </c>
      <c r="T21" s="8">
        <v>1</v>
      </c>
      <c r="U21" s="8">
        <v>0</v>
      </c>
      <c r="V21" s="8">
        <v>1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20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20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19">
        <v>1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20">
        <v>1</v>
      </c>
      <c r="J24" s="8">
        <v>1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20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20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1</v>
      </c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20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22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0</v>
      </c>
      <c r="R28" s="15">
        <v>0</v>
      </c>
      <c r="S28" s="15">
        <v>1</v>
      </c>
      <c r="T28" s="15">
        <v>0</v>
      </c>
      <c r="U28" s="15">
        <v>1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ref="I30" si="1">(I29/$D$1)</f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2016-09-10T17:16:22Z</dcterms:modified>
</cp:coreProperties>
</file>