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<sst xmlns="http://schemas.openxmlformats.org/spreadsheetml/2006/main" count="29" uniqueCount="29">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</sst>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83329856"/>
        <c:axId val="-2058076672"/>
      </c:barChart>
      <c:catAx>
        <c:axId val="-208332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076672"/>
        <c:crosses val="autoZero"/>
        <c:auto val="1"/>
        <c:lblAlgn val="ctr"/>
        <c:lblOffset val="100"/>
        <c:noMultiLvlLbl val="0"/>
      </c:catAx>
      <c:valAx>
        <c:axId val="-205807667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332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2" customWidth="1"/>
    <col min="9" max="9" width="11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40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42285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0</v>
      </c>
      <c r="G5" s="8">
        <v>1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1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1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1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1</v>
      </c>
      <c r="U8" s="8">
        <v>1</v>
      </c>
      <c r="V8" s="8">
        <v>0</v>
      </c>
      <c r="W8" s="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1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1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1</v>
      </c>
      <c r="U10" s="8">
        <v>1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1</v>
      </c>
      <c r="I11" s="8">
        <v>0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1</v>
      </c>
      <c r="G12" s="8">
        <v>0</v>
      </c>
      <c r="H12" s="8">
        <v>1</v>
      </c>
      <c r="I12" s="8">
        <v>1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1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1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1</v>
      </c>
      <c r="V15" s="8">
        <v>1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1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1</v>
      </c>
      <c r="I17" s="8">
        <v>1</v>
      </c>
      <c r="J17" s="8">
        <v>0</v>
      </c>
      <c r="K17" s="8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0</v>
      </c>
      <c r="G18" s="8">
        <v>1</v>
      </c>
      <c r="H18" s="8">
        <v>1</v>
      </c>
      <c r="I18" s="8">
        <v>0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1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0</v>
      </c>
      <c r="G20" s="8">
        <v>1</v>
      </c>
      <c r="H20" s="8">
        <v>1</v>
      </c>
      <c r="I20" s="8">
        <v>1</v>
      </c>
      <c r="J20" s="8">
        <v>1</v>
      </c>
      <c r="K20" s="8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1</v>
      </c>
      <c r="X20" s="8">
        <v>1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1</v>
      </c>
      <c r="I21" s="8">
        <v>1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1</v>
      </c>
      <c r="U24" s="8">
        <v>1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1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1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1</v>
      </c>
      <c r="T26" s="8">
        <v>1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1</v>
      </c>
      <c r="I27" s="8">
        <v>0</v>
      </c>
      <c r="J27" s="8">
        <v>0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0</v>
      </c>
      <c r="T27" s="8">
        <v>0</v>
      </c>
      <c r="U27" s="8">
        <v>1</v>
      </c>
      <c r="V27" s="8">
        <v>1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0</v>
      </c>
      <c r="D28" s="15">
        <v>1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1</v>
      </c>
      <c r="U28" s="15">
        <v>1</v>
      </c>
      <c r="V28" s="15">
        <v>0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ref="I30" si="1">(I29/$D$1)</f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2016-09-10T03:41:28Z</dcterms:modified>
</cp:coreProperties>
</file>