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<sst xmlns="http://schemas.openxmlformats.org/spreadsheetml/2006/main" count="29" uniqueCount="29">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</sst>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1531184"/>
        <c:axId val="-2080797280"/>
      </c:barChart>
      <c:catAx>
        <c:axId val="-206153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797280"/>
        <c:crosses val="autoZero"/>
        <c:auto val="1"/>
        <c:lblAlgn val="ctr"/>
        <c:lblOffset val="100"/>
        <c:noMultiLvlLbl val="0"/>
      </c:catAx>
      <c:valAx>
        <c:axId val="-208079728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1640625" customWidth="1"/>
    <col min="9" max="9" width="10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77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42376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1</v>
      </c>
      <c r="V6" s="8">
        <v>1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1</v>
      </c>
      <c r="R7" s="8">
        <v>1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1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1</v>
      </c>
      <c r="Q13" s="8">
        <v>1</v>
      </c>
      <c r="R13" s="8">
        <v>0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1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1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8">
        <v>1</v>
      </c>
      <c r="V25" s="8">
        <v>0</v>
      </c>
      <c r="W25" s="8">
        <v>1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1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1</v>
      </c>
      <c r="V27" s="8">
        <v>0</v>
      </c>
      <c r="W27" s="8">
        <v>0</v>
      </c>
      <c r="X27" s="8">
        <v>1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2016-09-10T03:51:40Z</dcterms:modified>
</cp:coreProperties>
</file>