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<sst xmlns="http://schemas.openxmlformats.org/spreadsheetml/2006/main" count="30" uniqueCount="30">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</sst>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981392"/>
        <c:axId val="-2082305552"/>
      </c:barChart>
      <c:catAx>
        <c:axId val="-205698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05552"/>
        <c:crosses val="autoZero"/>
        <c:auto val="1"/>
        <c:lblAlgn val="ctr"/>
        <c:lblOffset val="100"/>
        <c:noMultiLvlLbl val="0"/>
      </c:catAx>
      <c:valAx>
        <c:axId val="-208230555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98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I15" sqref="I15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1</v>
      </c>
      <c r="C4" s="7">
        <v>0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1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0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1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1</v>
      </c>
      <c r="T14" s="8">
        <v>1</v>
      </c>
      <c r="U14" s="8">
        <v>1</v>
      </c>
      <c r="V14" s="8">
        <v>0</v>
      </c>
      <c r="W14" s="8">
        <v>1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1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1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  <c r="K25" s="8">
        <v>1</v>
      </c>
      <c r="L25" s="8">
        <v>1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1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1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2016-09-10T17:38:33Z</dcterms:modified>
</cp:coreProperties>
</file>