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En négociation — canal propriétaire (Hotmail)</t>
        </is>
      </c>
      <c r="M210" s="32" t="inlineStr">
        <is>
          <t>19/10/2026</t>
        </is>
      </c>
      <c r="N210" s="32" t="inlineStr">
        <is>
          <t>NE PAS prospecter — négociation en cours menée par Joseph depuis joseph.hanna@hotmail.fr (fil « MINYALA - À l'attention du service achats »)</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2026-10-25T08:58:22Z</dcterms:modified>
  <cp:revision>0</cp:revision>
</cp:coreProperties>
</file>