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644</v>
      </c>
      <c r="D86" s="6" t="n">
        <v>31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329</v>
      </c>
      <c r="D87" s="6" t="n">
        <v>13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2026-08-01T00:42:19Z</dcterms:created>
  <dcterms:modified xsi:type="dcterms:W3CDTF">2026-08-01T00:42:20Z</dcterms:modified>
</cp:coreProperties>
</file>