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4.37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6.92</v>
      </c>
      <c r="C89" s="3" t="n">
        <v>0.07000000000000001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4.37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6.92</v>
      </c>
      <c r="C89" s="3" t="n">
        <v>0.07000000000000001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128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31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130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206</v>
      </c>
      <c r="D89" s="6" t="n">
        <v>2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2026-10-01T00:42:21Z</dcterms:created>
  <dcterms:modified xsi:type="dcterms:W3CDTF">2026-10-01T00:42:21Z</dcterms:modified>
</cp:coreProperties>
</file>