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1.08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4.37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1.08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4.37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</sheetData>
  <conditionalFormatting sqref="B2:B8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8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8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8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553</v>
      </c>
      <c r="D85" s="6" t="n">
        <v>62</v>
      </c>
      <c r="E85" s="6" t="n">
        <v>14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128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31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130</v>
      </c>
      <c r="D88" s="6" t="n">
        <v>0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2026-09-01T00:42:21Z</dcterms:created>
  <dcterms:modified xsi:type="dcterms:W3CDTF">2026-09-01T00:42:22Z</dcterms:modified>
</cp:coreProperties>
</file>