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6.59</v>
      </c>
      <c r="C88" s="3" t="n">
        <v>0.27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6.59</v>
      </c>
      <c r="C88" s="3" t="n">
        <v>0.27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conditionalFormatting sqref="B2:B8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8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8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9</v>
      </c>
      <c r="D85" s="6" t="n">
        <v>6</v>
      </c>
      <c r="E85" s="6" t="n">
        <v>0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0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196</v>
      </c>
      <c r="D88" s="6" t="n">
        <v>8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2026-09-01T00:42:22Z</dcterms:created>
  <dcterms:modified xsi:type="dcterms:W3CDTF">2026-09-01T00:42:22Z</dcterms:modified>
</cp:coreProperties>
</file>