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0.0069</v>
      </c>
      <c r="K2" s="5" t="n">
        <v>0</v>
      </c>
      <c r="L2" s="5" t="inlineStr"/>
      <c r="M2" s="5" t="inlineStr"/>
      <c r="N2" s="5" t="n">
        <v>0.9923999999999999</v>
      </c>
      <c r="O2" s="5" t="n">
        <v>1.0088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0.0033</v>
      </c>
      <c r="K3" s="5" t="n">
        <v>0</v>
      </c>
      <c r="L3" s="5" t="inlineStr"/>
      <c r="M3" s="5" t="inlineStr"/>
      <c r="N3" s="5" t="n">
        <v>0.9555</v>
      </c>
      <c r="O3" s="5" t="n">
        <v>0.9688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0.0136</v>
      </c>
      <c r="K4" s="5" t="n">
        <v>0.0193</v>
      </c>
      <c r="L4" s="5" t="inlineStr"/>
      <c r="M4" s="5" t="inlineStr"/>
      <c r="N4" s="5" t="n">
        <v>0.9101</v>
      </c>
      <c r="O4" s="5" t="n">
        <v>0.9188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0.0069</v>
      </c>
      <c r="F2" s="5" t="n">
        <v>0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0.0033</v>
      </c>
      <c r="F3" s="5" t="n">
        <v>0</v>
      </c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2026-10-01T01:15:24Z</dcterms:created>
  <dcterms:modified xsi:type="dcterms:W3CDTF">2026-10-01T01:15:24Z</dcterms:modified>
</cp:coreProperties>
</file>