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0.0007606441489553806</v>
      </c>
      <c r="K2" s="5" t="n">
        <v>0.001353761908430395</v>
      </c>
      <c r="L2" s="5" t="inlineStr"/>
      <c r="M2" s="5" t="inlineStr"/>
      <c r="N2" s="5" t="n">
        <v>0.9908</v>
      </c>
      <c r="O2" s="5" t="n">
        <v>0.9923999999999999</v>
      </c>
      <c r="P2" s="5" t="n">
        <v>0.998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0.003277580990602602</v>
      </c>
      <c r="K3" s="5" t="n">
        <v>0.001248395140656555</v>
      </c>
      <c r="L3" s="5" t="inlineStr"/>
      <c r="M3" s="5" t="inlineStr"/>
      <c r="N3" s="5" t="n">
        <v>0.9473</v>
      </c>
      <c r="O3" s="5" t="n">
        <v>0.9555</v>
      </c>
      <c r="P3" s="5" t="n">
        <v>0.9611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0.01315360223580064</v>
      </c>
      <c r="K4" s="5" t="n">
        <v>0.01356352485911394</v>
      </c>
      <c r="L4" s="5" t="inlineStr"/>
      <c r="M4" s="5" t="inlineStr"/>
      <c r="N4" s="5" t="n">
        <v>0.9199000000000001</v>
      </c>
      <c r="O4" s="5" t="n">
        <v>0.9101</v>
      </c>
      <c r="P4" s="5" t="n">
        <v>0.9125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0.8951</v>
      </c>
      <c r="O5" s="5" t="n">
        <v>0.9224</v>
      </c>
      <c r="P5" s="5" t="n">
        <v>0.9324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n">
        <v>0.0007606441489553806</v>
      </c>
      <c r="G2" s="5" t="n">
        <v>0.001353761908430395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n">
        <v>0.003277580990602602</v>
      </c>
      <c r="G3" s="5" t="n">
        <v>0.001248395140656555</v>
      </c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n">
        <v>0.01315360223580064</v>
      </c>
      <c r="G4" s="5" t="n">
        <v>0.01356352485911394</v>
      </c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2026-03-30T02:54:32Z</dcterms:created>
  <dcterms:modified xmlns:dcterms="http://purl.org/dc/terms/" xmlns:xsi="http://www.w3.org/2001/XMLSchema-instance" xsi:type="dcterms:W3CDTF">2026-03-30T02:54:32Z</dcterms:modified>
</cp:coreProperties>
</file>