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0.256</v>
      </c>
      <c r="K2" s="5" t="inlineStr"/>
      <c r="L2" s="5" t="inlineStr"/>
      <c r="M2" s="5" t="inlineStr"/>
      <c r="N2" s="5" t="n">
        <v>1.0037</v>
      </c>
      <c r="O2" s="5" t="n">
        <v>1.0033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n">
        <v>0.1726</v>
      </c>
      <c r="K5" s="5" t="n">
        <v>0.1928</v>
      </c>
      <c r="L5" s="5" t="inlineStr"/>
      <c r="M5" s="5" t="inlineStr"/>
      <c r="N5" s="5" t="n">
        <v>0.9999</v>
      </c>
      <c r="O5" s="5" t="n">
        <v>1.0002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0.3235</v>
      </c>
      <c r="K6" s="5" t="inlineStr"/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0.07000000000000001</v>
      </c>
      <c r="U6" s="6" t="n">
        <v>0.08</v>
      </c>
      <c r="V6" s="6" t="n">
        <v>0.07000000000000001</v>
      </c>
      <c r="W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0.2766</v>
      </c>
      <c r="K7" s="5" t="n">
        <v>0.302</v>
      </c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0.07000000000000001</v>
      </c>
      <c r="U7" s="6" t="n">
        <v>0.08</v>
      </c>
      <c r="V7" s="6" t="n">
        <v>0.07000000000000001</v>
      </c>
      <c r="W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0.2415</v>
      </c>
      <c r="K10" s="5" t="n">
        <v>0.2987</v>
      </c>
      <c r="L10" s="5" t="n">
        <v>0.511388342191138</v>
      </c>
      <c r="M10" s="5" t="n">
        <v>0.22265637813532</v>
      </c>
      <c r="N10" s="5" t="n">
        <v>1.0024</v>
      </c>
      <c r="O10" s="5" t="n">
        <v>1.0022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0.2007</v>
      </c>
      <c r="K11" s="5" t="inlineStr"/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inlineStr"/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n">
        <v>0.3012</v>
      </c>
      <c r="K13" s="5" t="n">
        <v>0.2557</v>
      </c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0.16</v>
      </c>
      <c r="U13" s="6" t="n">
        <v>0.16</v>
      </c>
      <c r="V13" s="6" t="n">
        <v>0.16</v>
      </c>
      <c r="W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0.2462</v>
      </c>
      <c r="K14" s="5" t="n">
        <v>0.3446</v>
      </c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0.16</v>
      </c>
      <c r="U14" s="6" t="n">
        <v>0.16</v>
      </c>
      <c r="V14" s="6" t="n">
        <v>0.16</v>
      </c>
      <c r="W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0.2411</v>
      </c>
      <c r="K15" s="5" t="n">
        <v>0.3571</v>
      </c>
      <c r="L15" s="5" t="n">
        <v>0.65425629128861</v>
      </c>
      <c r="M15" s="5" t="n">
        <v>0.512670422089759</v>
      </c>
      <c r="N15" s="5" t="n">
        <v>1.003</v>
      </c>
      <c r="O15" s="5" t="n">
        <v>0.9664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0.16</v>
      </c>
      <c r="U15" s="6" t="n">
        <v>0.16</v>
      </c>
      <c r="V15" s="6" t="n">
        <v>0.16</v>
      </c>
      <c r="W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0.1273</v>
      </c>
      <c r="K16" s="5" t="n">
        <v>0.2429</v>
      </c>
      <c r="L16" s="5" t="n">
        <v>0.65425629128861</v>
      </c>
      <c r="M16" s="5" t="n">
        <v>0.512670422089759</v>
      </c>
      <c r="N16" s="5" t="n">
        <v>0.9897</v>
      </c>
      <c r="O16" s="5" t="n">
        <v>0.9741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0.16</v>
      </c>
      <c r="U16" s="6" t="n">
        <v>0.16</v>
      </c>
      <c r="V16" s="6" t="n">
        <v>0.16</v>
      </c>
      <c r="W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0.2031</v>
      </c>
      <c r="K17" s="5" t="n">
        <v>0.3023</v>
      </c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0.16</v>
      </c>
      <c r="U17" s="6" t="n">
        <v>0.16</v>
      </c>
      <c r="V17" s="6" t="n">
        <v>0.16</v>
      </c>
      <c r="W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0.2284</v>
      </c>
      <c r="K18" s="5" t="inlineStr"/>
      <c r="L18" s="5" t="n">
        <v>0.510590381447813</v>
      </c>
      <c r="M18" s="5" t="n">
        <v>0.225784053085401</v>
      </c>
      <c r="N18" s="5" t="n">
        <v>1.0127</v>
      </c>
      <c r="O18" s="5" t="n">
        <v>1.011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0.3589</v>
      </c>
      <c r="K19" s="5" t="n">
        <v>0.4077</v>
      </c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0.07000000000000001</v>
      </c>
      <c r="U19" s="6" t="n">
        <v>0.08</v>
      </c>
      <c r="V19" s="6" t="n">
        <v>0.07000000000000001</v>
      </c>
      <c r="W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0.2973</v>
      </c>
      <c r="K20" s="5" t="n">
        <v>0.3825</v>
      </c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0.3511</v>
      </c>
      <c r="K21" s="5" t="n">
        <v>0.4088</v>
      </c>
      <c r="L21" s="5" t="n">
        <v>0.511370986967519</v>
      </c>
      <c r="M21" s="5" t="n">
        <v>0.22945882760626</v>
      </c>
      <c r="N21" s="5" t="n">
        <v>0.9952</v>
      </c>
      <c r="O21" s="5" t="n">
        <v>0.9978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0.254</v>
      </c>
      <c r="K22" s="5" t="n">
        <v>0.2722</v>
      </c>
      <c r="L22" s="5" t="inlineStr"/>
      <c r="M22" s="5" t="inlineStr"/>
      <c r="N22" s="5" t="n">
        <v>0.9333</v>
      </c>
      <c r="O22" s="5" t="n">
        <v>0.9527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0.0515</v>
      </c>
      <c r="K23" s="5" t="n">
        <v>0.0373</v>
      </c>
      <c r="L23" s="5" t="inlineStr"/>
      <c r="M23" s="5" t="inlineStr"/>
      <c r="N23" s="5" t="n">
        <v>0.9467</v>
      </c>
      <c r="O23" s="5" t="n">
        <v>0.9417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0.0062</v>
      </c>
      <c r="K24" s="5" t="n">
        <v>0.0175</v>
      </c>
      <c r="L24" s="5" t="inlineStr"/>
      <c r="M24" s="5" t="inlineStr"/>
      <c r="N24" s="5" t="n">
        <v>0.9604</v>
      </c>
      <c r="O24" s="5" t="n">
        <v>0.9614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n">
        <v>0.176</v>
      </c>
      <c r="K25" s="5" t="n">
        <v>0.09</v>
      </c>
      <c r="L25" s="5" t="inlineStr"/>
      <c r="M25" s="5" t="inlineStr"/>
      <c r="N25" s="5" t="n">
        <v>0.9697</v>
      </c>
      <c r="O25" s="5" t="n">
        <v>0.9687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n">
        <v>0.2684</v>
      </c>
      <c r="L26" s="5" t="inlineStr"/>
      <c r="M26" s="5" t="inlineStr"/>
      <c r="N26" s="5" t="n">
        <v>0.9689</v>
      </c>
      <c r="O26" s="5" t="n">
        <v>0.9687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0.1169</v>
      </c>
      <c r="K27" s="5" t="n">
        <v>0.1842</v>
      </c>
      <c r="L27" s="5" t="inlineStr"/>
      <c r="M27" s="5" t="inlineStr"/>
      <c r="N27" s="5" t="n">
        <v>0.9663</v>
      </c>
      <c r="O27" s="5" t="n">
        <v>0.9628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0.1053</v>
      </c>
      <c r="K28" s="5" t="n">
        <v>0.1829</v>
      </c>
      <c r="L28" s="5" t="inlineStr"/>
      <c r="M28" s="5" t="inlineStr"/>
      <c r="N28" s="5" t="n">
        <v>0.9608</v>
      </c>
      <c r="O28" s="5" t="n">
        <v>0.9606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0.0033</v>
      </c>
      <c r="K29" s="5" t="n">
        <v>0.0016</v>
      </c>
      <c r="L29" s="5" t="inlineStr"/>
      <c r="M29" s="5" t="inlineStr"/>
      <c r="N29" s="5" t="n">
        <v>0.956</v>
      </c>
      <c r="O29" s="5" t="n">
        <v>0.9533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0.0038</v>
      </c>
      <c r="K30" s="5" t="n">
        <v>0.0011</v>
      </c>
      <c r="L30" s="5" t="inlineStr"/>
      <c r="M30" s="5" t="inlineStr"/>
      <c r="N30" s="5" t="n">
        <v>0.956</v>
      </c>
      <c r="O30" s="5" t="n">
        <v>0.9533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0.0027</v>
      </c>
      <c r="K31" s="5" t="n">
        <v>0.0015</v>
      </c>
      <c r="L31" s="5" t="inlineStr"/>
      <c r="M31" s="5" t="inlineStr"/>
      <c r="N31" s="5" t="n">
        <v>0.956</v>
      </c>
      <c r="O31" s="5" t="n">
        <v>0.9533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0.1941</v>
      </c>
      <c r="K32" s="5" t="n">
        <v>0.2447</v>
      </c>
      <c r="L32" s="5" t="inlineStr"/>
      <c r="M32" s="5" t="inlineStr"/>
      <c r="N32" s="5" t="n">
        <v>0.9297</v>
      </c>
      <c r="O32" s="5" t="n">
        <v>0.9468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0.2514</v>
      </c>
      <c r="K33" s="5" t="n">
        <v>0.2681</v>
      </c>
      <c r="L33" s="5" t="inlineStr"/>
      <c r="M33" s="5" t="inlineStr"/>
      <c r="N33" s="5" t="n">
        <v>0.9297</v>
      </c>
      <c r="O33" s="5" t="n">
        <v>0.9468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0.2535</v>
      </c>
      <c r="K34" s="5" t="n">
        <v>0.2928</v>
      </c>
      <c r="L34" s="5" t="inlineStr"/>
      <c r="M34" s="5" t="inlineStr"/>
      <c r="N34" s="5" t="n">
        <v>0.9297</v>
      </c>
      <c r="O34" s="5" t="n">
        <v>0.9468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0.1438</v>
      </c>
      <c r="K35" s="5" t="n">
        <v>0.1687</v>
      </c>
      <c r="L35" s="5" t="inlineStr"/>
      <c r="M35" s="5" t="inlineStr"/>
      <c r="N35" s="5" t="n">
        <v>0.9689</v>
      </c>
      <c r="O35" s="5" t="n">
        <v>0.9661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0.1628</v>
      </c>
      <c r="K36" s="5" t="n">
        <v>0.1911</v>
      </c>
      <c r="L36" s="5" t="inlineStr"/>
      <c r="M36" s="5" t="inlineStr"/>
      <c r="N36" s="5" t="n">
        <v>0.9689</v>
      </c>
      <c r="O36" s="5" t="n">
        <v>0.9661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0.287</v>
      </c>
      <c r="K37" s="5" t="n">
        <v>0.1473</v>
      </c>
      <c r="L37" s="5" t="inlineStr"/>
      <c r="M37" s="5" t="inlineStr"/>
      <c r="N37" s="5" t="n">
        <v>0.9403</v>
      </c>
      <c r="O37" s="5" t="n">
        <v>0.9387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0.1193</v>
      </c>
      <c r="K38" s="5" t="n">
        <v>0.1648</v>
      </c>
      <c r="L38" s="5" t="inlineStr"/>
      <c r="M38" s="5" t="inlineStr"/>
      <c r="N38" s="5" t="n">
        <v>0.9579</v>
      </c>
      <c r="O38" s="5" t="n">
        <v>0.9572000000000001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0.1943</v>
      </c>
      <c r="K39" s="5" t="n">
        <v>0.2082</v>
      </c>
      <c r="L39" s="5" t="inlineStr"/>
      <c r="M39" s="5" t="inlineStr"/>
      <c r="N39" s="5" t="n">
        <v>0.9735</v>
      </c>
      <c r="O39" s="5" t="n">
        <v>0.9709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0.0037</v>
      </c>
      <c r="K40" s="5" t="n">
        <v>0.0026</v>
      </c>
      <c r="L40" s="5" t="inlineStr"/>
      <c r="M40" s="5" t="inlineStr"/>
      <c r="N40" s="5" t="n">
        <v>0.9695</v>
      </c>
      <c r="O40" s="5" t="n">
        <v>0.9699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0.0026</v>
      </c>
      <c r="K41" s="5" t="n">
        <v>0.0028</v>
      </c>
      <c r="L41" s="5" t="inlineStr"/>
      <c r="M41" s="5" t="inlineStr"/>
      <c r="N41" s="5" t="n">
        <v>0.9695</v>
      </c>
      <c r="O41" s="5" t="n">
        <v>0.9699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0.1825</v>
      </c>
      <c r="K42" s="5" t="n">
        <v>0.2632</v>
      </c>
      <c r="L42" s="5" t="inlineStr"/>
      <c r="M42" s="5" t="inlineStr"/>
      <c r="N42" s="5" t="n">
        <v>0.9157</v>
      </c>
      <c r="O42" s="5" t="n">
        <v>0.9132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1.0037</v>
      </c>
      <c r="O43" s="5" t="n">
        <v>1.0033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0.0847</v>
      </c>
      <c r="K44" s="5" t="n">
        <v>0.1771</v>
      </c>
      <c r="L44" s="5" t="inlineStr"/>
      <c r="M44" s="5" t="inlineStr"/>
      <c r="N44" s="5" t="n">
        <v>0.9579</v>
      </c>
      <c r="O44" s="5" t="n">
        <v>0.9572000000000001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0.0203</v>
      </c>
      <c r="K45" s="5" t="n">
        <v>0.0122</v>
      </c>
      <c r="L45" s="5" t="inlineStr"/>
      <c r="M45" s="5" t="inlineStr"/>
      <c r="N45" s="5" t="n">
        <v>0.9624</v>
      </c>
      <c r="O45" s="5" t="n">
        <v>0.9611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0.1598</v>
      </c>
      <c r="K46" s="5" t="n">
        <v>0.1908</v>
      </c>
      <c r="L46" s="5" t="inlineStr"/>
      <c r="M46" s="5" t="inlineStr"/>
      <c r="N46" s="5" t="n">
        <v>0.8456</v>
      </c>
      <c r="O46" s="5" t="n">
        <v>0.8476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0.0426</v>
      </c>
      <c r="K47" s="5" t="n">
        <v>0.0328</v>
      </c>
      <c r="L47" s="5" t="inlineStr"/>
      <c r="M47" s="5" t="inlineStr"/>
      <c r="N47" s="5" t="n">
        <v>0.9601</v>
      </c>
      <c r="O47" s="5" t="n">
        <v>0.9592000000000001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0.256</v>
      </c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0.1726</v>
      </c>
      <c r="F5" s="5" t="n">
        <v>0.1928</v>
      </c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0.3235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0.2766</v>
      </c>
      <c r="F7" s="5" t="n">
        <v>0.302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0.2415</v>
      </c>
      <c r="F10" s="5" t="n">
        <v>0.2987</v>
      </c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0.2007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0.3012</v>
      </c>
      <c r="F13" s="5" t="n">
        <v>0.2557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0.2462</v>
      </c>
      <c r="F14" s="5" t="n">
        <v>0.3446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0.2411</v>
      </c>
      <c r="F15" s="5" t="n">
        <v>0.3571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0.1273</v>
      </c>
      <c r="F16" s="5" t="n">
        <v>0.2429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0.2031</v>
      </c>
      <c r="F17" s="5" t="n">
        <v>0.3023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0.2284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0.3589</v>
      </c>
      <c r="F19" s="5" t="n">
        <v>0.4077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0.2973</v>
      </c>
      <c r="F20" s="5" t="n">
        <v>0.3825</v>
      </c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0.3511</v>
      </c>
      <c r="F21" s="5" t="n">
        <v>0.4088</v>
      </c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0.254</v>
      </c>
      <c r="F22" s="5" t="n">
        <v>0.2722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0.0515</v>
      </c>
      <c r="F23" s="5" t="n">
        <v>0.0373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0.0062</v>
      </c>
      <c r="F24" s="5" t="n">
        <v>0.0175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0.176</v>
      </c>
      <c r="F25" s="5" t="n">
        <v>0.09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0.2684</v>
      </c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0.1169</v>
      </c>
      <c r="F27" s="5" t="n">
        <v>0.1842</v>
      </c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0.1053</v>
      </c>
      <c r="F28" s="5" t="n">
        <v>0.1829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0.0033</v>
      </c>
      <c r="F29" s="5" t="n">
        <v>0.0016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0.0038</v>
      </c>
      <c r="F30" s="5" t="n">
        <v>0.0011</v>
      </c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0.0027</v>
      </c>
      <c r="F31" s="5" t="n">
        <v>0.0015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0.1941</v>
      </c>
      <c r="F32" s="5" t="n">
        <v>0.2447</v>
      </c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0.2514</v>
      </c>
      <c r="F33" s="5" t="n">
        <v>0.2681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0.2535</v>
      </c>
      <c r="F34" s="5" t="n">
        <v>0.2928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0.1438</v>
      </c>
      <c r="F35" s="5" t="n">
        <v>0.1687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0.1628</v>
      </c>
      <c r="F36" s="5" t="n">
        <v>0.1911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0.287</v>
      </c>
      <c r="F37" s="5" t="n">
        <v>0.1473</v>
      </c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0.1193</v>
      </c>
      <c r="F38" s="5" t="n">
        <v>0.1648</v>
      </c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0.1943</v>
      </c>
      <c r="F39" s="5" t="n">
        <v>0.2082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0.0037</v>
      </c>
      <c r="F40" s="5" t="n">
        <v>0.0026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0.0026</v>
      </c>
      <c r="F41" s="5" t="n">
        <v>0.0028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0.1825</v>
      </c>
      <c r="F42" s="5" t="n">
        <v>0.2632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0.0847</v>
      </c>
      <c r="F44" s="5" t="n">
        <v>0.1771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0.0203</v>
      </c>
      <c r="F45" s="5" t="n">
        <v>0.0122</v>
      </c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0.1598</v>
      </c>
      <c r="F46" s="5" t="n">
        <v>0.1908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0.0426</v>
      </c>
      <c r="F47" s="5" t="n">
        <v>0.0328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2026-08-01T01:15:39Z</dcterms:created>
  <dcterms:modified xsi:type="dcterms:W3CDTF">2026-08-01T01:15:39Z</dcterms:modified>
</cp:coreProperties>
</file>