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0.1811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0.0789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0.3422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0.3523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0.1706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0.1486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0.4111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0.2998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0.1687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0.0808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0.3908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0.2404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0.0711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0.0824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0.1297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0.2013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0.2146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0.0614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0.3157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0.3287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0.2148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0.2568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0.236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0.08840000000000001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0.0321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0.1577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0.4213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0.3039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0.1661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0.1501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0.2918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0.1811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0.0789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0.3422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0.3523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0.1706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0.1486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0.4111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0.2998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0.1687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0.0808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0.3908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0.2404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0.0711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0.0824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0.1297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0.2013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0.2146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0.0614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0.3157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0.3287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0.2148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0.2568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0.236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0.08840000000000001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0.0321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0.1577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0.4213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0.3039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0.1661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0.1501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0.2918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2026-10-29T01:15:08Z</dcterms:created>
  <dcterms:modified xsi:type="dcterms:W3CDTF">2026-10-29T01:15:08Z</dcterms:modified>
</cp:coreProperties>
</file>