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n">
        <v>7.689919976716642e-05</v>
      </c>
      <c r="L2" s="5" t="inlineStr"/>
      <c r="M2" s="5" t="inlineStr"/>
      <c r="N2" s="5" t="n">
        <v>0.9659</v>
      </c>
      <c r="O2" s="5" t="n">
        <v>0.9318</v>
      </c>
      <c r="P2" s="5" t="n">
        <v>0.9029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17.5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0.9442</v>
      </c>
      <c r="O3" s="5" t="n">
        <v>0.9593</v>
      </c>
      <c r="P3" s="5" t="n">
        <v>0.9461000000000001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0.9370000000000001</v>
      </c>
      <c r="O4" s="5" t="n">
        <v>0.9409999999999999</v>
      </c>
      <c r="P4" s="5" t="n">
        <v>0.9009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183</v>
      </c>
      <c r="I5" s="2" t="n">
        <v>132</v>
      </c>
      <c r="J5" s="5" t="n">
        <v>0.05651030523317557</v>
      </c>
      <c r="K5" s="5" t="n">
        <v>0.02317489340857803</v>
      </c>
      <c r="L5" s="5" t="n">
        <v>0.233985863287972</v>
      </c>
      <c r="M5" s="5" t="n">
        <v>0.0559828223482727</v>
      </c>
      <c r="N5" s="5" t="n">
        <v>0.9433</v>
      </c>
      <c r="O5" s="5" t="n">
        <v>0.9543</v>
      </c>
      <c r="P5" s="5" t="n">
        <v>0.9459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0.01</v>
      </c>
      <c r="V5" s="6" t="n">
        <v>0.02</v>
      </c>
      <c r="W5" s="6" t="n">
        <v>0.02</v>
      </c>
      <c r="X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inlineStr"/>
      <c r="O6" s="5" t="n">
        <v>0.929</v>
      </c>
      <c r="P6" s="5" t="n">
        <v>0.9127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inlineStr"/>
      <c r="O7" s="5" t="n">
        <v>0.9677</v>
      </c>
      <c r="P7" s="5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</v>
      </c>
      <c r="K8" s="5" t="n">
        <v>0.122900063022655</v>
      </c>
      <c r="L8" s="5" t="n">
        <v>0.218738210926131</v>
      </c>
      <c r="M8" s="5" t="n">
        <v>0.0522010106762296</v>
      </c>
      <c r="N8" s="5" t="n">
        <v>0.9828</v>
      </c>
      <c r="O8" s="5" t="n">
        <v>0.9772</v>
      </c>
      <c r="P8" s="5" t="n">
        <v>0.9566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0.03</v>
      </c>
      <c r="V8" s="6" t="n">
        <v>0.05</v>
      </c>
      <c r="W8" s="6" t="n">
        <v>0.06</v>
      </c>
      <c r="X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110.262</v>
      </c>
      <c r="I9" s="2" t="n">
        <v>132</v>
      </c>
      <c r="J9" s="5" t="n">
        <v>0.3112377321785142</v>
      </c>
      <c r="K9" s="5" t="n">
        <v>0.1871790685962398</v>
      </c>
      <c r="L9" s="5" t="n">
        <v>0.219557634008624</v>
      </c>
      <c r="M9" s="5" t="n">
        <v>0.0510095644706063</v>
      </c>
      <c r="N9" s="5" t="n">
        <v>0.9116</v>
      </c>
      <c r="O9" s="5" t="n">
        <v>0.9363</v>
      </c>
      <c r="P9" s="5" t="n">
        <v>0.885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0.01</v>
      </c>
      <c r="V9" s="6" t="n">
        <v>0.04</v>
      </c>
      <c r="W9" s="6" t="n">
        <v>0.04</v>
      </c>
      <c r="X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0.03090932674773172</v>
      </c>
      <c r="K10" s="5" t="n">
        <v>0.01575629040469695</v>
      </c>
      <c r="L10" s="5" t="n">
        <v>0.22576156415161</v>
      </c>
      <c r="M10" s="5" t="n">
        <v>0.0531062553506225</v>
      </c>
      <c r="N10" s="5" t="n">
        <v>0.9370000000000001</v>
      </c>
      <c r="O10" s="5" t="n">
        <v>0.9409999999999999</v>
      </c>
      <c r="P10" s="5" t="n">
        <v>0.9009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0.01</v>
      </c>
      <c r="V10" s="6" t="n">
        <v>0.03</v>
      </c>
      <c r="W10" s="6" t="n">
        <v>0.03</v>
      </c>
      <c r="X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</v>
      </c>
      <c r="I11" s="2" t="n">
        <v>33</v>
      </c>
      <c r="J11" s="5" t="n">
        <v>0.002490729449382223</v>
      </c>
      <c r="K11" s="5" t="n">
        <v>0.001782948033825171</v>
      </c>
      <c r="L11" s="5" t="n">
        <v>0.221997464026796</v>
      </c>
      <c r="M11" s="5" t="n">
        <v>0.0524178948511446</v>
      </c>
      <c r="N11" s="5" t="n">
        <v>0.9356</v>
      </c>
      <c r="O11" s="5" t="n">
        <v>0.9413</v>
      </c>
      <c r="P11" s="5" t="n">
        <v>0.9016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0.01</v>
      </c>
      <c r="V11" s="6" t="n">
        <v>0.03</v>
      </c>
      <c r="W11" s="6" t="n">
        <v>0.03</v>
      </c>
      <c r="X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</v>
      </c>
      <c r="I12" s="2" t="n">
        <v>132</v>
      </c>
      <c r="J12" s="5" t="n">
        <v>0.05764898548542752</v>
      </c>
      <c r="K12" s="5" t="n">
        <v>0.02771241911937317</v>
      </c>
      <c r="L12" s="5" t="n">
        <v>0.223370431255546</v>
      </c>
      <c r="M12" s="5" t="n">
        <v>0.0519780465459995</v>
      </c>
      <c r="N12" s="5" t="n">
        <v>0.9718</v>
      </c>
      <c r="O12" s="5" t="n">
        <v>0.9865</v>
      </c>
      <c r="P12" s="5" t="n">
        <v>0.9824000000000001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0.01</v>
      </c>
      <c r="V12" s="6" t="n">
        <v>0.02</v>
      </c>
      <c r="W12" s="6" t="n">
        <v>0.02</v>
      </c>
      <c r="X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0.004763767122036411</v>
      </c>
      <c r="K13" s="5" t="n">
        <v>0.009994495181866792</v>
      </c>
      <c r="L13" s="5" t="n">
        <v>0.224633904533977</v>
      </c>
      <c r="M13" s="5" t="n">
        <v>0.0520360014057779</v>
      </c>
      <c r="N13" s="5" t="n">
        <v>0.9755</v>
      </c>
      <c r="O13" s="5" t="n">
        <v>0.9849</v>
      </c>
      <c r="P13" s="5" t="n">
        <v>0.9798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0.01</v>
      </c>
      <c r="V13" s="6" t="n">
        <v>0.02</v>
      </c>
      <c r="W13" s="6" t="n">
        <v>0.02</v>
      </c>
      <c r="X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</v>
      </c>
      <c r="I14" s="2" t="n">
        <v>33</v>
      </c>
      <c r="J14" s="5" t="n">
        <v>0</v>
      </c>
      <c r="K14" s="5" t="n">
        <v>0.03755494542283377</v>
      </c>
      <c r="L14" s="5" t="n">
        <v>0.221997464026796</v>
      </c>
      <c r="M14" s="5" t="n">
        <v>0.0524178948511446</v>
      </c>
      <c r="N14" s="5" t="n">
        <v>0.9306</v>
      </c>
      <c r="O14" s="5" t="n">
        <v>0.9396</v>
      </c>
      <c r="P14" s="5" t="n">
        <v>0.9006999999999999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0.01</v>
      </c>
      <c r="V14" s="6" t="n">
        <v>0.03</v>
      </c>
      <c r="W14" s="6" t="n">
        <v>0.03</v>
      </c>
      <c r="X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0.01359465836631391</v>
      </c>
      <c r="K15" s="5" t="n">
        <v>0.05809514889523315</v>
      </c>
      <c r="L15" s="5" t="n">
        <v>0.224633904533977</v>
      </c>
      <c r="M15" s="5" t="n">
        <v>0.0520360014057779</v>
      </c>
      <c r="N15" s="5" t="n">
        <v>0.9707</v>
      </c>
      <c r="O15" s="5" t="n">
        <v>0.9823</v>
      </c>
      <c r="P15" s="5" t="n">
        <v>0.9789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0.01</v>
      </c>
      <c r="V15" s="6" t="n">
        <v>0.02</v>
      </c>
      <c r="W15" s="6" t="n">
        <v>0.02</v>
      </c>
      <c r="X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88</v>
      </c>
      <c r="I16" s="2" t="n">
        <v>66</v>
      </c>
      <c r="J16" s="5" t="n">
        <v>0.3527404105538041</v>
      </c>
      <c r="K16" s="5" t="n">
        <v>0</v>
      </c>
      <c r="L16" s="5" t="n">
        <v>0.22576156415161</v>
      </c>
      <c r="M16" s="5" t="n">
        <v>0.0531062553506225</v>
      </c>
      <c r="N16" s="5" t="n">
        <v>0.9331</v>
      </c>
      <c r="O16" s="5" t="n">
        <v>0.9381</v>
      </c>
      <c r="P16" s="5" t="n">
        <v>0.8972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0.02047314071674722</v>
      </c>
      <c r="K17" s="5" t="n">
        <v>0.192909506972327</v>
      </c>
      <c r="L17" s="5" t="n">
        <v>0.224633904533977</v>
      </c>
      <c r="M17" s="5" t="n">
        <v>0.0520360014057779</v>
      </c>
      <c r="N17" s="5" t="n">
        <v>0.9788</v>
      </c>
      <c r="O17" s="5" t="n">
        <v>0.9977</v>
      </c>
      <c r="P17" s="5" t="n">
        <v>0.9918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0.01</v>
      </c>
      <c r="V17" s="6" t="n">
        <v>0.02</v>
      </c>
      <c r="W17" s="6" t="n">
        <v>0.02</v>
      </c>
      <c r="X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inlineStr"/>
      <c r="O18" s="5" t="n">
        <v>0.9836</v>
      </c>
      <c r="P18" s="5" t="n">
        <v>0.98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0.01101053258829965</v>
      </c>
      <c r="K19" s="5" t="n">
        <v>0.07387293214728219</v>
      </c>
      <c r="L19" s="5" t="n">
        <v>0.221997464026796</v>
      </c>
      <c r="M19" s="5" t="n">
        <v>0.0524178948511446</v>
      </c>
      <c r="N19" s="5" t="n">
        <v>0.9305</v>
      </c>
      <c r="O19" s="5" t="n">
        <v>0.9385</v>
      </c>
      <c r="P19" s="5" t="n">
        <v>0.8977000000000001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0.03</v>
      </c>
      <c r="X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</v>
      </c>
      <c r="I20" s="2" t="n">
        <v>275</v>
      </c>
      <c r="J20" s="5" t="n">
        <v>0.1446613578781581</v>
      </c>
      <c r="K20" s="5" t="n">
        <v>0.08708169836578294</v>
      </c>
      <c r="L20" s="5" t="n">
        <v>0.219557634008624</v>
      </c>
      <c r="M20" s="5" t="n">
        <v>0.0510095644706063</v>
      </c>
      <c r="N20" s="5" t="n">
        <v>0.9332</v>
      </c>
      <c r="O20" s="5" t="n">
        <v>0.9475</v>
      </c>
      <c r="P20" s="5" t="n">
        <v>0.9094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0.01</v>
      </c>
      <c r="V20" s="6" t="n">
        <v>0.04</v>
      </c>
      <c r="W20" s="6" t="n">
        <v>0.04</v>
      </c>
      <c r="X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0.08058042423286127</v>
      </c>
      <c r="K21" s="5" t="n">
        <v>0.214852562805253</v>
      </c>
      <c r="L21" s="5" t="n">
        <v>0.221997464026796</v>
      </c>
      <c r="M21" s="5" t="n">
        <v>0.0524178948511446</v>
      </c>
      <c r="N21" s="5" t="n">
        <v>0.9306</v>
      </c>
      <c r="O21" s="5" t="n">
        <v>0.9396</v>
      </c>
      <c r="P21" s="5" t="n">
        <v>0.9006999999999999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0.01</v>
      </c>
      <c r="V21" s="6" t="n">
        <v>0.03</v>
      </c>
      <c r="W21" s="6" t="n">
        <v>0.03</v>
      </c>
      <c r="X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0.9385</v>
      </c>
      <c r="O22" s="5" t="n">
        <v>0.9516</v>
      </c>
      <c r="P22" s="5" t="n">
        <v>0.918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16</v>
      </c>
      <c r="I23" s="2" t="n">
        <v>132</v>
      </c>
      <c r="J23" s="5" t="n">
        <v>0.1145472215423179</v>
      </c>
      <c r="K23" s="5" t="n">
        <v>0.09016405734660438</v>
      </c>
      <c r="L23" s="5" t="n">
        <v>0.219557634008624</v>
      </c>
      <c r="M23" s="5" t="n">
        <v>0.0510095644706063</v>
      </c>
      <c r="N23" s="5" t="n">
        <v>0.9703000000000001</v>
      </c>
      <c r="O23" s="5" t="n">
        <v>0.9813</v>
      </c>
      <c r="P23" s="5" t="n">
        <v>0.9664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0.02</v>
      </c>
      <c r="V23" s="6" t="n">
        <v>0.03</v>
      </c>
      <c r="W23" s="6" t="n">
        <v>0.03</v>
      </c>
      <c r="X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0.09995898812172677</v>
      </c>
      <c r="K24" s="5" t="n">
        <v>0.2351425176549525</v>
      </c>
      <c r="L24" s="5" t="n">
        <v>0.219557634008624</v>
      </c>
      <c r="M24" s="5" t="n">
        <v>0.0510095644706063</v>
      </c>
      <c r="N24" s="5" t="n">
        <v>0.9385</v>
      </c>
      <c r="O24" s="5" t="n">
        <v>0.9516</v>
      </c>
      <c r="P24" s="5" t="n">
        <v>0.918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0.02</v>
      </c>
      <c r="V24" s="6" t="n">
        <v>0.03</v>
      </c>
      <c r="W24" s="6" t="n">
        <v>0.03</v>
      </c>
      <c r="X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47</v>
      </c>
      <c r="I25" s="2" t="n">
        <v>66</v>
      </c>
      <c r="J25" s="5" t="inlineStr"/>
      <c r="K25" s="5" t="n">
        <v>0.1738300144702074</v>
      </c>
      <c r="L25" s="5" t="n">
        <v>0.233985863287972</v>
      </c>
      <c r="M25" s="5" t="n">
        <v>0.0559828223482727</v>
      </c>
      <c r="N25" s="5" t="n">
        <v>0.9775</v>
      </c>
      <c r="O25" s="5" t="n">
        <v>0.9795</v>
      </c>
      <c r="P25" s="5" t="n">
        <v>0.9789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</v>
      </c>
      <c r="I26" s="2" t="n">
        <v>33</v>
      </c>
      <c r="J26" s="5" t="n">
        <v>0.09652176800628354</v>
      </c>
      <c r="K26" s="5" t="n">
        <v>0.102248508656513</v>
      </c>
      <c r="L26" s="5" t="n">
        <v>0.22576156415161</v>
      </c>
      <c r="M26" s="5" t="n">
        <v>0.0531062553506225</v>
      </c>
      <c r="N26" s="5" t="n">
        <v>0.9295</v>
      </c>
      <c r="O26" s="5" t="n">
        <v>0.9379</v>
      </c>
      <c r="P26" s="5" t="n">
        <v>0.8953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0.01</v>
      </c>
      <c r="V26" s="6" t="n">
        <v>0.03</v>
      </c>
      <c r="W26" s="6" t="n">
        <v>0.03</v>
      </c>
      <c r="X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17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0.9370000000000001</v>
      </c>
      <c r="O27" s="5" t="n">
        <v>0.9409999999999999</v>
      </c>
      <c r="P27" s="5" t="n">
        <v>0.9009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33</v>
      </c>
      <c r="I28" s="2" t="n">
        <v>110</v>
      </c>
      <c r="J28" s="5" t="n">
        <v>0.01537795020370658</v>
      </c>
      <c r="K28" s="5" t="n">
        <v>0.1155419791589952</v>
      </c>
      <c r="L28" s="5" t="n">
        <v>0.23150076097273</v>
      </c>
      <c r="M28" s="5" t="n">
        <v>0.0544394673584698</v>
      </c>
      <c r="N28" s="5" t="n">
        <v>0.9847</v>
      </c>
      <c r="O28" s="5" t="n">
        <v>0.9888</v>
      </c>
      <c r="P28" s="5" t="n">
        <v>0.9852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0.01</v>
      </c>
      <c r="V28" s="6" t="n">
        <v>0.02</v>
      </c>
      <c r="W28" s="6" t="n">
        <v>0.02</v>
      </c>
      <c r="X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0.03143429868117342</v>
      </c>
      <c r="K29" s="5" t="n">
        <v>0.01995818642776526</v>
      </c>
      <c r="L29" s="5" t="inlineStr"/>
      <c r="M29" s="5" t="inlineStr"/>
      <c r="N29" s="5" t="n">
        <v>0.9331</v>
      </c>
      <c r="O29" s="5" t="n">
        <v>0.9381</v>
      </c>
      <c r="P29" s="5" t="n">
        <v>0.8972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0.0163829695880453</v>
      </c>
      <c r="K30" s="5" t="n">
        <v>0.004168911693146149</v>
      </c>
      <c r="L30" s="5" t="n">
        <v>0.216663358752891</v>
      </c>
      <c r="M30" s="5" t="n">
        <v>0.0509815379375577</v>
      </c>
      <c r="N30" s="5" t="n">
        <v>0.9319</v>
      </c>
      <c r="O30" s="5" t="n">
        <v>0.9328</v>
      </c>
      <c r="P30" s="5" t="n">
        <v>0.8938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0.01</v>
      </c>
      <c r="V30" s="6" t="n">
        <v>0.04</v>
      </c>
      <c r="W30" s="6" t="n">
        <v>0.02</v>
      </c>
      <c r="X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inlineStr"/>
      <c r="O31" s="5" t="n">
        <v>0.9759</v>
      </c>
      <c r="P31" s="5" t="n">
        <v>0.9615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30</v>
      </c>
      <c r="I32" s="2" t="n">
        <v>110</v>
      </c>
      <c r="J32" s="5" t="n">
        <v>0.2335656432170077</v>
      </c>
      <c r="K32" s="5" t="n">
        <v>0.3340540034648357</v>
      </c>
      <c r="L32" s="5" t="n">
        <v>0.23150076097273</v>
      </c>
      <c r="M32" s="5" t="n">
        <v>0.0544394673584698</v>
      </c>
      <c r="N32" s="5" t="n">
        <v>0.981</v>
      </c>
      <c r="O32" s="5" t="n">
        <v>0.9852</v>
      </c>
      <c r="P32" s="5" t="n">
        <v>0.9838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0.01</v>
      </c>
      <c r="V32" s="6" t="n">
        <v>0.02</v>
      </c>
      <c r="W32" s="6" t="n">
        <v>0.02</v>
      </c>
      <c r="X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65</v>
      </c>
      <c r="I33" s="2" t="n">
        <v>110</v>
      </c>
      <c r="J33" s="5" t="n">
        <v>0.1782243885346131</v>
      </c>
      <c r="K33" s="5" t="n">
        <v>0.09525946892443227</v>
      </c>
      <c r="L33" s="5" t="n">
        <v>0.23150076097273</v>
      </c>
      <c r="M33" s="5" t="n">
        <v>0.0544394673584698</v>
      </c>
      <c r="N33" s="5" t="n">
        <v>0.981</v>
      </c>
      <c r="O33" s="5" t="n">
        <v>0.9852</v>
      </c>
      <c r="P33" s="5" t="n">
        <v>0.9838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0.01</v>
      </c>
      <c r="V33" s="6" t="n">
        <v>0.02</v>
      </c>
      <c r="W33" s="6" t="n">
        <v>0.02</v>
      </c>
      <c r="X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0.009262663851755781</v>
      </c>
      <c r="K34" s="5" t="n">
        <v>0.01087516384193066</v>
      </c>
      <c r="L34" s="5" t="n">
        <v>0.219557634008624</v>
      </c>
      <c r="M34" s="5" t="n">
        <v>0.0510095644706063</v>
      </c>
      <c r="N34" s="5" t="n">
        <v>0.9385</v>
      </c>
      <c r="O34" s="5" t="n">
        <v>0.9516</v>
      </c>
      <c r="P34" s="5" t="n">
        <v>0.918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0.01</v>
      </c>
      <c r="V34" s="6" t="n">
        <v>0.04</v>
      </c>
      <c r="W34" s="6" t="n">
        <v>0.04</v>
      </c>
      <c r="X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83</v>
      </c>
      <c r="I35" s="2" t="n">
        <v>132</v>
      </c>
      <c r="J35" s="5" t="n">
        <v>0.01089589162947968</v>
      </c>
      <c r="K35" s="5" t="n">
        <v>0.07855967434175215</v>
      </c>
      <c r="L35" s="5" t="n">
        <v>0.22576156415161</v>
      </c>
      <c r="M35" s="5" t="n">
        <v>0.0531062553506225</v>
      </c>
      <c r="N35" s="5" t="n">
        <v>0.9397</v>
      </c>
      <c r="O35" s="5" t="n">
        <v>0.9463</v>
      </c>
      <c r="P35" s="5" t="n">
        <v>0.9074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0.01</v>
      </c>
      <c r="V35" s="6" t="n">
        <v>0.03</v>
      </c>
      <c r="W35" s="6" t="n">
        <v>0.03</v>
      </c>
      <c r="X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0.01523671109204405</v>
      </c>
      <c r="K36" s="5" t="n">
        <v>0.1002926421719489</v>
      </c>
      <c r="L36" s="5" t="n">
        <v>0.219325121104852</v>
      </c>
      <c r="M36" s="5" t="n">
        <v>0.0509806543175163</v>
      </c>
      <c r="N36" s="5" t="n">
        <v>1.0159</v>
      </c>
      <c r="O36" s="5" t="n">
        <v>1.0151</v>
      </c>
      <c r="P36" s="5" t="n">
        <v>1.0181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0.04</v>
      </c>
      <c r="W36" s="6" t="n">
        <v>0.04</v>
      </c>
      <c r="X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0.009670335187359713</v>
      </c>
      <c r="K37" s="5" t="n">
        <v>0.1188651181441924</v>
      </c>
      <c r="L37" s="5" t="n">
        <v>0.218738210926131</v>
      </c>
      <c r="M37" s="5" t="n">
        <v>0.0522010106762296</v>
      </c>
      <c r="N37" s="5" t="n">
        <v>0.9828</v>
      </c>
      <c r="O37" s="5" t="n">
        <v>0.9772</v>
      </c>
      <c r="P37" s="5" t="n">
        <v>0.9566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0.03</v>
      </c>
      <c r="V37" s="6" t="n">
        <v>0.05</v>
      </c>
      <c r="W37" s="6" t="n">
        <v>0.06</v>
      </c>
      <c r="X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1.0145</v>
      </c>
      <c r="O38" s="5" t="n">
        <v>1.0144</v>
      </c>
      <c r="P38" s="5" t="n">
        <v>1.0133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159</v>
      </c>
      <c r="I39" s="2" t="n">
        <v>275</v>
      </c>
      <c r="J39" s="5" t="n">
        <v>0.1723317533761356</v>
      </c>
      <c r="K39" s="5" t="n">
        <v>0.1974440855337861</v>
      </c>
      <c r="L39" s="5" t="n">
        <v>0.223370431255546</v>
      </c>
      <c r="M39" s="5" t="n">
        <v>0.0519780465459995</v>
      </c>
      <c r="N39" s="5" t="n">
        <v>0.9785</v>
      </c>
      <c r="O39" s="5" t="n">
        <v>0.9975000000000001</v>
      </c>
      <c r="P39" s="5" t="n">
        <v>0.9915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0.01</v>
      </c>
      <c r="V39" s="6" t="n">
        <v>0.02</v>
      </c>
      <c r="W39" s="6" t="n">
        <v>0.02</v>
      </c>
      <c r="X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39</v>
      </c>
      <c r="I40" s="2" t="n">
        <v>110</v>
      </c>
      <c r="J40" s="5" t="n">
        <v>0.3233227782048679</v>
      </c>
      <c r="K40" s="5" t="n">
        <v>0.390009749761537</v>
      </c>
      <c r="L40" s="5" t="n">
        <v>0.23150076097273</v>
      </c>
      <c r="M40" s="5" t="n">
        <v>0.0544394673584698</v>
      </c>
      <c r="N40" s="5" t="n">
        <v>0.9847</v>
      </c>
      <c r="O40" s="5" t="n">
        <v>0.9888</v>
      </c>
      <c r="P40" s="5" t="n">
        <v>0.9852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0.01</v>
      </c>
      <c r="V40" s="6" t="n">
        <v>0.02</v>
      </c>
      <c r="W40" s="6" t="n">
        <v>0.02</v>
      </c>
      <c r="X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39</v>
      </c>
      <c r="I41" s="2" t="n">
        <v>110</v>
      </c>
      <c r="J41" s="5" t="n">
        <v>0.330054131916018</v>
      </c>
      <c r="K41" s="5" t="n">
        <v>0.3939618767807501</v>
      </c>
      <c r="L41" s="5" t="n">
        <v>0.23150076097273</v>
      </c>
      <c r="M41" s="5" t="n">
        <v>0.0544394673584698</v>
      </c>
      <c r="N41" s="5" t="n">
        <v>0.9847</v>
      </c>
      <c r="O41" s="5" t="n">
        <v>0.9888</v>
      </c>
      <c r="P41" s="5" t="n">
        <v>0.9852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0.02</v>
      </c>
      <c r="W41" s="6" t="n">
        <v>0.02</v>
      </c>
      <c r="X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0.2114377575943847</v>
      </c>
      <c r="K42" s="5" t="n">
        <v>0.1744522911233145</v>
      </c>
      <c r="L42" s="5" t="inlineStr"/>
      <c r="M42" s="5" t="inlineStr"/>
      <c r="N42" s="5" t="n">
        <v>0.9701</v>
      </c>
      <c r="O42" s="5" t="n">
        <v>0.9767</v>
      </c>
      <c r="P42" s="5" t="n">
        <v>0.9751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0.3193219098685215</v>
      </c>
      <c r="K43" s="5" t="n">
        <v>0.3037218764181746</v>
      </c>
      <c r="L43" s="5" t="n">
        <v>0.221997464026796</v>
      </c>
      <c r="M43" s="5" t="n">
        <v>0.0524178948511446</v>
      </c>
      <c r="N43" s="5" t="n">
        <v>0.9204</v>
      </c>
      <c r="O43" s="5" t="n">
        <v>0.9398</v>
      </c>
      <c r="P43" s="5" t="n">
        <v>0.899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0.01</v>
      </c>
      <c r="V43" s="6" t="n">
        <v>0.03</v>
      </c>
      <c r="W43" s="6" t="n">
        <v>0.03</v>
      </c>
      <c r="X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0.1712244976544002</v>
      </c>
      <c r="K44" s="5" t="n">
        <v>0.2353335402156503</v>
      </c>
      <c r="L44" s="5" t="n">
        <v>0.23173278497921</v>
      </c>
      <c r="M44" s="5" t="n">
        <v>0.0558256772551647</v>
      </c>
      <c r="N44" s="5" t="n">
        <v>0.985</v>
      </c>
      <c r="O44" s="5" t="n">
        <v>0.9787</v>
      </c>
      <c r="P44" s="5" t="n">
        <v>0.9611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0.03</v>
      </c>
      <c r="V44" s="6" t="n">
        <v>0.05</v>
      </c>
      <c r="W44" s="6" t="n">
        <v>0.06</v>
      </c>
      <c r="X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0.04412090427937254</v>
      </c>
      <c r="K45" s="5" t="n">
        <v>0.1370696895438673</v>
      </c>
      <c r="L45" s="5" t="n">
        <v>0.23150076097273</v>
      </c>
      <c r="M45" s="5" t="n">
        <v>0.0544394673584698</v>
      </c>
      <c r="N45" s="5" t="n">
        <v>0.9847</v>
      </c>
      <c r="O45" s="5" t="n">
        <v>0.9888</v>
      </c>
      <c r="P45" s="5" t="n">
        <v>0.9852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0.01</v>
      </c>
      <c r="V45" s="6" t="n">
        <v>0.02</v>
      </c>
      <c r="W45" s="6" t="n">
        <v>0.02</v>
      </c>
      <c r="X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n">
        <v>0.00914999709266473</v>
      </c>
      <c r="L46" s="5" t="inlineStr"/>
      <c r="M46" s="5" t="inlineStr"/>
      <c r="N46" s="5" t="n">
        <v>0.9497</v>
      </c>
      <c r="O46" s="5" t="n">
        <v>0.9429999999999999</v>
      </c>
      <c r="P46" s="5" t="n">
        <v>0.9326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n">
        <v>0</v>
      </c>
      <c r="L47" s="5" t="inlineStr"/>
      <c r="M47" s="5" t="inlineStr"/>
      <c r="N47" s="5" t="n">
        <v>0.9497</v>
      </c>
      <c r="O47" s="5" t="n">
        <v>0.9429999999999999</v>
      </c>
      <c r="P47" s="5" t="n">
        <v>0.9326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0.0005151765519970652</v>
      </c>
      <c r="K48" s="5" t="n">
        <v>0.02976254778266307</v>
      </c>
      <c r="L48" s="5" t="inlineStr"/>
      <c r="M48" s="5" t="inlineStr"/>
      <c r="N48" s="5" t="n">
        <v>0.9671999999999999</v>
      </c>
      <c r="O48" s="5" t="n">
        <v>0.9691</v>
      </c>
      <c r="P48" s="5" t="n">
        <v>0.9705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0.004431688326278604</v>
      </c>
      <c r="K49" s="5" t="n">
        <v>0.002402426901614629</v>
      </c>
      <c r="L49" s="5" t="inlineStr"/>
      <c r="M49" s="5" t="inlineStr"/>
      <c r="N49" s="5" t="n">
        <v>0.977</v>
      </c>
      <c r="O49" s="5" t="n">
        <v>0.9853</v>
      </c>
      <c r="P49" s="5" t="n">
        <v>0.9869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0.007044941110596614</v>
      </c>
      <c r="K50" s="5" t="n">
        <v>0.01139050990981172</v>
      </c>
      <c r="L50" s="5" t="inlineStr"/>
      <c r="M50" s="5" t="inlineStr"/>
      <c r="N50" s="5" t="n">
        <v>0.9605</v>
      </c>
      <c r="O50" s="5" t="n">
        <v>0.9696</v>
      </c>
      <c r="P50" s="5" t="n">
        <v>0.9484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0.009046837819930542</v>
      </c>
      <c r="K51" s="5" t="n">
        <v>0.02399070794204605</v>
      </c>
      <c r="L51" s="5" t="inlineStr"/>
      <c r="M51" s="5" t="inlineStr"/>
      <c r="N51" s="5" t="n">
        <v>0.9703000000000001</v>
      </c>
      <c r="O51" s="5" t="n">
        <v>0.9813</v>
      </c>
      <c r="P51" s="5" t="n">
        <v>0.9664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n">
        <v>0.0264405736692952</v>
      </c>
      <c r="L52" s="5" t="inlineStr"/>
      <c r="M52" s="5" t="inlineStr"/>
      <c r="N52" s="5" t="n">
        <v>0.9734</v>
      </c>
      <c r="O52" s="5" t="n">
        <v>0.9723000000000001</v>
      </c>
      <c r="P52" s="5" t="n">
        <v>0.9727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0.02288629735304848</v>
      </c>
      <c r="K53" s="5" t="n">
        <v>0.039511765388348</v>
      </c>
      <c r="L53" s="5" t="inlineStr"/>
      <c r="M53" s="5" t="inlineStr"/>
      <c r="N53" s="5" t="n">
        <v>0.9527</v>
      </c>
      <c r="O53" s="5" t="n">
        <v>0.9649</v>
      </c>
      <c r="P53" s="5" t="n">
        <v>0.9451000000000001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n">
        <v>0.002002445296444888</v>
      </c>
      <c r="L54" s="5" t="inlineStr"/>
      <c r="M54" s="5" t="inlineStr"/>
      <c r="N54" s="5" t="n">
        <v>0.9698</v>
      </c>
      <c r="O54" s="5" t="n">
        <v>0.967</v>
      </c>
      <c r="P54" s="5" t="n">
        <v>0.9703000000000001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inlineStr"/>
      <c r="M55" s="5" t="inlineStr"/>
      <c r="N55" s="5" t="n">
        <v>1.0142</v>
      </c>
      <c r="O55" s="5" t="n">
        <v>1.0128</v>
      </c>
      <c r="P55" s="5" t="n">
        <v>1.01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n">
        <v>7.689919976716642e-05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inlineStr"/>
      <c r="G3" s="5" t="inlineStr"/>
      <c r="H3" s="5" t="n">
        <v>0.233985863287972</v>
      </c>
      <c r="I3" s="5" t="n">
        <v>0.0559828223482727</v>
      </c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0.05651030523317557</v>
      </c>
      <c r="G5" s="5" t="n">
        <v>0.02317489340857803</v>
      </c>
      <c r="H5" s="5" t="n">
        <v>0.233985863287972</v>
      </c>
      <c r="I5" s="5" t="n">
        <v>0.0559828223482727</v>
      </c>
      <c r="J5" s="5" t="n">
        <v>0</v>
      </c>
      <c r="K5" s="5" t="inlineStr">
        <is>
          <t>25-26</t>
        </is>
      </c>
      <c r="L5" s="5" t="n">
        <v>0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</v>
      </c>
      <c r="Q5" s="5" t="n">
        <v>0.01</v>
      </c>
      <c r="R5" s="5" t="inlineStr">
        <is>
          <t>25-26</t>
        </is>
      </c>
      <c r="S5" s="5" t="n">
        <v>0.02</v>
      </c>
      <c r="T5" s="5" t="inlineStr">
        <is>
          <t>26-27</t>
        </is>
      </c>
      <c r="U5" s="5" t="n">
        <v>0.02</v>
      </c>
      <c r="V5" s="5" t="inlineStr">
        <is>
          <t>27-28</t>
        </is>
      </c>
      <c r="W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/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</v>
      </c>
      <c r="G8" s="5" t="n">
        <v>0.122900063022655</v>
      </c>
      <c r="H8" s="5" t="n">
        <v>0.218738210926131</v>
      </c>
      <c r="I8" s="5" t="n">
        <v>0.0522010106762296</v>
      </c>
      <c r="J8" s="5" t="n">
        <v>0</v>
      </c>
      <c r="K8" s="5" t="inlineStr">
        <is>
          <t>25-26</t>
        </is>
      </c>
      <c r="L8" s="5" t="n">
        <v>0</v>
      </c>
      <c r="M8" s="5" t="inlineStr">
        <is>
          <t>26-27</t>
        </is>
      </c>
      <c r="N8" s="5" t="n">
        <v>0</v>
      </c>
      <c r="O8" s="5" t="inlineStr">
        <is>
          <t>27-28</t>
        </is>
      </c>
      <c r="P8" s="5" t="n">
        <v>0</v>
      </c>
      <c r="Q8" s="5" t="n">
        <v>0.03</v>
      </c>
      <c r="R8" s="5" t="inlineStr">
        <is>
          <t>25-26</t>
        </is>
      </c>
      <c r="S8" s="5" t="n">
        <v>0.05</v>
      </c>
      <c r="T8" s="5" t="inlineStr">
        <is>
          <t>26-27</t>
        </is>
      </c>
      <c r="U8" s="5" t="n">
        <v>0.06</v>
      </c>
      <c r="V8" s="5" t="inlineStr">
        <is>
          <t>27-28</t>
        </is>
      </c>
      <c r="W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0.3112377321785142</v>
      </c>
      <c r="G9" s="5" t="n">
        <v>0.1871790685962398</v>
      </c>
      <c r="H9" s="5" t="n">
        <v>0.219557634008624</v>
      </c>
      <c r="I9" s="5" t="n">
        <v>0.0510095644706063</v>
      </c>
      <c r="J9" s="5" t="n">
        <v>0</v>
      </c>
      <c r="K9" s="5" t="inlineStr">
        <is>
          <t>25-26</t>
        </is>
      </c>
      <c r="L9" s="5" t="n">
        <v>0</v>
      </c>
      <c r="M9" s="5" t="inlineStr">
        <is>
          <t>26-27</t>
        </is>
      </c>
      <c r="N9" s="5" t="n">
        <v>0</v>
      </c>
      <c r="O9" s="5" t="inlineStr">
        <is>
          <t>27-28</t>
        </is>
      </c>
      <c r="P9" s="5" t="n">
        <v>0</v>
      </c>
      <c r="Q9" s="5" t="n">
        <v>0.01</v>
      </c>
      <c r="R9" s="5" t="inlineStr">
        <is>
          <t>25-26</t>
        </is>
      </c>
      <c r="S9" s="5" t="n">
        <v>0.04</v>
      </c>
      <c r="T9" s="5" t="inlineStr">
        <is>
          <t>26-27</t>
        </is>
      </c>
      <c r="U9" s="5" t="n">
        <v>0.04</v>
      </c>
      <c r="V9" s="5" t="inlineStr">
        <is>
          <t>27-28</t>
        </is>
      </c>
      <c r="W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0.03090932674773172</v>
      </c>
      <c r="G10" s="5" t="n">
        <v>0.01575629040469695</v>
      </c>
      <c r="H10" s="5" t="n">
        <v>0.22576156415161</v>
      </c>
      <c r="I10" s="5" t="n">
        <v>0.0531062553506225</v>
      </c>
      <c r="J10" s="5" t="n">
        <v>0</v>
      </c>
      <c r="K10" s="5" t="inlineStr">
        <is>
          <t>25-26</t>
        </is>
      </c>
      <c r="L10" s="5" t="n">
        <v>0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</v>
      </c>
      <c r="Q10" s="5" t="n">
        <v>0.01</v>
      </c>
      <c r="R10" s="5" t="inlineStr">
        <is>
          <t>25-26</t>
        </is>
      </c>
      <c r="S10" s="5" t="n">
        <v>0.03</v>
      </c>
      <c r="T10" s="5" t="inlineStr">
        <is>
          <t>26-27</t>
        </is>
      </c>
      <c r="U10" s="5" t="n">
        <v>0.03</v>
      </c>
      <c r="V10" s="5" t="inlineStr">
        <is>
          <t>27-28</t>
        </is>
      </c>
      <c r="W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0.002490729449382223</v>
      </c>
      <c r="G11" s="5" t="n">
        <v>0.001782948033825171</v>
      </c>
      <c r="H11" s="5" t="n">
        <v>0.221997464026796</v>
      </c>
      <c r="I11" s="5" t="n">
        <v>0.0524178948511446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0.01</v>
      </c>
      <c r="R11" s="5" t="inlineStr">
        <is>
          <t>25-26</t>
        </is>
      </c>
      <c r="S11" s="5" t="n">
        <v>0.03</v>
      </c>
      <c r="T11" s="5" t="inlineStr">
        <is>
          <t>26-27</t>
        </is>
      </c>
      <c r="U11" s="5" t="n">
        <v>0.03</v>
      </c>
      <c r="V11" s="5" t="inlineStr">
        <is>
          <t>27-28</t>
        </is>
      </c>
      <c r="W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n">
        <v>0.05764898548542752</v>
      </c>
      <c r="G12" s="5" t="n">
        <v>0.02771241911937317</v>
      </c>
      <c r="H12" s="5" t="n">
        <v>0.223370431255546</v>
      </c>
      <c r="I12" s="5" t="n">
        <v>0.0519780465459995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0.01</v>
      </c>
      <c r="R12" s="5" t="inlineStr">
        <is>
          <t>25-26</t>
        </is>
      </c>
      <c r="S12" s="5" t="n">
        <v>0.02</v>
      </c>
      <c r="T12" s="5" t="inlineStr">
        <is>
          <t>26-27</t>
        </is>
      </c>
      <c r="U12" s="5" t="n">
        <v>0.02</v>
      </c>
      <c r="V12" s="5" t="inlineStr">
        <is>
          <t>27-28</t>
        </is>
      </c>
      <c r="W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0.004763767122036411</v>
      </c>
      <c r="G13" s="5" t="n">
        <v>0.009994495181866792</v>
      </c>
      <c r="H13" s="5" t="n">
        <v>0.224633904533977</v>
      </c>
      <c r="I13" s="5" t="n">
        <v>0.0520360014057779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0.01</v>
      </c>
      <c r="R13" s="5" t="inlineStr">
        <is>
          <t>25-26</t>
        </is>
      </c>
      <c r="S13" s="5" t="n">
        <v>0.02</v>
      </c>
      <c r="T13" s="5" t="inlineStr">
        <is>
          <t>26-27</t>
        </is>
      </c>
      <c r="U13" s="5" t="n">
        <v>0.02</v>
      </c>
      <c r="V13" s="5" t="inlineStr">
        <is>
          <t>27-28</t>
        </is>
      </c>
      <c r="W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</v>
      </c>
      <c r="G14" s="5" t="n">
        <v>0.03755494542283377</v>
      </c>
      <c r="H14" s="5" t="n">
        <v>0.221997464026796</v>
      </c>
      <c r="I14" s="5" t="n">
        <v>0.0524178948511446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0.01</v>
      </c>
      <c r="R14" s="5" t="inlineStr">
        <is>
          <t>25-26</t>
        </is>
      </c>
      <c r="S14" s="5" t="n">
        <v>0.03</v>
      </c>
      <c r="T14" s="5" t="inlineStr">
        <is>
          <t>26-27</t>
        </is>
      </c>
      <c r="U14" s="5" t="n">
        <v>0.03</v>
      </c>
      <c r="V14" s="5" t="inlineStr">
        <is>
          <t>27-28</t>
        </is>
      </c>
      <c r="W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0.01359465836631391</v>
      </c>
      <c r="G15" s="5" t="n">
        <v>0.05809514889523315</v>
      </c>
      <c r="H15" s="5" t="n">
        <v>0.224633904533977</v>
      </c>
      <c r="I15" s="5" t="n">
        <v>0.0520360014057779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0.01</v>
      </c>
      <c r="R15" s="5" t="inlineStr">
        <is>
          <t>25-26</t>
        </is>
      </c>
      <c r="S15" s="5" t="n">
        <v>0.02</v>
      </c>
      <c r="T15" s="5" t="inlineStr">
        <is>
          <t>26-27</t>
        </is>
      </c>
      <c r="U15" s="5" t="n">
        <v>0.02</v>
      </c>
      <c r="V15" s="5" t="inlineStr">
        <is>
          <t>27-28</t>
        </is>
      </c>
      <c r="W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0.3527404105538041</v>
      </c>
      <c r="G16" s="5" t="n">
        <v>0</v>
      </c>
      <c r="H16" s="5" t="n">
        <v>0.22576156415161</v>
      </c>
      <c r="I16" s="5" t="n">
        <v>0.0531062553506225</v>
      </c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0.02047314071674722</v>
      </c>
      <c r="G17" s="5" t="n">
        <v>0.192909506972327</v>
      </c>
      <c r="H17" s="5" t="n">
        <v>0.224633904533977</v>
      </c>
      <c r="I17" s="5" t="n">
        <v>0.0520360014057779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0.01</v>
      </c>
      <c r="R17" s="5" t="inlineStr">
        <is>
          <t>25-26</t>
        </is>
      </c>
      <c r="S17" s="5" t="n">
        <v>0.02</v>
      </c>
      <c r="T17" s="5" t="inlineStr">
        <is>
          <t>26-27</t>
        </is>
      </c>
      <c r="U17" s="5" t="n">
        <v>0.02</v>
      </c>
      <c r="V17" s="5" t="inlineStr">
        <is>
          <t>27-28</t>
        </is>
      </c>
      <c r="W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/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0.01101053258829965</v>
      </c>
      <c r="G19" s="5" t="n">
        <v>0.07387293214728219</v>
      </c>
      <c r="H19" s="5" t="n">
        <v>0.221997464026796</v>
      </c>
      <c r="I19" s="5" t="n">
        <v>0.0524178948511446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0.03</v>
      </c>
      <c r="V19" s="5" t="inlineStr">
        <is>
          <t>27-28</t>
        </is>
      </c>
      <c r="W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0.1446613578781581</v>
      </c>
      <c r="G20" s="5" t="n">
        <v>0.08708169836578294</v>
      </c>
      <c r="H20" s="5" t="n">
        <v>0.219557634008624</v>
      </c>
      <c r="I20" s="5" t="n">
        <v>0.0510095644706063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0.01</v>
      </c>
      <c r="R20" s="5" t="inlineStr">
        <is>
          <t>25-26</t>
        </is>
      </c>
      <c r="S20" s="5" t="n">
        <v>0.04</v>
      </c>
      <c r="T20" s="5" t="inlineStr">
        <is>
          <t>26-27</t>
        </is>
      </c>
      <c r="U20" s="5" t="n">
        <v>0.04</v>
      </c>
      <c r="V20" s="5" t="inlineStr">
        <is>
          <t>27-28</t>
        </is>
      </c>
      <c r="W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0.08058042423286127</v>
      </c>
      <c r="G21" s="5" t="n">
        <v>0.214852562805253</v>
      </c>
      <c r="H21" s="5" t="n">
        <v>0.221997464026796</v>
      </c>
      <c r="I21" s="5" t="n">
        <v>0.0524178948511446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0.01</v>
      </c>
      <c r="R21" s="5" t="inlineStr">
        <is>
          <t>25-26</t>
        </is>
      </c>
      <c r="S21" s="5" t="n">
        <v>0.03</v>
      </c>
      <c r="T21" s="5" t="inlineStr">
        <is>
          <t>26-27</t>
        </is>
      </c>
      <c r="U21" s="5" t="n">
        <v>0.03</v>
      </c>
      <c r="V21" s="5" t="inlineStr">
        <is>
          <t>27-28</t>
        </is>
      </c>
      <c r="W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inlineStr"/>
      <c r="G22" s="5" t="inlineStr"/>
      <c r="H22" s="5" t="n">
        <v>0.219557634008624</v>
      </c>
      <c r="I22" s="5" t="n">
        <v>0.0510095644706063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0.1145472215423179</v>
      </c>
      <c r="G23" s="5" t="n">
        <v>0.09016405734660438</v>
      </c>
      <c r="H23" s="5" t="n">
        <v>0.219557634008624</v>
      </c>
      <c r="I23" s="5" t="n">
        <v>0.0510095644706063</v>
      </c>
      <c r="J23" s="5" t="n">
        <v>0</v>
      </c>
      <c r="K23" s="5" t="inlineStr">
        <is>
          <t>25-26</t>
        </is>
      </c>
      <c r="L23" s="5" t="n">
        <v>0</v>
      </c>
      <c r="M23" s="5" t="inlineStr">
        <is>
          <t>26-27</t>
        </is>
      </c>
      <c r="N23" s="5" t="n">
        <v>0</v>
      </c>
      <c r="O23" s="5" t="inlineStr">
        <is>
          <t>27-28</t>
        </is>
      </c>
      <c r="P23" s="5" t="n">
        <v>0</v>
      </c>
      <c r="Q23" s="5" t="n">
        <v>0.02</v>
      </c>
      <c r="R23" s="5" t="inlineStr">
        <is>
          <t>25-26</t>
        </is>
      </c>
      <c r="S23" s="5" t="n">
        <v>0.03</v>
      </c>
      <c r="T23" s="5" t="inlineStr">
        <is>
          <t>26-27</t>
        </is>
      </c>
      <c r="U23" s="5" t="n">
        <v>0.03</v>
      </c>
      <c r="V23" s="5" t="inlineStr">
        <is>
          <t>27-28</t>
        </is>
      </c>
      <c r="W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0.09995898812172677</v>
      </c>
      <c r="G24" s="5" t="n">
        <v>0.2351425176549525</v>
      </c>
      <c r="H24" s="5" t="n">
        <v>0.219557634008624</v>
      </c>
      <c r="I24" s="5" t="n">
        <v>0.0510095644706063</v>
      </c>
      <c r="J24" s="5" t="n">
        <v>0</v>
      </c>
      <c r="K24" s="5" t="inlineStr">
        <is>
          <t>25-26</t>
        </is>
      </c>
      <c r="L24" s="5" t="n">
        <v>0</v>
      </c>
      <c r="M24" s="5" t="inlineStr">
        <is>
          <t>26-27</t>
        </is>
      </c>
      <c r="N24" s="5" t="n">
        <v>0</v>
      </c>
      <c r="O24" s="5" t="inlineStr">
        <is>
          <t>27-28</t>
        </is>
      </c>
      <c r="P24" s="5" t="n">
        <v>0</v>
      </c>
      <c r="Q24" s="5" t="n">
        <v>0.02</v>
      </c>
      <c r="R24" s="5" t="inlineStr">
        <is>
          <t>25-26</t>
        </is>
      </c>
      <c r="S24" s="5" t="n">
        <v>0.03</v>
      </c>
      <c r="T24" s="5" t="inlineStr">
        <is>
          <t>26-27</t>
        </is>
      </c>
      <c r="U24" s="5" t="n">
        <v>0.03</v>
      </c>
      <c r="V24" s="5" t="inlineStr">
        <is>
          <t>27-28</t>
        </is>
      </c>
      <c r="W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inlineStr"/>
      <c r="G25" s="5" t="n">
        <v>0.1738300144702074</v>
      </c>
      <c r="H25" s="5" t="n">
        <v>0.233985863287972</v>
      </c>
      <c r="I25" s="5" t="n">
        <v>0.0559828223482727</v>
      </c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0.09652176800628354</v>
      </c>
      <c r="G26" s="5" t="n">
        <v>0.102248508656513</v>
      </c>
      <c r="H26" s="5" t="n">
        <v>0.22576156415161</v>
      </c>
      <c r="I26" s="5" t="n">
        <v>0.0531062553506225</v>
      </c>
      <c r="J26" s="5" t="n">
        <v>0</v>
      </c>
      <c r="K26" s="5" t="inlineStr">
        <is>
          <t>25-26</t>
        </is>
      </c>
      <c r="L26" s="5" t="n">
        <v>0</v>
      </c>
      <c r="M26" s="5" t="inlineStr">
        <is>
          <t>26-27</t>
        </is>
      </c>
      <c r="N26" s="5" t="n">
        <v>0</v>
      </c>
      <c r="O26" s="5" t="inlineStr">
        <is>
          <t>27-28</t>
        </is>
      </c>
      <c r="P26" s="5" t="n">
        <v>0</v>
      </c>
      <c r="Q26" s="5" t="n">
        <v>0.01</v>
      </c>
      <c r="R26" s="5" t="inlineStr">
        <is>
          <t>25-26</t>
        </is>
      </c>
      <c r="S26" s="5" t="n">
        <v>0.03</v>
      </c>
      <c r="T26" s="5" t="inlineStr">
        <is>
          <t>26-27</t>
        </is>
      </c>
      <c r="U26" s="5" t="n">
        <v>0.03</v>
      </c>
      <c r="V26" s="5" t="inlineStr">
        <is>
          <t>27-28</t>
        </is>
      </c>
      <c r="W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inlineStr"/>
      <c r="G27" s="5" t="inlineStr"/>
      <c r="H27" s="5" t="n">
        <v>0.22576156415161</v>
      </c>
      <c r="I27" s="5" t="n">
        <v>0.0531062553506225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0.01537795020370658</v>
      </c>
      <c r="G28" s="5" t="n">
        <v>0.1155419791589952</v>
      </c>
      <c r="H28" s="5" t="n">
        <v>0.23150076097273</v>
      </c>
      <c r="I28" s="5" t="n">
        <v>0.0544394673584698</v>
      </c>
      <c r="J28" s="5" t="n">
        <v>0</v>
      </c>
      <c r="K28" s="5" t="inlineStr">
        <is>
          <t>25-26</t>
        </is>
      </c>
      <c r="L28" s="5" t="n">
        <v>0</v>
      </c>
      <c r="M28" s="5" t="inlineStr">
        <is>
          <t>26-27</t>
        </is>
      </c>
      <c r="N28" s="5" t="n">
        <v>0</v>
      </c>
      <c r="O28" s="5" t="inlineStr">
        <is>
          <t>27-28</t>
        </is>
      </c>
      <c r="P28" s="5" t="n">
        <v>0</v>
      </c>
      <c r="Q28" s="5" t="n">
        <v>0.01</v>
      </c>
      <c r="R28" s="5" t="inlineStr">
        <is>
          <t>25-26</t>
        </is>
      </c>
      <c r="S28" s="5" t="n">
        <v>0.02</v>
      </c>
      <c r="T28" s="5" t="inlineStr">
        <is>
          <t>26-27</t>
        </is>
      </c>
      <c r="U28" s="5" t="n">
        <v>0.02</v>
      </c>
      <c r="V28" s="5" t="inlineStr">
        <is>
          <t>27-28</t>
        </is>
      </c>
      <c r="W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n">
        <v>0.03143429868117342</v>
      </c>
      <c r="G29" s="5" t="n">
        <v>0.01995818642776526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0.0163829695880453</v>
      </c>
      <c r="G30" s="5" t="n">
        <v>0.004168911693146149</v>
      </c>
      <c r="H30" s="5" t="n">
        <v>0.216663358752891</v>
      </c>
      <c r="I30" s="5" t="n">
        <v>0.0509815379375577</v>
      </c>
      <c r="J30" s="5" t="n">
        <v>0</v>
      </c>
      <c r="K30" s="5" t="inlineStr">
        <is>
          <t>25-26</t>
        </is>
      </c>
      <c r="L30" s="5" t="n">
        <v>0</v>
      </c>
      <c r="M30" s="5" t="inlineStr">
        <is>
          <t>26-27</t>
        </is>
      </c>
      <c r="N30" s="5" t="n">
        <v>0</v>
      </c>
      <c r="O30" s="5" t="inlineStr">
        <is>
          <t>27-28</t>
        </is>
      </c>
      <c r="P30" s="5" t="n">
        <v>0</v>
      </c>
      <c r="Q30" s="5" t="n">
        <v>0.01</v>
      </c>
      <c r="R30" s="5" t="inlineStr">
        <is>
          <t>25-26</t>
        </is>
      </c>
      <c r="S30" s="5" t="n">
        <v>0.04</v>
      </c>
      <c r="T30" s="5" t="inlineStr">
        <is>
          <t>26-27</t>
        </is>
      </c>
      <c r="U30" s="5" t="n">
        <v>0.02</v>
      </c>
      <c r="V30" s="5" t="inlineStr">
        <is>
          <t>27-28</t>
        </is>
      </c>
      <c r="W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0.2335656432170077</v>
      </c>
      <c r="G32" s="5" t="n">
        <v>0.3340540034648357</v>
      </c>
      <c r="H32" s="5" t="n">
        <v>0.23150076097273</v>
      </c>
      <c r="I32" s="5" t="n">
        <v>0.0544394673584698</v>
      </c>
      <c r="J32" s="5" t="n">
        <v>0</v>
      </c>
      <c r="K32" s="5" t="inlineStr">
        <is>
          <t>25-26</t>
        </is>
      </c>
      <c r="L32" s="5" t="n">
        <v>0</v>
      </c>
      <c r="M32" s="5" t="inlineStr">
        <is>
          <t>26-27</t>
        </is>
      </c>
      <c r="N32" s="5" t="n">
        <v>0</v>
      </c>
      <c r="O32" s="5" t="inlineStr">
        <is>
          <t>27-28</t>
        </is>
      </c>
      <c r="P32" s="5" t="n">
        <v>0</v>
      </c>
      <c r="Q32" s="5" t="n">
        <v>0.01</v>
      </c>
      <c r="R32" s="5" t="inlineStr">
        <is>
          <t>25-26</t>
        </is>
      </c>
      <c r="S32" s="5" t="n">
        <v>0.02</v>
      </c>
      <c r="T32" s="5" t="inlineStr">
        <is>
          <t>26-27</t>
        </is>
      </c>
      <c r="U32" s="5" t="n">
        <v>0.02</v>
      </c>
      <c r="V32" s="5" t="inlineStr">
        <is>
          <t>27-28</t>
        </is>
      </c>
      <c r="W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0.1782243885346131</v>
      </c>
      <c r="G33" s="5" t="n">
        <v>0.09525946892443227</v>
      </c>
      <c r="H33" s="5" t="n">
        <v>0.23150076097273</v>
      </c>
      <c r="I33" s="5" t="n">
        <v>0.0544394673584698</v>
      </c>
      <c r="J33" s="5" t="n">
        <v>0</v>
      </c>
      <c r="K33" s="5" t="inlineStr">
        <is>
          <t>25-26</t>
        </is>
      </c>
      <c r="L33" s="5" t="n">
        <v>0</v>
      </c>
      <c r="M33" s="5" t="inlineStr">
        <is>
          <t>26-27</t>
        </is>
      </c>
      <c r="N33" s="5" t="n">
        <v>0</v>
      </c>
      <c r="O33" s="5" t="inlineStr">
        <is>
          <t>27-28</t>
        </is>
      </c>
      <c r="P33" s="5" t="n">
        <v>0</v>
      </c>
      <c r="Q33" s="5" t="n">
        <v>0.01</v>
      </c>
      <c r="R33" s="5" t="inlineStr">
        <is>
          <t>25-26</t>
        </is>
      </c>
      <c r="S33" s="5" t="n">
        <v>0.02</v>
      </c>
      <c r="T33" s="5" t="inlineStr">
        <is>
          <t>26-27</t>
        </is>
      </c>
      <c r="U33" s="5" t="n">
        <v>0.02</v>
      </c>
      <c r="V33" s="5" t="inlineStr">
        <is>
          <t>27-28</t>
        </is>
      </c>
      <c r="W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0.009262663851755781</v>
      </c>
      <c r="G34" s="5" t="n">
        <v>0.01087516384193066</v>
      </c>
      <c r="H34" s="5" t="n">
        <v>0.219557634008624</v>
      </c>
      <c r="I34" s="5" t="n">
        <v>0.0510095644706063</v>
      </c>
      <c r="J34" s="5" t="n">
        <v>0</v>
      </c>
      <c r="K34" s="5" t="inlineStr">
        <is>
          <t>25-26</t>
        </is>
      </c>
      <c r="L34" s="5" t="n">
        <v>0</v>
      </c>
      <c r="M34" s="5" t="inlineStr">
        <is>
          <t>26-27</t>
        </is>
      </c>
      <c r="N34" s="5" t="n">
        <v>0</v>
      </c>
      <c r="O34" s="5" t="inlineStr">
        <is>
          <t>27-28</t>
        </is>
      </c>
      <c r="P34" s="5" t="n">
        <v>0</v>
      </c>
      <c r="Q34" s="5" t="n">
        <v>0.01</v>
      </c>
      <c r="R34" s="5" t="inlineStr">
        <is>
          <t>25-26</t>
        </is>
      </c>
      <c r="S34" s="5" t="n">
        <v>0.04</v>
      </c>
      <c r="T34" s="5" t="inlineStr">
        <is>
          <t>26-27</t>
        </is>
      </c>
      <c r="U34" s="5" t="n">
        <v>0.04</v>
      </c>
      <c r="V34" s="5" t="inlineStr">
        <is>
          <t>27-28</t>
        </is>
      </c>
      <c r="W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0.01089589162947968</v>
      </c>
      <c r="G35" s="5" t="n">
        <v>0.07855967434175215</v>
      </c>
      <c r="H35" s="5" t="n">
        <v>0.22576156415161</v>
      </c>
      <c r="I35" s="5" t="n">
        <v>0.0531062553506225</v>
      </c>
      <c r="J35" s="5" t="n">
        <v>0</v>
      </c>
      <c r="K35" s="5" t="inlineStr">
        <is>
          <t>25-26</t>
        </is>
      </c>
      <c r="L35" s="5" t="n">
        <v>0</v>
      </c>
      <c r="M35" s="5" t="inlineStr">
        <is>
          <t>26-27</t>
        </is>
      </c>
      <c r="N35" s="5" t="n">
        <v>0</v>
      </c>
      <c r="O35" s="5" t="inlineStr">
        <is>
          <t>27-28</t>
        </is>
      </c>
      <c r="P35" s="5" t="n">
        <v>0</v>
      </c>
      <c r="Q35" s="5" t="n">
        <v>0.01</v>
      </c>
      <c r="R35" s="5" t="inlineStr">
        <is>
          <t>25-26</t>
        </is>
      </c>
      <c r="S35" s="5" t="n">
        <v>0.03</v>
      </c>
      <c r="T35" s="5" t="inlineStr">
        <is>
          <t>26-27</t>
        </is>
      </c>
      <c r="U35" s="5" t="n">
        <v>0.03</v>
      </c>
      <c r="V35" s="5" t="inlineStr">
        <is>
          <t>27-28</t>
        </is>
      </c>
      <c r="W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0.01523671109204405</v>
      </c>
      <c r="G36" s="5" t="n">
        <v>0.1002926421719489</v>
      </c>
      <c r="H36" s="5" t="n">
        <v>0.219325121104852</v>
      </c>
      <c r="I36" s="5" t="n">
        <v>0.0509806543175163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0.04</v>
      </c>
      <c r="T36" s="5" t="inlineStr">
        <is>
          <t>26-27</t>
        </is>
      </c>
      <c r="U36" s="5" t="n">
        <v>0.04</v>
      </c>
      <c r="V36" s="5" t="inlineStr">
        <is>
          <t>27-28</t>
        </is>
      </c>
      <c r="W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0.009670335187359713</v>
      </c>
      <c r="G37" s="5" t="n">
        <v>0.1188651181441924</v>
      </c>
      <c r="H37" s="5" t="n">
        <v>0.218738210926131</v>
      </c>
      <c r="I37" s="5" t="n">
        <v>0.0522010106762296</v>
      </c>
      <c r="J37" s="5" t="n">
        <v>0</v>
      </c>
      <c r="K37" s="5" t="inlineStr">
        <is>
          <t>25-26</t>
        </is>
      </c>
      <c r="L37" s="5" t="n">
        <v>0</v>
      </c>
      <c r="M37" s="5" t="inlineStr">
        <is>
          <t>26-27</t>
        </is>
      </c>
      <c r="N37" s="5" t="n">
        <v>0</v>
      </c>
      <c r="O37" s="5" t="inlineStr">
        <is>
          <t>27-28</t>
        </is>
      </c>
      <c r="P37" s="5" t="n">
        <v>0</v>
      </c>
      <c r="Q37" s="5" t="n">
        <v>0.03</v>
      </c>
      <c r="R37" s="5" t="inlineStr">
        <is>
          <t>25-26</t>
        </is>
      </c>
      <c r="S37" s="5" t="n">
        <v>0.05</v>
      </c>
      <c r="T37" s="5" t="inlineStr">
        <is>
          <t>26-27</t>
        </is>
      </c>
      <c r="U37" s="5" t="n">
        <v>0.06</v>
      </c>
      <c r="V37" s="5" t="inlineStr">
        <is>
          <t>27-28</t>
        </is>
      </c>
      <c r="W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inlineStr"/>
      <c r="G38" s="5" t="inlineStr"/>
      <c r="H38" s="5" t="n">
        <v>0.240575567460725</v>
      </c>
      <c r="I38" s="5" t="n">
        <v>0.0593284659737539</v>
      </c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0.1723317533761356</v>
      </c>
      <c r="G39" s="5" t="n">
        <v>0.1974440855337861</v>
      </c>
      <c r="H39" s="5" t="n">
        <v>0.223370431255546</v>
      </c>
      <c r="I39" s="5" t="n">
        <v>0.0519780465459995</v>
      </c>
      <c r="J39" s="5" t="n">
        <v>0</v>
      </c>
      <c r="K39" s="5" t="inlineStr">
        <is>
          <t>25-26</t>
        </is>
      </c>
      <c r="L39" s="5" t="n">
        <v>0</v>
      </c>
      <c r="M39" s="5" t="inlineStr">
        <is>
          <t>26-27</t>
        </is>
      </c>
      <c r="N39" s="5" t="n">
        <v>0</v>
      </c>
      <c r="O39" s="5" t="inlineStr">
        <is>
          <t>27-28</t>
        </is>
      </c>
      <c r="P39" s="5" t="n">
        <v>0</v>
      </c>
      <c r="Q39" s="5" t="n">
        <v>0.01</v>
      </c>
      <c r="R39" s="5" t="inlineStr">
        <is>
          <t>25-26</t>
        </is>
      </c>
      <c r="S39" s="5" t="n">
        <v>0.02</v>
      </c>
      <c r="T39" s="5" t="inlineStr">
        <is>
          <t>26-27</t>
        </is>
      </c>
      <c r="U39" s="5" t="n">
        <v>0.02</v>
      </c>
      <c r="V39" s="5" t="inlineStr">
        <is>
          <t>27-28</t>
        </is>
      </c>
      <c r="W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0.3233227782048679</v>
      </c>
      <c r="G40" s="5" t="n">
        <v>0.390009749761537</v>
      </c>
      <c r="H40" s="5" t="n">
        <v>0.23150076097273</v>
      </c>
      <c r="I40" s="5" t="n">
        <v>0.0544394673584698</v>
      </c>
      <c r="J40" s="5" t="n">
        <v>0</v>
      </c>
      <c r="K40" s="5" t="inlineStr">
        <is>
          <t>25-26</t>
        </is>
      </c>
      <c r="L40" s="5" t="n">
        <v>0</v>
      </c>
      <c r="M40" s="5" t="inlineStr">
        <is>
          <t>26-27</t>
        </is>
      </c>
      <c r="N40" s="5" t="n">
        <v>0</v>
      </c>
      <c r="O40" s="5" t="inlineStr">
        <is>
          <t>27-28</t>
        </is>
      </c>
      <c r="P40" s="5" t="n">
        <v>0</v>
      </c>
      <c r="Q40" s="5" t="n">
        <v>0.01</v>
      </c>
      <c r="R40" s="5" t="inlineStr">
        <is>
          <t>25-26</t>
        </is>
      </c>
      <c r="S40" s="5" t="n">
        <v>0.02</v>
      </c>
      <c r="T40" s="5" t="inlineStr">
        <is>
          <t>26-27</t>
        </is>
      </c>
      <c r="U40" s="5" t="n">
        <v>0.02</v>
      </c>
      <c r="V40" s="5" t="inlineStr">
        <is>
          <t>27-28</t>
        </is>
      </c>
      <c r="W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0.330054131916018</v>
      </c>
      <c r="G41" s="5" t="n">
        <v>0.3939618767807501</v>
      </c>
      <c r="H41" s="5" t="n">
        <v>0.23150076097273</v>
      </c>
      <c r="I41" s="5" t="n">
        <v>0.0544394673584698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0.02</v>
      </c>
      <c r="T41" s="5" t="inlineStr">
        <is>
          <t>26-27</t>
        </is>
      </c>
      <c r="U41" s="5" t="n">
        <v>0.02</v>
      </c>
      <c r="V41" s="5" t="inlineStr">
        <is>
          <t>27-28</t>
        </is>
      </c>
      <c r="W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n">
        <v>0.2114377575943847</v>
      </c>
      <c r="G42" s="5" t="n">
        <v>0.1744522911233145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0.3193219098685215</v>
      </c>
      <c r="G43" s="5" t="n">
        <v>0.3037218764181746</v>
      </c>
      <c r="H43" s="5" t="n">
        <v>0.221997464026796</v>
      </c>
      <c r="I43" s="5" t="n">
        <v>0.0524178948511446</v>
      </c>
      <c r="J43" s="5" t="n">
        <v>0</v>
      </c>
      <c r="K43" s="5" t="inlineStr">
        <is>
          <t>25-26</t>
        </is>
      </c>
      <c r="L43" s="5" t="n">
        <v>0</v>
      </c>
      <c r="M43" s="5" t="inlineStr">
        <is>
          <t>26-27</t>
        </is>
      </c>
      <c r="N43" s="5" t="n">
        <v>0</v>
      </c>
      <c r="O43" s="5" t="inlineStr">
        <is>
          <t>27-28</t>
        </is>
      </c>
      <c r="P43" s="5" t="n">
        <v>0</v>
      </c>
      <c r="Q43" s="5" t="n">
        <v>0.01</v>
      </c>
      <c r="R43" s="5" t="inlineStr">
        <is>
          <t>25-26</t>
        </is>
      </c>
      <c r="S43" s="5" t="n">
        <v>0.03</v>
      </c>
      <c r="T43" s="5" t="inlineStr">
        <is>
          <t>26-27</t>
        </is>
      </c>
      <c r="U43" s="5" t="n">
        <v>0.03</v>
      </c>
      <c r="V43" s="5" t="inlineStr">
        <is>
          <t>27-28</t>
        </is>
      </c>
      <c r="W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0.1712244976544002</v>
      </c>
      <c r="G44" s="5" t="n">
        <v>0.2353335402156503</v>
      </c>
      <c r="H44" s="5" t="n">
        <v>0.23173278497921</v>
      </c>
      <c r="I44" s="5" t="n">
        <v>0.0558256772551647</v>
      </c>
      <c r="J44" s="5" t="n">
        <v>0</v>
      </c>
      <c r="K44" s="5" t="inlineStr">
        <is>
          <t>25-26</t>
        </is>
      </c>
      <c r="L44" s="5" t="n">
        <v>0</v>
      </c>
      <c r="M44" s="5" t="inlineStr">
        <is>
          <t>26-27</t>
        </is>
      </c>
      <c r="N44" s="5" t="n">
        <v>0</v>
      </c>
      <c r="O44" s="5" t="inlineStr">
        <is>
          <t>27-28</t>
        </is>
      </c>
      <c r="P44" s="5" t="n">
        <v>0</v>
      </c>
      <c r="Q44" s="5" t="n">
        <v>0.03</v>
      </c>
      <c r="R44" s="5" t="inlineStr">
        <is>
          <t>25-26</t>
        </is>
      </c>
      <c r="S44" s="5" t="n">
        <v>0.05</v>
      </c>
      <c r="T44" s="5" t="inlineStr">
        <is>
          <t>26-27</t>
        </is>
      </c>
      <c r="U44" s="5" t="n">
        <v>0.06</v>
      </c>
      <c r="V44" s="5" t="inlineStr">
        <is>
          <t>27-28</t>
        </is>
      </c>
      <c r="W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0.04412090427937254</v>
      </c>
      <c r="G45" s="5" t="n">
        <v>0.1370696895438673</v>
      </c>
      <c r="H45" s="5" t="n">
        <v>0.23150076097273</v>
      </c>
      <c r="I45" s="5" t="n">
        <v>0.0544394673584698</v>
      </c>
      <c r="J45" s="5" t="n">
        <v>0</v>
      </c>
      <c r="K45" s="5" t="inlineStr">
        <is>
          <t>25-26</t>
        </is>
      </c>
      <c r="L45" s="5" t="n">
        <v>0</v>
      </c>
      <c r="M45" s="5" t="inlineStr">
        <is>
          <t>26-27</t>
        </is>
      </c>
      <c r="N45" s="5" t="n">
        <v>0</v>
      </c>
      <c r="O45" s="5" t="inlineStr">
        <is>
          <t>27-28</t>
        </is>
      </c>
      <c r="P45" s="5" t="n">
        <v>0</v>
      </c>
      <c r="Q45" s="5" t="n">
        <v>0.01</v>
      </c>
      <c r="R45" s="5" t="inlineStr">
        <is>
          <t>25-26</t>
        </is>
      </c>
      <c r="S45" s="5" t="n">
        <v>0.02</v>
      </c>
      <c r="T45" s="5" t="inlineStr">
        <is>
          <t>26-27</t>
        </is>
      </c>
      <c r="U45" s="5" t="n">
        <v>0.02</v>
      </c>
      <c r="V45" s="5" t="inlineStr">
        <is>
          <t>27-28</t>
        </is>
      </c>
      <c r="W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n">
        <v>0.00914999709266473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n">
        <v>0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n">
        <v>0.0005151765519970652</v>
      </c>
      <c r="G48" s="5" t="n">
        <v>0.02976254778266307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n">
        <v>0.004431688326278604</v>
      </c>
      <c r="G49" s="5" t="n">
        <v>0.002402426901614629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n">
        <v>0.007044941110596614</v>
      </c>
      <c r="G50" s="5" t="n">
        <v>0.01139050990981172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n">
        <v>0.009046837819930542</v>
      </c>
      <c r="G51" s="5" t="n">
        <v>0.02399070794204605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n">
        <v>0.0264405736692952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n">
        <v>0.02288629735304848</v>
      </c>
      <c r="G53" s="5" t="n">
        <v>0.039511765388348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n">
        <v>0.002002445296444888</v>
      </c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2026-03-30T02:54:32Z</dcterms:created>
  <dcterms:modified xmlns:dcterms="http://purl.org/dc/terms/" xmlns:xsi="http://www.w3.org/2001/XMLSchema-instance" xsi:type="dcterms:W3CDTF">2026-03-30T02:54:32Z</dcterms:modified>
</cp:coreProperties>
</file>