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0.5859908275658871</v>
      </c>
      <c r="K2" s="5" t="n">
        <v>0.00631707880200049</v>
      </c>
      <c r="L2" s="5" t="n">
        <v>0.8446</v>
      </c>
      <c r="M2" s="5" t="n">
        <v>0.8698</v>
      </c>
      <c r="N2" s="5" t="n">
        <v>0.8245</v>
      </c>
      <c r="O2" s="6" t="n">
        <v>0</v>
      </c>
      <c r="P2" s="6" t="n">
        <v>0</v>
      </c>
      <c r="Q2" s="6" t="n">
        <v>0</v>
      </c>
      <c r="R2" s="6" t="n">
        <v>0</v>
      </c>
      <c r="S2" s="6" t="n">
        <v>0.01</v>
      </c>
      <c r="T2" s="6" t="n">
        <v>0.03</v>
      </c>
      <c r="U2" s="6" t="n">
        <v>0.06</v>
      </c>
      <c r="V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</v>
      </c>
      <c r="I3" s="2" t="n">
        <v>66</v>
      </c>
      <c r="J3" s="5" t="n">
        <v>0.636442356808484</v>
      </c>
      <c r="K3" s="5" t="n">
        <v>0.6001917294906</v>
      </c>
      <c r="L3" s="5" t="n">
        <v>0.9182</v>
      </c>
      <c r="M3" s="5" t="n">
        <v>0.9284</v>
      </c>
      <c r="N3" s="5" t="n">
        <v>0.9235</v>
      </c>
      <c r="O3" s="6" t="n">
        <v>0.15</v>
      </c>
      <c r="P3" s="6" t="n">
        <v>0.12</v>
      </c>
      <c r="Q3" s="6" t="n">
        <v>0.16</v>
      </c>
      <c r="R3" s="6" t="n">
        <v>0.1433333333333333</v>
      </c>
      <c r="S3" s="6" t="n">
        <v>0.21</v>
      </c>
      <c r="T3" s="6" t="n">
        <v>0.19</v>
      </c>
      <c r="U3" s="6" t="n">
        <v>0.22</v>
      </c>
      <c r="V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0.5859908275658871</v>
      </c>
      <c r="K4" s="5" t="n">
        <v>0.00631707880200049</v>
      </c>
      <c r="L4" s="5" t="n">
        <v>0.8719</v>
      </c>
      <c r="M4" s="5" t="n">
        <v>0.9187</v>
      </c>
      <c r="N4" s="5" t="n">
        <v>0.869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0.01</v>
      </c>
      <c r="T4" s="6" t="n">
        <v>0.03</v>
      </c>
      <c r="U4" s="6" t="n">
        <v>0.06</v>
      </c>
      <c r="V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53.76</v>
      </c>
      <c r="I5" s="2" t="n">
        <v>22</v>
      </c>
      <c r="J5" s="5" t="n">
        <v>0.399270575823056</v>
      </c>
      <c r="K5" s="5" t="n">
        <v>0.017550018083952</v>
      </c>
      <c r="L5" s="5" t="n">
        <v>0.7784</v>
      </c>
      <c r="M5" s="5" t="n">
        <v>0.8642</v>
      </c>
      <c r="N5" s="5" t="n">
        <v>0.8405</v>
      </c>
      <c r="O5" s="6" t="n">
        <v>0</v>
      </c>
      <c r="P5" s="6" t="n">
        <v>0.03</v>
      </c>
      <c r="Q5" s="6" t="n">
        <v>0.02</v>
      </c>
      <c r="R5" s="6" t="n">
        <v>0.01666666666666667</v>
      </c>
      <c r="S5" s="6" t="n">
        <v>0</v>
      </c>
      <c r="T5" s="6" t="n">
        <v>0.09</v>
      </c>
      <c r="U5" s="6" t="n">
        <v>0.12</v>
      </c>
      <c r="V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n">
        <v>0.9751</v>
      </c>
      <c r="M6" s="5" t="n">
        <v>0.9954</v>
      </c>
      <c r="N6" s="5" t="n">
        <v>0.9961</v>
      </c>
      <c r="O6" s="6" t="inlineStr"/>
      <c r="P6" s="6" t="inlineStr"/>
      <c r="Q6" s="6" t="inlineStr"/>
      <c r="R6" s="6" t="inlineStr"/>
      <c r="S6" s="6" t="inlineStr"/>
      <c r="T6" s="6" t="inlineStr"/>
      <c r="U6" s="6" t="inlineStr"/>
      <c r="V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180</v>
      </c>
      <c r="I7" s="2" t="n">
        <v>132</v>
      </c>
      <c r="J7" s="5" t="n">
        <v>0.64186785726147</v>
      </c>
      <c r="K7" s="5" t="n">
        <v>0.0107432723897736</v>
      </c>
      <c r="L7" s="5" t="n">
        <v>0.8367</v>
      </c>
      <c r="M7" s="5" t="n">
        <v>0.873</v>
      </c>
      <c r="N7" s="5" t="n">
        <v>0.825</v>
      </c>
      <c r="O7" s="6" t="inlineStr"/>
      <c r="P7" s="6" t="inlineStr"/>
      <c r="Q7" s="6" t="inlineStr"/>
      <c r="R7" s="6" t="inlineStr"/>
      <c r="S7" s="6" t="inlineStr"/>
      <c r="T7" s="6" t="inlineStr"/>
      <c r="U7" s="6" t="inlineStr"/>
      <c r="V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</v>
      </c>
      <c r="I8" s="2" t="n">
        <v>132</v>
      </c>
      <c r="J8" s="5" t="n">
        <v>0.529503172508041</v>
      </c>
      <c r="K8" s="5" t="n">
        <v>7.253613938629221e-05</v>
      </c>
      <c r="L8" s="5" t="n">
        <v>0.8979</v>
      </c>
      <c r="M8" s="5" t="n">
        <v>0.9355</v>
      </c>
      <c r="N8" s="5" t="n">
        <v>0.8778</v>
      </c>
      <c r="O8" s="6" t="n">
        <v>0.11</v>
      </c>
      <c r="P8" s="6" t="n">
        <v>0.09</v>
      </c>
      <c r="Q8" s="6" t="n">
        <v>0.01</v>
      </c>
      <c r="R8" s="6" t="n">
        <v>0.07000000000000001</v>
      </c>
      <c r="S8" s="6" t="n">
        <v>0.16</v>
      </c>
      <c r="T8" s="6" t="n">
        <v>0.17</v>
      </c>
      <c r="U8" s="6" t="n">
        <v>0.09</v>
      </c>
      <c r="V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n">
        <v>0.9167</v>
      </c>
      <c r="M9" s="5" t="n">
        <v>0.9278</v>
      </c>
      <c r="N9" s="5" t="n">
        <v>0.8853</v>
      </c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324</v>
      </c>
      <c r="I10" s="2" t="n">
        <v>132</v>
      </c>
      <c r="J10" s="5" t="n">
        <v>0.64186785726147</v>
      </c>
      <c r="K10" s="5" t="n">
        <v>0.0107432723897736</v>
      </c>
      <c r="L10" s="5" t="n">
        <v>0.8439</v>
      </c>
      <c r="M10" s="5" t="n">
        <v>0.8854</v>
      </c>
      <c r="N10" s="5" t="n">
        <v>0.8395</v>
      </c>
      <c r="O10" s="6" t="inlineStr"/>
      <c r="P10" s="6" t="inlineStr"/>
      <c r="Q10" s="6" t="inlineStr"/>
      <c r="R10" s="6" t="inlineStr"/>
      <c r="S10" s="6" t="inlineStr"/>
      <c r="T10" s="6" t="inlineStr"/>
      <c r="U10" s="6" t="inlineStr"/>
      <c r="V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0.7032826997896851</v>
      </c>
      <c r="K11" s="5" t="n">
        <v>0.264676213474225</v>
      </c>
      <c r="L11" s="5" t="n">
        <v>0.8651</v>
      </c>
      <c r="M11" s="5" t="n">
        <v>0.8898</v>
      </c>
      <c r="N11" s="5" t="n">
        <v>0.8387</v>
      </c>
      <c r="O11" s="6" t="inlineStr"/>
      <c r="P11" s="6" t="inlineStr"/>
      <c r="Q11" s="6" t="inlineStr"/>
      <c r="R11" s="6" t="inlineStr"/>
      <c r="S11" s="6" t="inlineStr"/>
      <c r="T11" s="6" t="inlineStr"/>
      <c r="U11" s="6" t="inlineStr"/>
      <c r="V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n">
        <v>0.9255</v>
      </c>
      <c r="N12" s="5" t="n">
        <v>0.884</v>
      </c>
      <c r="O12" s="6" t="inlineStr"/>
      <c r="P12" s="6" t="inlineStr"/>
      <c r="Q12" s="6" t="inlineStr"/>
      <c r="R12" s="6" t="inlineStr"/>
      <c r="S12" s="6" t="inlineStr"/>
      <c r="T12" s="6" t="inlineStr"/>
      <c r="U12" s="6" t="inlineStr"/>
      <c r="V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85</v>
      </c>
      <c r="I13" s="2" t="n">
        <v>66</v>
      </c>
      <c r="J13" s="5" t="n">
        <v>0.87127903942823</v>
      </c>
      <c r="K13" s="5" t="n">
        <v>0.886109380719023</v>
      </c>
      <c r="L13" s="5" t="n">
        <v>0.8969</v>
      </c>
      <c r="M13" s="5" t="n">
        <v>0.8888</v>
      </c>
      <c r="N13" s="5" t="n">
        <v>0.8827</v>
      </c>
      <c r="O13" s="6" t="n">
        <v>0.15</v>
      </c>
      <c r="P13" s="6" t="n">
        <v>0.12</v>
      </c>
      <c r="Q13" s="6" t="n">
        <v>0.16</v>
      </c>
      <c r="R13" s="6" t="n">
        <v>0.1433333333333333</v>
      </c>
      <c r="S13" s="6" t="n">
        <v>0.21</v>
      </c>
      <c r="T13" s="6" t="n">
        <v>0.19</v>
      </c>
      <c r="U13" s="6" t="n">
        <v>0.22</v>
      </c>
      <c r="V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27.2</v>
      </c>
      <c r="I14" s="2" t="n">
        <v>33</v>
      </c>
      <c r="J14" s="5" t="n">
        <v>0.64186785726147</v>
      </c>
      <c r="K14" s="5" t="n">
        <v>0.0107432723897736</v>
      </c>
      <c r="L14" s="5" t="n">
        <v>0.8424</v>
      </c>
      <c r="M14" s="5" t="n">
        <v>0.8921</v>
      </c>
      <c r="N14" s="5" t="n">
        <v>0.8493000000000001</v>
      </c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0.165388664850326</v>
      </c>
      <c r="K15" s="5" t="n">
        <v>0.000681438300925263</v>
      </c>
      <c r="L15" s="5" t="n">
        <v>0.9498</v>
      </c>
      <c r="M15" s="5" t="n">
        <v>0.962</v>
      </c>
      <c r="N15" s="5" t="n">
        <v>0.9605</v>
      </c>
      <c r="O15" s="6" t="inlineStr"/>
      <c r="P15" s="6" t="inlineStr"/>
      <c r="Q15" s="6" t="inlineStr"/>
      <c r="R15" s="6" t="inlineStr"/>
      <c r="S15" s="6" t="inlineStr"/>
      <c r="T15" s="6" t="inlineStr"/>
      <c r="U15" s="6" t="inlineStr"/>
      <c r="V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144</v>
      </c>
      <c r="I16" s="2" t="n">
        <v>132</v>
      </c>
      <c r="J16" s="5" t="n">
        <v>0.903607825126104</v>
      </c>
      <c r="K16" s="5" t="n">
        <v>0.900375357730696</v>
      </c>
      <c r="L16" s="5" t="n">
        <v>0.8394</v>
      </c>
      <c r="M16" s="5" t="n">
        <v>0.8437</v>
      </c>
      <c r="N16" s="5" t="n">
        <v>0.8473000000000001</v>
      </c>
      <c r="O16" s="6" t="n">
        <v>0</v>
      </c>
      <c r="P16" s="6" t="n">
        <v>0.01</v>
      </c>
      <c r="Q16" s="6" t="n">
        <v>0.01</v>
      </c>
      <c r="R16" s="6" t="n">
        <v>0.006666666666666667</v>
      </c>
      <c r="S16" s="6" t="n">
        <v>0.04</v>
      </c>
      <c r="T16" s="6" t="n">
        <v>0.1</v>
      </c>
      <c r="U16" s="6" t="n">
        <v>0.09</v>
      </c>
      <c r="V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0.64186785726147</v>
      </c>
      <c r="K17" s="5" t="n">
        <v>0.0107432723897736</v>
      </c>
      <c r="L17" s="5" t="n">
        <v>0.8482</v>
      </c>
      <c r="M17" s="5" t="n">
        <v>0.8888</v>
      </c>
      <c r="N17" s="5" t="n">
        <v>0.848</v>
      </c>
      <c r="O17" s="6" t="inlineStr"/>
      <c r="P17" s="6" t="inlineStr"/>
      <c r="Q17" s="6" t="inlineStr"/>
      <c r="R17" s="6" t="inlineStr"/>
      <c r="S17" s="6" t="inlineStr"/>
      <c r="T17" s="6" t="inlineStr"/>
      <c r="U17" s="6" t="inlineStr"/>
      <c r="V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0.87127903942823</v>
      </c>
      <c r="K18" s="5" t="n">
        <v>0.886109380719023</v>
      </c>
      <c r="L18" s="5" t="n">
        <v>0.8943</v>
      </c>
      <c r="M18" s="5" t="n">
        <v>0.8923</v>
      </c>
      <c r="N18" s="5" t="n">
        <v>0.8823</v>
      </c>
      <c r="O18" s="6" t="inlineStr"/>
      <c r="P18" s="6" t="inlineStr"/>
      <c r="Q18" s="6" t="inlineStr"/>
      <c r="R18" s="6" t="inlineStr"/>
      <c r="S18" s="6" t="inlineStr"/>
      <c r="T18" s="6" t="inlineStr"/>
      <c r="U18" s="6" t="inlineStr"/>
      <c r="V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</v>
      </c>
      <c r="I19" s="2" t="n">
        <v>132</v>
      </c>
      <c r="J19" s="5" t="n">
        <v>0.5859908275658871</v>
      </c>
      <c r="K19" s="5" t="n">
        <v>0.00631707880200049</v>
      </c>
      <c r="L19" s="5" t="n">
        <v>0.8752</v>
      </c>
      <c r="M19" s="5" t="n">
        <v>0.922</v>
      </c>
      <c r="N19" s="5" t="n">
        <v>0.8725000000000001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0.01</v>
      </c>
      <c r="T19" s="6" t="n">
        <v>0.03</v>
      </c>
      <c r="U19" s="6" t="n">
        <v>0.06</v>
      </c>
      <c r="V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275</v>
      </c>
      <c r="I20" s="2" t="n">
        <v>220</v>
      </c>
      <c r="J20" s="5" t="n">
        <v>0.505349468159863</v>
      </c>
      <c r="K20" s="5" t="n">
        <v>0.286268642359214</v>
      </c>
      <c r="L20" s="5" t="n">
        <v>0.7774</v>
      </c>
      <c r="M20" s="5" t="n">
        <v>0.8529</v>
      </c>
      <c r="N20" s="5" t="n">
        <v>0.8090000000000001</v>
      </c>
      <c r="O20" s="6" t="n">
        <v>0.11</v>
      </c>
      <c r="P20" s="6" t="n">
        <v>0.09</v>
      </c>
      <c r="Q20" s="6" t="n">
        <v>0.01</v>
      </c>
      <c r="R20" s="6" t="n">
        <v>0.07000000000000001</v>
      </c>
      <c r="S20" s="6" t="n">
        <v>0.16</v>
      </c>
      <c r="T20" s="6" t="n">
        <v>0.17</v>
      </c>
      <c r="U20" s="6" t="n">
        <v>0.09</v>
      </c>
      <c r="V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38</v>
      </c>
      <c r="I21" s="2" t="n">
        <v>22</v>
      </c>
      <c r="J21" s="5" t="n">
        <v>0.505349468159863</v>
      </c>
      <c r="K21" s="5" t="n">
        <v>0.286268642359214</v>
      </c>
      <c r="L21" s="5" t="n">
        <v>0.7793</v>
      </c>
      <c r="M21" s="5" t="n">
        <v>0.8528</v>
      </c>
      <c r="N21" s="5" t="n">
        <v>0.8143</v>
      </c>
      <c r="O21" s="6" t="n">
        <v>0.11</v>
      </c>
      <c r="P21" s="6" t="n">
        <v>0.09</v>
      </c>
      <c r="Q21" s="6" t="n">
        <v>0.01</v>
      </c>
      <c r="R21" s="6" t="n">
        <v>0.07000000000000001</v>
      </c>
      <c r="S21" s="6" t="n">
        <v>0.16</v>
      </c>
      <c r="T21" s="6" t="n">
        <v>0.17</v>
      </c>
      <c r="U21" s="6" t="n">
        <v>0.09</v>
      </c>
      <c r="V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0.919931770355409</v>
      </c>
      <c r="K22" s="5" t="n">
        <v>0.928940919385981</v>
      </c>
      <c r="L22" s="5" t="n">
        <v>0.9540999999999999</v>
      </c>
      <c r="M22" s="5" t="n">
        <v>0.9399999999999999</v>
      </c>
      <c r="N22" s="5" t="n">
        <v>0.9397</v>
      </c>
      <c r="O22" s="6" t="n">
        <v>0.15</v>
      </c>
      <c r="P22" s="6" t="n">
        <v>0.12</v>
      </c>
      <c r="Q22" s="6" t="n">
        <v>0.16</v>
      </c>
      <c r="R22" s="6" t="n">
        <v>0.1433333333333333</v>
      </c>
      <c r="S22" s="6" t="n">
        <v>0.21</v>
      </c>
      <c r="T22" s="6" t="n">
        <v>0.19</v>
      </c>
      <c r="U22" s="6" t="n">
        <v>0.22</v>
      </c>
      <c r="V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0.231026075027885</v>
      </c>
      <c r="K23" s="5" t="n">
        <v>0.0508351004251619</v>
      </c>
      <c r="L23" s="5" t="n">
        <v>0.8668</v>
      </c>
      <c r="M23" s="5" t="n">
        <v>0.8557</v>
      </c>
      <c r="N23" s="5" t="n">
        <v>0.8702</v>
      </c>
      <c r="O23" s="6" t="n">
        <v>0.1</v>
      </c>
      <c r="P23" s="6" t="n">
        <v>0.15</v>
      </c>
      <c r="Q23" s="6" t="n">
        <v>0.24</v>
      </c>
      <c r="R23" s="6" t="n">
        <v>0.1633333333333333</v>
      </c>
      <c r="S23" s="6" t="n">
        <v>0.16</v>
      </c>
      <c r="T23" s="6" t="n">
        <v>0.26</v>
      </c>
      <c r="U23" s="6" t="n">
        <v>0.34</v>
      </c>
      <c r="V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</v>
      </c>
      <c r="I24" s="2" t="n">
        <v>66</v>
      </c>
      <c r="J24" s="5" t="n">
        <v>0.919931770355409</v>
      </c>
      <c r="K24" s="5" t="n">
        <v>0.928940919385981</v>
      </c>
      <c r="L24" s="5" t="n">
        <v>0.9616</v>
      </c>
      <c r="M24" s="5" t="n">
        <v>0.9573</v>
      </c>
      <c r="N24" s="5" t="n">
        <v>0.9517</v>
      </c>
      <c r="O24" s="6" t="n">
        <v>0.15</v>
      </c>
      <c r="P24" s="6" t="n">
        <v>0.12</v>
      </c>
      <c r="Q24" s="6" t="n">
        <v>0.16</v>
      </c>
      <c r="R24" s="6" t="n">
        <v>0.1433333333333333</v>
      </c>
      <c r="S24" s="6" t="n">
        <v>0.21</v>
      </c>
      <c r="T24" s="6" t="n">
        <v>0.19</v>
      </c>
      <c r="U24" s="6" t="n">
        <v>0.22</v>
      </c>
      <c r="V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57.064</v>
      </c>
      <c r="I25" s="2" t="n">
        <v>66</v>
      </c>
      <c r="J25" s="5" t="n">
        <v>0.188257195450457</v>
      </c>
      <c r="K25" s="5" t="n">
        <v>0.0686562187806459</v>
      </c>
      <c r="L25" s="5" t="n">
        <v>0.8086</v>
      </c>
      <c r="M25" s="5" t="n">
        <v>0.8387</v>
      </c>
      <c r="N25" s="5" t="n">
        <v>0.8541</v>
      </c>
      <c r="O25" s="6" t="n">
        <v>0</v>
      </c>
      <c r="P25" s="6" t="n">
        <v>0.01</v>
      </c>
      <c r="Q25" s="6" t="n">
        <v>0.01</v>
      </c>
      <c r="R25" s="6" t="n">
        <v>0.006666666666666667</v>
      </c>
      <c r="S25" s="6" t="n">
        <v>0.04</v>
      </c>
      <c r="T25" s="6" t="n">
        <v>0.1</v>
      </c>
      <c r="U25" s="6" t="n">
        <v>0.09</v>
      </c>
      <c r="V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n">
        <v>0.9523</v>
      </c>
      <c r="M26" s="5" t="n">
        <v>0.9821</v>
      </c>
      <c r="N26" s="5" t="n">
        <v>0.9799</v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10</v>
      </c>
      <c r="I27" s="2" t="n">
        <v>132</v>
      </c>
      <c r="J27" s="5" t="n">
        <v>0.15663609258386</v>
      </c>
      <c r="K27" s="5" t="n">
        <v>0.0670248501388058</v>
      </c>
      <c r="L27" s="5" t="n">
        <v>0.9284</v>
      </c>
      <c r="M27" s="5" t="n">
        <v>0.923</v>
      </c>
      <c r="N27" s="5" t="n">
        <v>0.9258999999999999</v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132</v>
      </c>
      <c r="I28" s="2" t="n">
        <v>132</v>
      </c>
      <c r="J28" s="5" t="n">
        <v>0.15663609258386</v>
      </c>
      <c r="K28" s="5" t="n">
        <v>0.0670248501388058</v>
      </c>
      <c r="L28" s="5" t="n">
        <v>0.9284</v>
      </c>
      <c r="M28" s="5" t="n">
        <v>0.923</v>
      </c>
      <c r="N28" s="5" t="n">
        <v>0.9258999999999999</v>
      </c>
      <c r="O28" s="6" t="n">
        <v>0.15</v>
      </c>
      <c r="P28" s="6" t="n">
        <v>0.12</v>
      </c>
      <c r="Q28" s="6" t="n">
        <v>0.16</v>
      </c>
      <c r="R28" s="6" t="n">
        <v>0.1433333333333333</v>
      </c>
      <c r="S28" s="6" t="n">
        <v>0.21</v>
      </c>
      <c r="T28" s="6" t="n">
        <v>0.19</v>
      </c>
      <c r="U28" s="6" t="n">
        <v>0.22</v>
      </c>
      <c r="V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235</v>
      </c>
      <c r="I29" s="2" t="n">
        <v>330</v>
      </c>
      <c r="J29" s="5" t="n">
        <v>0.231026075027885</v>
      </c>
      <c r="K29" s="5" t="n">
        <v>0.0508351004251619</v>
      </c>
      <c r="L29" s="5" t="n">
        <v>0.8901</v>
      </c>
      <c r="M29" s="5" t="n">
        <v>0.8803</v>
      </c>
      <c r="N29" s="5" t="n">
        <v>0.8943</v>
      </c>
      <c r="O29" s="6" t="n">
        <v>0.1</v>
      </c>
      <c r="P29" s="6" t="n">
        <v>0.15</v>
      </c>
      <c r="Q29" s="6" t="n">
        <v>0.24</v>
      </c>
      <c r="R29" s="6" t="n">
        <v>0.1633333333333333</v>
      </c>
      <c r="S29" s="6" t="n">
        <v>0.16</v>
      </c>
      <c r="T29" s="6" t="n">
        <v>0.26</v>
      </c>
      <c r="U29" s="6" t="n">
        <v>0.34</v>
      </c>
      <c r="V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235</v>
      </c>
      <c r="I30" s="2" t="n">
        <v>330</v>
      </c>
      <c r="J30" s="5" t="n">
        <v>0.231026075027885</v>
      </c>
      <c r="K30" s="5" t="n">
        <v>0.0508351004251619</v>
      </c>
      <c r="L30" s="5" t="n">
        <v>0.8901</v>
      </c>
      <c r="M30" s="5" t="n">
        <v>0.8803</v>
      </c>
      <c r="N30" s="5" t="n">
        <v>0.8943</v>
      </c>
      <c r="O30" s="6" t="n">
        <v>0.1</v>
      </c>
      <c r="P30" s="6" t="n">
        <v>0.15</v>
      </c>
      <c r="Q30" s="6" t="n">
        <v>0.24</v>
      </c>
      <c r="R30" s="6" t="n">
        <v>0.1633333333333333</v>
      </c>
      <c r="S30" s="6" t="n">
        <v>0.16</v>
      </c>
      <c r="T30" s="6" t="n">
        <v>0.26</v>
      </c>
      <c r="U30" s="6" t="n">
        <v>0.34</v>
      </c>
      <c r="V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102.141</v>
      </c>
      <c r="I31" s="2" t="n">
        <v>132</v>
      </c>
      <c r="J31" s="5" t="n">
        <v>0.15663609258386</v>
      </c>
      <c r="K31" s="5" t="n">
        <v>0.0670248501388058</v>
      </c>
      <c r="L31" s="5" t="n">
        <v>0.9835</v>
      </c>
      <c r="M31" s="5" t="n">
        <v>0.9792999999999999</v>
      </c>
      <c r="N31" s="5" t="n">
        <v>0.9698</v>
      </c>
      <c r="O31" s="6" t="n">
        <v>0.15</v>
      </c>
      <c r="P31" s="6" t="n">
        <v>0.12</v>
      </c>
      <c r="Q31" s="6" t="n">
        <v>0.16</v>
      </c>
      <c r="R31" s="6" t="n">
        <v>0.1433333333333333</v>
      </c>
      <c r="S31" s="6" t="n">
        <v>0.21</v>
      </c>
      <c r="T31" s="6" t="n">
        <v>0.19</v>
      </c>
      <c r="U31" s="6" t="n">
        <v>0.22</v>
      </c>
      <c r="V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55</v>
      </c>
      <c r="I32" s="2" t="n">
        <v>66</v>
      </c>
      <c r="J32" s="5" t="n">
        <v>0.87127903942823</v>
      </c>
      <c r="K32" s="5" t="n">
        <v>0.886109380719023</v>
      </c>
      <c r="L32" s="5" t="n">
        <v>0.8969</v>
      </c>
      <c r="M32" s="5" t="n">
        <v>0.8888</v>
      </c>
      <c r="N32" s="5" t="n">
        <v>0.8827</v>
      </c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n">
        <v>1.019</v>
      </c>
      <c r="N33" s="5" t="n">
        <v>0.8863</v>
      </c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n">
        <v>0.9515</v>
      </c>
      <c r="M34" s="5" t="n">
        <v>0.9814000000000001</v>
      </c>
      <c r="N34" s="5" t="n">
        <v>0.9656</v>
      </c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</v>
      </c>
      <c r="I35" s="2" t="n">
        <v>220</v>
      </c>
      <c r="J35" s="5" t="n">
        <v>0.505349468159863</v>
      </c>
      <c r="K35" s="5" t="n">
        <v>0.286268642359214</v>
      </c>
      <c r="L35" s="5" t="n">
        <v>0.7774</v>
      </c>
      <c r="M35" s="5" t="n">
        <v>0.8529</v>
      </c>
      <c r="N35" s="5" t="n">
        <v>0.8098</v>
      </c>
      <c r="O35" s="6" t="n">
        <v>0.11</v>
      </c>
      <c r="P35" s="6" t="n">
        <v>0.09</v>
      </c>
      <c r="Q35" s="6" t="n">
        <v>0.01</v>
      </c>
      <c r="R35" s="6" t="n">
        <v>0.07000000000000001</v>
      </c>
      <c r="S35" s="6" t="n">
        <v>0.16</v>
      </c>
      <c r="T35" s="6" t="n">
        <v>0.17</v>
      </c>
      <c r="U35" s="6" t="n">
        <v>0.09</v>
      </c>
      <c r="V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110</v>
      </c>
      <c r="I36" s="2" t="n">
        <v>132</v>
      </c>
      <c r="J36" s="5" t="n">
        <v>0.1571570475144</v>
      </c>
      <c r="K36" s="5" t="n">
        <v>0.0362161714591237</v>
      </c>
      <c r="L36" s="5" t="n">
        <v>0.8752</v>
      </c>
      <c r="M36" s="5" t="n">
        <v>0.922</v>
      </c>
      <c r="N36" s="5" t="n">
        <v>0.8725000000000001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0.01</v>
      </c>
      <c r="T36" s="6" t="n">
        <v>0.03</v>
      </c>
      <c r="U36" s="6" t="n">
        <v>0.06</v>
      </c>
      <c r="V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15</v>
      </c>
      <c r="I37" s="2" t="n">
        <v>132</v>
      </c>
      <c r="J37" s="5" t="n">
        <v>0.167592623869037</v>
      </c>
      <c r="K37" s="5" t="n">
        <v>0.000643212863569608</v>
      </c>
      <c r="L37" s="5" t="n">
        <v>0.9284</v>
      </c>
      <c r="M37" s="5" t="n">
        <v>0.923</v>
      </c>
      <c r="N37" s="5" t="n">
        <v>0.9258999999999999</v>
      </c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255</v>
      </c>
      <c r="I38" s="2" t="n">
        <v>330</v>
      </c>
      <c r="J38" s="5" t="n">
        <v>0.636442356808484</v>
      </c>
      <c r="K38" s="5" t="n">
        <v>0.6001917294906</v>
      </c>
      <c r="L38" s="5" t="n">
        <v>0.9422</v>
      </c>
      <c r="M38" s="5" t="n">
        <v>0.9429</v>
      </c>
      <c r="N38" s="5" t="n">
        <v>0.9421</v>
      </c>
      <c r="O38" s="6" t="n">
        <v>0.15</v>
      </c>
      <c r="P38" s="6" t="n">
        <v>0.12</v>
      </c>
      <c r="Q38" s="6" t="n">
        <v>0.16</v>
      </c>
      <c r="R38" s="6" t="n">
        <v>0.1433333333333333</v>
      </c>
      <c r="S38" s="6" t="n">
        <v>0.21</v>
      </c>
      <c r="T38" s="6" t="n">
        <v>0.19</v>
      </c>
      <c r="U38" s="6" t="n">
        <v>0.22</v>
      </c>
      <c r="V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248</v>
      </c>
      <c r="I39" s="2" t="n">
        <v>330</v>
      </c>
      <c r="J39" s="5" t="n">
        <v>0.636442356808484</v>
      </c>
      <c r="K39" s="5" t="n">
        <v>0.6001917294906</v>
      </c>
      <c r="L39" s="5" t="n">
        <v>0.9422</v>
      </c>
      <c r="M39" s="5" t="n">
        <v>0.9429</v>
      </c>
      <c r="N39" s="5" t="n">
        <v>0.9421</v>
      </c>
      <c r="O39" s="6" t="n">
        <v>0.15</v>
      </c>
      <c r="P39" s="6" t="n">
        <v>0.12</v>
      </c>
      <c r="Q39" s="6" t="n">
        <v>0.16</v>
      </c>
      <c r="R39" s="6" t="n">
        <v>0.1433333333333333</v>
      </c>
      <c r="S39" s="6" t="n">
        <v>0.21</v>
      </c>
      <c r="T39" s="6" t="n">
        <v>0.19</v>
      </c>
      <c r="U39" s="6" t="n">
        <v>0.22</v>
      </c>
      <c r="V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175</v>
      </c>
      <c r="I40" s="2" t="n">
        <v>132</v>
      </c>
      <c r="J40" s="5" t="n">
        <v>0.15663609258386</v>
      </c>
      <c r="K40" s="5" t="n">
        <v>0.0670248501388058</v>
      </c>
      <c r="L40" s="5" t="n">
        <v>0.9096</v>
      </c>
      <c r="M40" s="5" t="n">
        <v>0.9073</v>
      </c>
      <c r="N40" s="5" t="n">
        <v>0.9054</v>
      </c>
      <c r="O40" s="6" t="n">
        <v>0.15</v>
      </c>
      <c r="P40" s="6" t="n">
        <v>0.12</v>
      </c>
      <c r="Q40" s="6" t="n">
        <v>0.16</v>
      </c>
      <c r="R40" s="6" t="n">
        <v>0.1433333333333333</v>
      </c>
      <c r="S40" s="6" t="n">
        <v>0.21</v>
      </c>
      <c r="T40" s="6" t="n">
        <v>0.19</v>
      </c>
      <c r="U40" s="6" t="n">
        <v>0.22</v>
      </c>
      <c r="V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55</v>
      </c>
      <c r="I41" s="2" t="n">
        <v>66</v>
      </c>
      <c r="J41" s="5" t="n">
        <v>0.5859908275658871</v>
      </c>
      <c r="K41" s="5" t="n">
        <v>0.00631707880200049</v>
      </c>
      <c r="L41" s="5" t="n">
        <v>0.872</v>
      </c>
      <c r="M41" s="5" t="n">
        <v>0.9183</v>
      </c>
      <c r="N41" s="5" t="n">
        <v>0.8686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0.01</v>
      </c>
      <c r="T41" s="6" t="n">
        <v>0.03</v>
      </c>
      <c r="U41" s="6" t="n">
        <v>0.06</v>
      </c>
      <c r="V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201.6</v>
      </c>
      <c r="I42" s="2" t="n">
        <v>330</v>
      </c>
      <c r="J42" s="5" t="n">
        <v>0.5859908275658871</v>
      </c>
      <c r="K42" s="5" t="n">
        <v>0.00631707880200049</v>
      </c>
      <c r="L42" s="5" t="n">
        <v>0.8853</v>
      </c>
      <c r="M42" s="5" t="n">
        <v>0.9298</v>
      </c>
      <c r="N42" s="5" t="n">
        <v>0.8796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201.6</v>
      </c>
      <c r="I43" s="2" t="n">
        <v>330</v>
      </c>
      <c r="J43" s="5" t="n">
        <v>0.5859908275658871</v>
      </c>
      <c r="K43" s="5" t="n">
        <v>0.00631707880200049</v>
      </c>
      <c r="L43" s="5" t="n">
        <v>0.8853</v>
      </c>
      <c r="M43" s="5" t="n">
        <v>0.9298</v>
      </c>
      <c r="N43" s="5" t="n">
        <v>0.8783</v>
      </c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</v>
      </c>
      <c r="I44" s="2" t="n">
        <v>330</v>
      </c>
      <c r="J44" s="5" t="n">
        <v>0.15663609258386</v>
      </c>
      <c r="K44" s="5" t="n">
        <v>0.0670248501388058</v>
      </c>
      <c r="L44" s="5" t="n">
        <v>0.9389</v>
      </c>
      <c r="M44" s="5" t="n">
        <v>0.9339</v>
      </c>
      <c r="N44" s="5" t="n">
        <v>0.9364</v>
      </c>
      <c r="O44" s="6" t="n">
        <v>0.15</v>
      </c>
      <c r="P44" s="6" t="n">
        <v>0.12</v>
      </c>
      <c r="Q44" s="6" t="n">
        <v>0.16</v>
      </c>
      <c r="R44" s="6" t="n">
        <v>0.1433333333333333</v>
      </c>
      <c r="S44" s="6" t="n">
        <v>0.21</v>
      </c>
      <c r="T44" s="6" t="n">
        <v>0.19</v>
      </c>
      <c r="U44" s="6" t="n">
        <v>0.22</v>
      </c>
      <c r="V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</v>
      </c>
      <c r="I45" s="2" t="n">
        <v>132</v>
      </c>
      <c r="J45" s="5" t="n">
        <v>0.15663609258386</v>
      </c>
      <c r="K45" s="5" t="n">
        <v>0.0670248501388058</v>
      </c>
      <c r="L45" s="5" t="n">
        <v>0.9284</v>
      </c>
      <c r="M45" s="5" t="n">
        <v>0.923</v>
      </c>
      <c r="N45" s="5" t="n">
        <v>0.9258999999999999</v>
      </c>
      <c r="O45" s="6" t="n">
        <v>0.15</v>
      </c>
      <c r="P45" s="6" t="n">
        <v>0.12</v>
      </c>
      <c r="Q45" s="6" t="n">
        <v>0.16</v>
      </c>
      <c r="R45" s="6" t="n">
        <v>0.1433333333333333</v>
      </c>
      <c r="S45" s="6" t="n">
        <v>0.21</v>
      </c>
      <c r="T45" s="6" t="n">
        <v>0.19</v>
      </c>
      <c r="U45" s="6" t="n">
        <v>0.22</v>
      </c>
      <c r="V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</v>
      </c>
      <c r="I46" s="2" t="n">
        <v>132</v>
      </c>
      <c r="J46" s="5" t="n">
        <v>0.64186785726147</v>
      </c>
      <c r="K46" s="5" t="n">
        <v>0.0107432723897736</v>
      </c>
      <c r="L46" s="5" t="n">
        <v>0.8752</v>
      </c>
      <c r="M46" s="5" t="n">
        <v>0.922</v>
      </c>
      <c r="N46" s="5" t="n">
        <v>0.8725000000000001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22</v>
      </c>
      <c r="I47" s="2" t="n">
        <v>132</v>
      </c>
      <c r="J47" s="5" t="n">
        <v>0.231026075027885</v>
      </c>
      <c r="K47" s="5" t="n">
        <v>0.0508351004251619</v>
      </c>
      <c r="L47" s="5" t="n">
        <v>0.8453000000000001</v>
      </c>
      <c r="M47" s="5" t="n">
        <v>0.8149</v>
      </c>
      <c r="N47" s="5" t="n">
        <v>0.8286</v>
      </c>
      <c r="O47" s="6" t="n">
        <v>0.1</v>
      </c>
      <c r="P47" s="6" t="n">
        <v>0.15</v>
      </c>
      <c r="Q47" s="6" t="n">
        <v>0.24</v>
      </c>
      <c r="R47" s="6" t="n">
        <v>0.1633333333333333</v>
      </c>
      <c r="S47" s="6" t="n">
        <v>0.16</v>
      </c>
      <c r="T47" s="6" t="n">
        <v>0.26</v>
      </c>
      <c r="U47" s="6" t="n">
        <v>0.34</v>
      </c>
      <c r="V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324</v>
      </c>
      <c r="I48" s="2" t="n">
        <v>330</v>
      </c>
      <c r="J48" s="5" t="n">
        <v>0.158699742317549</v>
      </c>
      <c r="K48" s="5" t="n">
        <v>0.000581408571101005</v>
      </c>
      <c r="L48" s="5" t="n">
        <v>0.953</v>
      </c>
      <c r="M48" s="5" t="n">
        <v>0.957</v>
      </c>
      <c r="N48" s="5" t="n">
        <v>0.9548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</v>
      </c>
      <c r="I49" s="2" t="n">
        <v>132</v>
      </c>
      <c r="J49" s="5" t="n">
        <v>0.5859908275658871</v>
      </c>
      <c r="K49" s="5" t="n">
        <v>0.00631707880200049</v>
      </c>
      <c r="L49" s="5" t="n">
        <v>0.8752</v>
      </c>
      <c r="M49" s="5" t="n">
        <v>0.922</v>
      </c>
      <c r="N49" s="5" t="n">
        <v>0.8725000000000001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inlineStr"/>
      <c r="K50" s="5" t="inlineStr"/>
      <c r="L50" s="5" t="n">
        <v>0.9046999999999999</v>
      </c>
      <c r="M50" s="5" t="n">
        <v>0.9226</v>
      </c>
      <c r="N50" s="5" t="n">
        <v>0.9214</v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inlineStr"/>
      <c r="K51" s="5" t="inlineStr"/>
      <c r="L51" s="5" t="n">
        <v>0.9182</v>
      </c>
      <c r="M51" s="5" t="n">
        <v>0.9355</v>
      </c>
      <c r="N51" s="5" t="n">
        <v>0.9349</v>
      </c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inlineStr"/>
      <c r="K52" s="5" t="inlineStr"/>
      <c r="L52" s="5" t="n">
        <v>0.9344</v>
      </c>
      <c r="M52" s="5" t="n">
        <v>0.9557</v>
      </c>
      <c r="N52" s="5" t="n">
        <v>0.958</v>
      </c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inlineStr"/>
      <c r="K53" s="5" t="inlineStr"/>
      <c r="L53" s="5" t="n">
        <v>0.9518</v>
      </c>
      <c r="M53" s="5" t="n">
        <v>0.9638</v>
      </c>
      <c r="N53" s="5" t="n">
        <v>0.9544</v>
      </c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n">
        <v>0.9467</v>
      </c>
      <c r="M54" s="5" t="n">
        <v>0.9649</v>
      </c>
      <c r="N54" s="5" t="n">
        <v>0.9645</v>
      </c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inlineStr"/>
      <c r="K55" s="5" t="inlineStr"/>
      <c r="L55" s="5" t="n">
        <v>0.9495</v>
      </c>
      <c r="M55" s="5" t="n">
        <v>0.9628</v>
      </c>
      <c r="N55" s="5" t="n">
        <v>0.9608</v>
      </c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n">
        <v>0.9512</v>
      </c>
      <c r="M56" s="5" t="n">
        <v>0.9644</v>
      </c>
      <c r="N56" s="5" t="n">
        <v>0.9619</v>
      </c>
      <c r="O56" s="6" t="inlineStr"/>
      <c r="P56" s="6" t="inlineStr"/>
      <c r="Q56" s="6" t="inlineStr"/>
      <c r="R56" s="6" t="inlineStr"/>
      <c r="S56" s="6" t="inlineStr"/>
      <c r="T56" s="6" t="inlineStr"/>
      <c r="U56" s="6" t="inlineStr"/>
      <c r="V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n">
        <v>0.9588</v>
      </c>
      <c r="M57" s="5" t="n">
        <v>0.962</v>
      </c>
      <c r="N57" s="5" t="n">
        <v>0.9615</v>
      </c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inlineStr"/>
      <c r="K58" s="5" t="inlineStr"/>
      <c r="L58" s="5" t="n">
        <v>0.928</v>
      </c>
      <c r="M58" s="5" t="n">
        <v>0.9409</v>
      </c>
      <c r="N58" s="5" t="n">
        <v>0.9276</v>
      </c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n">
        <v>0.9317</v>
      </c>
      <c r="M59" s="5" t="n">
        <v>0.9520999999999999</v>
      </c>
      <c r="N59" s="5" t="n">
        <v>0.9483</v>
      </c>
      <c r="O59" s="6" t="inlineStr"/>
      <c r="P59" s="6" t="inlineStr"/>
      <c r="Q59" s="6" t="inlineStr"/>
      <c r="R59" s="6" t="inlineStr"/>
      <c r="S59" s="6" t="inlineStr"/>
      <c r="T59" s="6" t="inlineStr"/>
      <c r="U59" s="6" t="inlineStr"/>
      <c r="V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inlineStr"/>
      <c r="L60" s="5" t="n">
        <v>1.0205</v>
      </c>
      <c r="M60" s="5" t="n">
        <v>1.0278</v>
      </c>
      <c r="N60" s="5" t="n">
        <v>1.0041</v>
      </c>
      <c r="O60" s="6" t="inlineStr"/>
      <c r="P60" s="6" t="inlineStr"/>
      <c r="Q60" s="6" t="inlineStr"/>
      <c r="R60" s="6" t="inlineStr"/>
      <c r="S60" s="6" t="inlineStr"/>
      <c r="T60" s="6" t="inlineStr"/>
      <c r="U60" s="6" t="inlineStr"/>
      <c r="V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inlineStr"/>
      <c r="K61" s="5" t="inlineStr"/>
      <c r="L61" s="5" t="n">
        <v>0.9498</v>
      </c>
      <c r="M61" s="5" t="n">
        <v>0.962</v>
      </c>
      <c r="N61" s="5" t="n">
        <v>0.9605</v>
      </c>
      <c r="O61" s="6" t="inlineStr"/>
      <c r="P61" s="6" t="inlineStr"/>
      <c r="Q61" s="6" t="inlineStr"/>
      <c r="R61" s="6" t="inlineStr"/>
      <c r="S61" s="6" t="inlineStr"/>
      <c r="T61" s="6" t="inlineStr"/>
      <c r="U61" s="6" t="inlineStr"/>
      <c r="V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inlineStr"/>
      <c r="K62" s="5" t="inlineStr"/>
      <c r="L62" s="5" t="n">
        <v>0.9498</v>
      </c>
      <c r="M62" s="5" t="n">
        <v>0.962</v>
      </c>
      <c r="N62" s="5" t="n">
        <v>0.9605</v>
      </c>
      <c r="O62" s="6" t="inlineStr"/>
      <c r="P62" s="6" t="inlineStr"/>
      <c r="Q62" s="6" t="inlineStr"/>
      <c r="R62" s="6" t="inlineStr"/>
      <c r="S62" s="6" t="inlineStr"/>
      <c r="T62" s="6" t="inlineStr"/>
      <c r="U62" s="6" t="inlineStr"/>
      <c r="V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inlineStr"/>
      <c r="K63" s="5" t="inlineStr"/>
      <c r="L63" s="5" t="n">
        <v>0.9317</v>
      </c>
      <c r="M63" s="5" t="n">
        <v>0.9520999999999999</v>
      </c>
      <c r="N63" s="5" t="n">
        <v>0.9483</v>
      </c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inlineStr"/>
      <c r="L64" s="5" t="n">
        <v>0.9427</v>
      </c>
      <c r="M64" s="5" t="n">
        <v>0.9595</v>
      </c>
      <c r="N64" s="5" t="n">
        <v>0.9578</v>
      </c>
      <c r="O64" s="6" t="inlineStr"/>
      <c r="P64" s="6" t="inlineStr"/>
      <c r="Q64" s="6" t="inlineStr"/>
      <c r="R64" s="6" t="inlineStr"/>
      <c r="S64" s="6" t="inlineStr"/>
      <c r="T64" s="6" t="inlineStr"/>
      <c r="U64" s="6" t="inlineStr"/>
      <c r="V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inlineStr"/>
      <c r="K65" s="5" t="inlineStr"/>
      <c r="L65" s="5" t="n">
        <v>0.9012</v>
      </c>
      <c r="M65" s="5" t="n">
        <v>0.8558</v>
      </c>
      <c r="N65" s="5" t="n">
        <v>0.8683999999999999</v>
      </c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inlineStr"/>
      <c r="K66" s="5" t="inlineStr"/>
      <c r="L66" s="5" t="n">
        <v>0.805</v>
      </c>
      <c r="M66" s="5" t="n">
        <v>0.8627</v>
      </c>
      <c r="N66" s="5" t="n">
        <v>0.8871</v>
      </c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inlineStr"/>
      <c r="K67" s="5" t="inlineStr"/>
      <c r="L67" s="5" t="n">
        <v>1.0088</v>
      </c>
      <c r="M67" s="5" t="n">
        <v>0.9971</v>
      </c>
      <c r="N67" s="5" t="n">
        <v>1.0006</v>
      </c>
      <c r="O67" s="6" t="inlineStr"/>
      <c r="P67" s="6" t="inlineStr"/>
      <c r="Q67" s="6" t="inlineStr"/>
      <c r="R67" s="6" t="inlineStr"/>
      <c r="S67" s="6" t="inlineStr"/>
      <c r="T67" s="6" t="inlineStr"/>
      <c r="U67" s="6" t="inlineStr"/>
      <c r="V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inlineStr"/>
      <c r="K68" s="5" t="inlineStr"/>
      <c r="L68" s="5" t="n">
        <v>0.8453000000000001</v>
      </c>
      <c r="M68" s="5" t="n">
        <v>0.8149</v>
      </c>
      <c r="N68" s="5" t="n">
        <v>0.8286</v>
      </c>
      <c r="O68" s="6" t="inlineStr"/>
      <c r="P68" s="6" t="inlineStr"/>
      <c r="Q68" s="6" t="inlineStr"/>
      <c r="R68" s="6" t="inlineStr"/>
      <c r="S68" s="6" t="inlineStr"/>
      <c r="T68" s="6" t="inlineStr"/>
      <c r="U68" s="6" t="inlineStr"/>
      <c r="V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inlineStr"/>
      <c r="K69" s="5" t="inlineStr"/>
      <c r="L69" s="5" t="n">
        <v>0.9467</v>
      </c>
      <c r="M69" s="5" t="n">
        <v>0.9649</v>
      </c>
      <c r="N69" s="5" t="n">
        <v>0.9645</v>
      </c>
      <c r="O69" s="6" t="inlineStr"/>
      <c r="P69" s="6" t="inlineStr"/>
      <c r="Q69" s="6" t="inlineStr"/>
      <c r="R69" s="6" t="inlineStr"/>
      <c r="S69" s="6" t="inlineStr"/>
      <c r="T69" s="6" t="inlineStr"/>
      <c r="U69" s="6" t="inlineStr"/>
      <c r="V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0.5859908275658871</v>
      </c>
      <c r="G2" s="5" t="n">
        <v>0.00631707880200049</v>
      </c>
      <c r="H2" s="5" t="n">
        <v>0</v>
      </c>
      <c r="I2" s="5" t="inlineStr">
        <is>
          <t>25-26</t>
        </is>
      </c>
      <c r="J2" s="5" t="n">
        <v>0</v>
      </c>
      <c r="K2" s="5" t="inlineStr">
        <is>
          <t>26-27</t>
        </is>
      </c>
      <c r="L2" s="5" t="n">
        <v>0</v>
      </c>
      <c r="M2" s="5" t="inlineStr">
        <is>
          <t>27-28</t>
        </is>
      </c>
      <c r="N2" s="5" t="n">
        <v>0</v>
      </c>
      <c r="O2" s="5" t="n">
        <v>0.01</v>
      </c>
      <c r="P2" s="5" t="inlineStr">
        <is>
          <t>25-26</t>
        </is>
      </c>
      <c r="Q2" s="5" t="n">
        <v>0.03</v>
      </c>
      <c r="R2" s="5" t="inlineStr">
        <is>
          <t>26-27</t>
        </is>
      </c>
      <c r="S2" s="5" t="n">
        <v>0.06</v>
      </c>
      <c r="T2" s="5" t="inlineStr">
        <is>
          <t>27-28</t>
        </is>
      </c>
      <c r="U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0.636442356808484</v>
      </c>
      <c r="G3" s="5" t="n">
        <v>0.6001917294906</v>
      </c>
      <c r="H3" s="5" t="n">
        <v>0.15</v>
      </c>
      <c r="I3" s="5" t="inlineStr">
        <is>
          <t>25-26</t>
        </is>
      </c>
      <c r="J3" s="5" t="n">
        <v>0.12</v>
      </c>
      <c r="K3" s="5" t="inlineStr">
        <is>
          <t>26-27</t>
        </is>
      </c>
      <c r="L3" s="5" t="n">
        <v>0.16</v>
      </c>
      <c r="M3" s="5" t="inlineStr">
        <is>
          <t>27-28</t>
        </is>
      </c>
      <c r="N3" s="5" t="n">
        <v>0.1433333333333333</v>
      </c>
      <c r="O3" s="5" t="n">
        <v>0.21</v>
      </c>
      <c r="P3" s="5" t="inlineStr">
        <is>
          <t>25-26</t>
        </is>
      </c>
      <c r="Q3" s="5" t="n">
        <v>0.19</v>
      </c>
      <c r="R3" s="5" t="inlineStr">
        <is>
          <t>26-27</t>
        </is>
      </c>
      <c r="S3" s="5" t="n">
        <v>0.22</v>
      </c>
      <c r="T3" s="5" t="inlineStr">
        <is>
          <t>27-28</t>
        </is>
      </c>
      <c r="U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0.5859908275658871</v>
      </c>
      <c r="G4" s="5" t="n">
        <v>0.00631707880200049</v>
      </c>
      <c r="H4" s="5" t="n">
        <v>0</v>
      </c>
      <c r="I4" s="5" t="inlineStr">
        <is>
          <t>25-26</t>
        </is>
      </c>
      <c r="J4" s="5" t="n">
        <v>0</v>
      </c>
      <c r="K4" s="5" t="inlineStr">
        <is>
          <t>26-27</t>
        </is>
      </c>
      <c r="L4" s="5" t="n">
        <v>0</v>
      </c>
      <c r="M4" s="5" t="inlineStr">
        <is>
          <t>27-28</t>
        </is>
      </c>
      <c r="N4" s="5" t="n">
        <v>0</v>
      </c>
      <c r="O4" s="5" t="n">
        <v>0.01</v>
      </c>
      <c r="P4" s="5" t="inlineStr">
        <is>
          <t>25-26</t>
        </is>
      </c>
      <c r="Q4" s="5" t="n">
        <v>0.03</v>
      </c>
      <c r="R4" s="5" t="inlineStr">
        <is>
          <t>26-27</t>
        </is>
      </c>
      <c r="S4" s="5" t="n">
        <v>0.06</v>
      </c>
      <c r="T4" s="5" t="inlineStr">
        <is>
          <t>27-28</t>
        </is>
      </c>
      <c r="U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0.399270575823056</v>
      </c>
      <c r="G5" s="5" t="n">
        <v>0.017550018083952</v>
      </c>
      <c r="H5" s="5" t="n">
        <v>0</v>
      </c>
      <c r="I5" s="5" t="inlineStr">
        <is>
          <t>25-26</t>
        </is>
      </c>
      <c r="J5" s="5" t="n">
        <v>0.03</v>
      </c>
      <c r="K5" s="5" t="inlineStr">
        <is>
          <t>26-27</t>
        </is>
      </c>
      <c r="L5" s="5" t="n">
        <v>0.02</v>
      </c>
      <c r="M5" s="5" t="inlineStr">
        <is>
          <t>27-28</t>
        </is>
      </c>
      <c r="N5" s="5" t="n">
        <v>0.01666666666666667</v>
      </c>
      <c r="O5" s="5" t="n">
        <v>0</v>
      </c>
      <c r="P5" s="5" t="inlineStr">
        <is>
          <t>25-26</t>
        </is>
      </c>
      <c r="Q5" s="5" t="n">
        <v>0.09</v>
      </c>
      <c r="R5" s="5" t="inlineStr">
        <is>
          <t>26-27</t>
        </is>
      </c>
      <c r="S5" s="5" t="n">
        <v>0.12</v>
      </c>
      <c r="T5" s="5" t="inlineStr">
        <is>
          <t>27-28</t>
        </is>
      </c>
      <c r="U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>
        <is>
          <t>25-26</t>
        </is>
      </c>
      <c r="J6" s="5" t="inlineStr"/>
      <c r="K6" s="5" t="inlineStr">
        <is>
          <t>26-27</t>
        </is>
      </c>
      <c r="L6" s="5" t="inlineStr"/>
      <c r="M6" s="5" t="inlineStr">
        <is>
          <t>27-28</t>
        </is>
      </c>
      <c r="N6" s="5" t="inlineStr"/>
      <c r="O6" s="5" t="inlineStr"/>
      <c r="P6" s="5" t="inlineStr">
        <is>
          <t>25-26</t>
        </is>
      </c>
      <c r="Q6" s="5" t="inlineStr"/>
      <c r="R6" s="5" t="inlineStr">
        <is>
          <t>26-27</t>
        </is>
      </c>
      <c r="S6" s="5" t="inlineStr"/>
      <c r="T6" s="5" t="inlineStr">
        <is>
          <t>27-28</t>
        </is>
      </c>
      <c r="U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0.64186785726147</v>
      </c>
      <c r="G7" s="5" t="n">
        <v>0.0107432723897736</v>
      </c>
      <c r="H7" s="5" t="inlineStr"/>
      <c r="I7" s="5" t="inlineStr">
        <is>
          <t>25-26</t>
        </is>
      </c>
      <c r="J7" s="5" t="inlineStr"/>
      <c r="K7" s="5" t="inlineStr">
        <is>
          <t>26-27</t>
        </is>
      </c>
      <c r="L7" s="5" t="inlineStr"/>
      <c r="M7" s="5" t="inlineStr">
        <is>
          <t>27-28</t>
        </is>
      </c>
      <c r="N7" s="5" t="inlineStr"/>
      <c r="O7" s="5" t="inlineStr"/>
      <c r="P7" s="5" t="inlineStr">
        <is>
          <t>25-26</t>
        </is>
      </c>
      <c r="Q7" s="5" t="inlineStr"/>
      <c r="R7" s="5" t="inlineStr">
        <is>
          <t>26-27</t>
        </is>
      </c>
      <c r="S7" s="5" t="inlineStr"/>
      <c r="T7" s="5" t="inlineStr">
        <is>
          <t>27-28</t>
        </is>
      </c>
      <c r="U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0.529503172508041</v>
      </c>
      <c r="G8" s="5" t="n">
        <v>7.253613938629221e-05</v>
      </c>
      <c r="H8" s="5" t="n">
        <v>0.11</v>
      </c>
      <c r="I8" s="5" t="inlineStr">
        <is>
          <t>25-26</t>
        </is>
      </c>
      <c r="J8" s="5" t="n">
        <v>0.09</v>
      </c>
      <c r="K8" s="5" t="inlineStr">
        <is>
          <t>26-27</t>
        </is>
      </c>
      <c r="L8" s="5" t="n">
        <v>0.01</v>
      </c>
      <c r="M8" s="5" t="inlineStr">
        <is>
          <t>27-28</t>
        </is>
      </c>
      <c r="N8" s="5" t="n">
        <v>0.07000000000000001</v>
      </c>
      <c r="O8" s="5" t="n">
        <v>0.16</v>
      </c>
      <c r="P8" s="5" t="inlineStr">
        <is>
          <t>25-26</t>
        </is>
      </c>
      <c r="Q8" s="5" t="n">
        <v>0.17</v>
      </c>
      <c r="R8" s="5" t="inlineStr">
        <is>
          <t>26-27</t>
        </is>
      </c>
      <c r="S8" s="5" t="n">
        <v>0.09</v>
      </c>
      <c r="T8" s="5" t="inlineStr">
        <is>
          <t>27-28</t>
        </is>
      </c>
      <c r="U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inlineStr"/>
      <c r="H9" s="5" t="inlineStr"/>
      <c r="I9" s="5" t="inlineStr">
        <is>
          <t>25-26</t>
        </is>
      </c>
      <c r="J9" s="5" t="inlineStr"/>
      <c r="K9" s="5" t="inlineStr">
        <is>
          <t>26-27</t>
        </is>
      </c>
      <c r="L9" s="5" t="inlineStr"/>
      <c r="M9" s="5" t="inlineStr">
        <is>
          <t>27-28</t>
        </is>
      </c>
      <c r="N9" s="5" t="inlineStr"/>
      <c r="O9" s="5" t="inlineStr"/>
      <c r="P9" s="5" t="inlineStr">
        <is>
          <t>25-26</t>
        </is>
      </c>
      <c r="Q9" s="5" t="inlineStr"/>
      <c r="R9" s="5" t="inlineStr">
        <is>
          <t>26-27</t>
        </is>
      </c>
      <c r="S9" s="5" t="inlineStr"/>
      <c r="T9" s="5" t="inlineStr">
        <is>
          <t>27-28</t>
        </is>
      </c>
      <c r="U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0.64186785726147</v>
      </c>
      <c r="G10" s="5" t="n">
        <v>0.0107432723897736</v>
      </c>
      <c r="H10" s="5" t="inlineStr"/>
      <c r="I10" s="5" t="inlineStr">
        <is>
          <t>25-26</t>
        </is>
      </c>
      <c r="J10" s="5" t="inlineStr"/>
      <c r="K10" s="5" t="inlineStr">
        <is>
          <t>26-27</t>
        </is>
      </c>
      <c r="L10" s="5" t="inlineStr"/>
      <c r="M10" s="5" t="inlineStr">
        <is>
          <t>27-28</t>
        </is>
      </c>
      <c r="N10" s="5" t="inlineStr"/>
      <c r="O10" s="5" t="inlineStr"/>
      <c r="P10" s="5" t="inlineStr">
        <is>
          <t>25-26</t>
        </is>
      </c>
      <c r="Q10" s="5" t="inlineStr"/>
      <c r="R10" s="5" t="inlineStr">
        <is>
          <t>26-27</t>
        </is>
      </c>
      <c r="S10" s="5" t="inlineStr"/>
      <c r="T10" s="5" t="inlineStr">
        <is>
          <t>27-28</t>
        </is>
      </c>
      <c r="U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0.7032826997896851</v>
      </c>
      <c r="G11" s="5" t="n">
        <v>0.264676213474225</v>
      </c>
      <c r="H11" s="5" t="inlineStr"/>
      <c r="I11" s="5" t="inlineStr">
        <is>
          <t>25-26</t>
        </is>
      </c>
      <c r="J11" s="5" t="inlineStr"/>
      <c r="K11" s="5" t="inlineStr">
        <is>
          <t>26-27</t>
        </is>
      </c>
      <c r="L11" s="5" t="inlineStr"/>
      <c r="M11" s="5" t="inlineStr">
        <is>
          <t>27-28</t>
        </is>
      </c>
      <c r="N11" s="5" t="inlineStr"/>
      <c r="O11" s="5" t="inlineStr"/>
      <c r="P11" s="5" t="inlineStr">
        <is>
          <t>25-26</t>
        </is>
      </c>
      <c r="Q11" s="5" t="inlineStr"/>
      <c r="R11" s="5" t="inlineStr">
        <is>
          <t>26-27</t>
        </is>
      </c>
      <c r="S11" s="5" t="inlineStr"/>
      <c r="T11" s="5" t="inlineStr">
        <is>
          <t>27-28</t>
        </is>
      </c>
      <c r="U11" s="5" t="inlineStr"/>
    </row>
    <row r="12">
      <c r="A12" s="8" t="inlineStr">
        <is>
          <t>GESF1</t>
        </is>
      </c>
      <c r="B12" s="8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>
        <is>
          <t>25-26</t>
        </is>
      </c>
      <c r="J12" s="5" t="inlineStr"/>
      <c r="K12" s="5" t="inlineStr">
        <is>
          <t>26-27</t>
        </is>
      </c>
      <c r="L12" s="5" t="inlineStr"/>
      <c r="M12" s="5" t="inlineStr">
        <is>
          <t>27-28</t>
        </is>
      </c>
      <c r="N12" s="5" t="inlineStr"/>
      <c r="O12" s="5" t="inlineStr"/>
      <c r="P12" s="5" t="inlineStr">
        <is>
          <t>25-26</t>
        </is>
      </c>
      <c r="Q12" s="5" t="inlineStr"/>
      <c r="R12" s="5" t="inlineStr">
        <is>
          <t>26-27</t>
        </is>
      </c>
      <c r="S12" s="5" t="inlineStr"/>
      <c r="T12" s="5" t="inlineStr">
        <is>
          <t>27-28</t>
        </is>
      </c>
      <c r="U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0.87127903942823</v>
      </c>
      <c r="G13" s="5" t="n">
        <v>0.886109380719023</v>
      </c>
      <c r="H13" s="5" t="n">
        <v>0.15</v>
      </c>
      <c r="I13" s="5" t="inlineStr">
        <is>
          <t>25-26</t>
        </is>
      </c>
      <c r="J13" s="5" t="n">
        <v>0.12</v>
      </c>
      <c r="K13" s="5" t="inlineStr">
        <is>
          <t>26-27</t>
        </is>
      </c>
      <c r="L13" s="5" t="n">
        <v>0.16</v>
      </c>
      <c r="M13" s="5" t="inlineStr">
        <is>
          <t>27-28</t>
        </is>
      </c>
      <c r="N13" s="5" t="n">
        <v>0.1433333333333333</v>
      </c>
      <c r="O13" s="5" t="n">
        <v>0.21</v>
      </c>
      <c r="P13" s="5" t="inlineStr">
        <is>
          <t>25-26</t>
        </is>
      </c>
      <c r="Q13" s="5" t="n">
        <v>0.19</v>
      </c>
      <c r="R13" s="5" t="inlineStr">
        <is>
          <t>26-27</t>
        </is>
      </c>
      <c r="S13" s="5" t="n">
        <v>0.22</v>
      </c>
      <c r="T13" s="5" t="inlineStr">
        <is>
          <t>27-28</t>
        </is>
      </c>
      <c r="U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n">
        <v>0.64186785726147</v>
      </c>
      <c r="G14" s="5" t="n">
        <v>0.0107432723897736</v>
      </c>
      <c r="H14" s="5" t="inlineStr"/>
      <c r="I14" s="5" t="inlineStr">
        <is>
          <t>25-26</t>
        </is>
      </c>
      <c r="J14" s="5" t="inlineStr"/>
      <c r="K14" s="5" t="inlineStr">
        <is>
          <t>26-27</t>
        </is>
      </c>
      <c r="L14" s="5" t="inlineStr"/>
      <c r="M14" s="5" t="inlineStr">
        <is>
          <t>27-28</t>
        </is>
      </c>
      <c r="N14" s="5" t="inlineStr"/>
      <c r="O14" s="5" t="inlineStr"/>
      <c r="P14" s="5" t="inlineStr">
        <is>
          <t>25-26</t>
        </is>
      </c>
      <c r="Q14" s="5" t="inlineStr"/>
      <c r="R14" s="5" t="inlineStr">
        <is>
          <t>26-27</t>
        </is>
      </c>
      <c r="S14" s="5" t="inlineStr"/>
      <c r="T14" s="5" t="inlineStr">
        <is>
          <t>27-28</t>
        </is>
      </c>
      <c r="U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0.165388664850326</v>
      </c>
      <c r="G15" s="5" t="n">
        <v>0.000681438300925263</v>
      </c>
      <c r="H15" s="5" t="inlineStr"/>
      <c r="I15" s="5" t="inlineStr">
        <is>
          <t>25-26</t>
        </is>
      </c>
      <c r="J15" s="5" t="inlineStr"/>
      <c r="K15" s="5" t="inlineStr">
        <is>
          <t>26-27</t>
        </is>
      </c>
      <c r="L15" s="5" t="inlineStr"/>
      <c r="M15" s="5" t="inlineStr">
        <is>
          <t>27-28</t>
        </is>
      </c>
      <c r="N15" s="5" t="inlineStr"/>
      <c r="O15" s="5" t="inlineStr"/>
      <c r="P15" s="5" t="inlineStr">
        <is>
          <t>25-26</t>
        </is>
      </c>
      <c r="Q15" s="5" t="inlineStr"/>
      <c r="R15" s="5" t="inlineStr">
        <is>
          <t>26-27</t>
        </is>
      </c>
      <c r="S15" s="5" t="inlineStr"/>
      <c r="T15" s="5" t="inlineStr">
        <is>
          <t>27-28</t>
        </is>
      </c>
      <c r="U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0.903607825126104</v>
      </c>
      <c r="G16" s="5" t="n">
        <v>0.900375357730696</v>
      </c>
      <c r="H16" s="5" t="n">
        <v>0</v>
      </c>
      <c r="I16" s="5" t="inlineStr">
        <is>
          <t>25-26</t>
        </is>
      </c>
      <c r="J16" s="5" t="n">
        <v>0.01</v>
      </c>
      <c r="K16" s="5" t="inlineStr">
        <is>
          <t>26-27</t>
        </is>
      </c>
      <c r="L16" s="5" t="n">
        <v>0.01</v>
      </c>
      <c r="M16" s="5" t="inlineStr">
        <is>
          <t>27-28</t>
        </is>
      </c>
      <c r="N16" s="5" t="n">
        <v>0.006666666666666667</v>
      </c>
      <c r="O16" s="5" t="n">
        <v>0.04</v>
      </c>
      <c r="P16" s="5" t="inlineStr">
        <is>
          <t>25-26</t>
        </is>
      </c>
      <c r="Q16" s="5" t="n">
        <v>0.1</v>
      </c>
      <c r="R16" s="5" t="inlineStr">
        <is>
          <t>26-27</t>
        </is>
      </c>
      <c r="S16" s="5" t="n">
        <v>0.09</v>
      </c>
      <c r="T16" s="5" t="inlineStr">
        <is>
          <t>27-28</t>
        </is>
      </c>
      <c r="U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0.64186785726147</v>
      </c>
      <c r="G17" s="5" t="n">
        <v>0.0107432723897736</v>
      </c>
      <c r="H17" s="5" t="inlineStr"/>
      <c r="I17" s="5" t="inlineStr">
        <is>
          <t>25-26</t>
        </is>
      </c>
      <c r="J17" s="5" t="inlineStr"/>
      <c r="K17" s="5" t="inlineStr">
        <is>
          <t>26-27</t>
        </is>
      </c>
      <c r="L17" s="5" t="inlineStr"/>
      <c r="M17" s="5" t="inlineStr">
        <is>
          <t>27-28</t>
        </is>
      </c>
      <c r="N17" s="5" t="inlineStr"/>
      <c r="O17" s="5" t="inlineStr"/>
      <c r="P17" s="5" t="inlineStr">
        <is>
          <t>25-26</t>
        </is>
      </c>
      <c r="Q17" s="5" t="inlineStr"/>
      <c r="R17" s="5" t="inlineStr">
        <is>
          <t>26-27</t>
        </is>
      </c>
      <c r="S17" s="5" t="inlineStr"/>
      <c r="T17" s="5" t="inlineStr">
        <is>
          <t>27-28</t>
        </is>
      </c>
      <c r="U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0.87127903942823</v>
      </c>
      <c r="G18" s="5" t="n">
        <v>0.886109380719023</v>
      </c>
      <c r="H18" s="5" t="inlineStr"/>
      <c r="I18" s="5" t="inlineStr">
        <is>
          <t>25-26</t>
        </is>
      </c>
      <c r="J18" s="5" t="inlineStr"/>
      <c r="K18" s="5" t="inlineStr">
        <is>
          <t>26-27</t>
        </is>
      </c>
      <c r="L18" s="5" t="inlineStr"/>
      <c r="M18" s="5" t="inlineStr">
        <is>
          <t>27-28</t>
        </is>
      </c>
      <c r="N18" s="5" t="inlineStr"/>
      <c r="O18" s="5" t="inlineStr"/>
      <c r="P18" s="5" t="inlineStr">
        <is>
          <t>25-26</t>
        </is>
      </c>
      <c r="Q18" s="5" t="inlineStr"/>
      <c r="R18" s="5" t="inlineStr">
        <is>
          <t>26-27</t>
        </is>
      </c>
      <c r="S18" s="5" t="inlineStr"/>
      <c r="T18" s="5" t="inlineStr">
        <is>
          <t>27-28</t>
        </is>
      </c>
      <c r="U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0.5859908275658871</v>
      </c>
      <c r="G19" s="5" t="n">
        <v>0.00631707880200049</v>
      </c>
      <c r="H19" s="5" t="n">
        <v>0</v>
      </c>
      <c r="I19" s="5" t="inlineStr">
        <is>
          <t>25-26</t>
        </is>
      </c>
      <c r="J19" s="5" t="n">
        <v>0</v>
      </c>
      <c r="K19" s="5" t="inlineStr">
        <is>
          <t>26-27</t>
        </is>
      </c>
      <c r="L19" s="5" t="n">
        <v>0</v>
      </c>
      <c r="M19" s="5" t="inlineStr">
        <is>
          <t>27-28</t>
        </is>
      </c>
      <c r="N19" s="5" t="n">
        <v>0</v>
      </c>
      <c r="O19" s="5" t="n">
        <v>0.01</v>
      </c>
      <c r="P19" s="5" t="inlineStr">
        <is>
          <t>25-26</t>
        </is>
      </c>
      <c r="Q19" s="5" t="n">
        <v>0.03</v>
      </c>
      <c r="R19" s="5" t="inlineStr">
        <is>
          <t>26-27</t>
        </is>
      </c>
      <c r="S19" s="5" t="n">
        <v>0.06</v>
      </c>
      <c r="T19" s="5" t="inlineStr">
        <is>
          <t>27-28</t>
        </is>
      </c>
      <c r="U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0.505349468159863</v>
      </c>
      <c r="G20" s="5" t="n">
        <v>0.286268642359214</v>
      </c>
      <c r="H20" s="5" t="n">
        <v>0.11</v>
      </c>
      <c r="I20" s="5" t="inlineStr">
        <is>
          <t>25-26</t>
        </is>
      </c>
      <c r="J20" s="5" t="n">
        <v>0.09</v>
      </c>
      <c r="K20" s="5" t="inlineStr">
        <is>
          <t>26-27</t>
        </is>
      </c>
      <c r="L20" s="5" t="n">
        <v>0.01</v>
      </c>
      <c r="M20" s="5" t="inlineStr">
        <is>
          <t>27-28</t>
        </is>
      </c>
      <c r="N20" s="5" t="n">
        <v>0.07000000000000001</v>
      </c>
      <c r="O20" s="5" t="n">
        <v>0.16</v>
      </c>
      <c r="P20" s="5" t="inlineStr">
        <is>
          <t>25-26</t>
        </is>
      </c>
      <c r="Q20" s="5" t="n">
        <v>0.17</v>
      </c>
      <c r="R20" s="5" t="inlineStr">
        <is>
          <t>26-27</t>
        </is>
      </c>
      <c r="S20" s="5" t="n">
        <v>0.09</v>
      </c>
      <c r="T20" s="5" t="inlineStr">
        <is>
          <t>27-28</t>
        </is>
      </c>
      <c r="U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0.505349468159863</v>
      </c>
      <c r="G21" s="5" t="n">
        <v>0.286268642359214</v>
      </c>
      <c r="H21" s="5" t="n">
        <v>0.11</v>
      </c>
      <c r="I21" s="5" t="inlineStr">
        <is>
          <t>25-26</t>
        </is>
      </c>
      <c r="J21" s="5" t="n">
        <v>0.09</v>
      </c>
      <c r="K21" s="5" t="inlineStr">
        <is>
          <t>26-27</t>
        </is>
      </c>
      <c r="L21" s="5" t="n">
        <v>0.01</v>
      </c>
      <c r="M21" s="5" t="inlineStr">
        <is>
          <t>27-28</t>
        </is>
      </c>
      <c r="N21" s="5" t="n">
        <v>0.07000000000000001</v>
      </c>
      <c r="O21" s="5" t="n">
        <v>0.16</v>
      </c>
      <c r="P21" s="5" t="inlineStr">
        <is>
          <t>25-26</t>
        </is>
      </c>
      <c r="Q21" s="5" t="n">
        <v>0.17</v>
      </c>
      <c r="R21" s="5" t="inlineStr">
        <is>
          <t>26-27</t>
        </is>
      </c>
      <c r="S21" s="5" t="n">
        <v>0.09</v>
      </c>
      <c r="T21" s="5" t="inlineStr">
        <is>
          <t>27-28</t>
        </is>
      </c>
      <c r="U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0.919931770355409</v>
      </c>
      <c r="G22" s="5" t="n">
        <v>0.928940919385981</v>
      </c>
      <c r="H22" s="5" t="n">
        <v>0.15</v>
      </c>
      <c r="I22" s="5" t="inlineStr">
        <is>
          <t>25-26</t>
        </is>
      </c>
      <c r="J22" s="5" t="n">
        <v>0.12</v>
      </c>
      <c r="K22" s="5" t="inlineStr">
        <is>
          <t>26-27</t>
        </is>
      </c>
      <c r="L22" s="5" t="n">
        <v>0.16</v>
      </c>
      <c r="M22" s="5" t="inlineStr">
        <is>
          <t>27-28</t>
        </is>
      </c>
      <c r="N22" s="5" t="n">
        <v>0.1433333333333333</v>
      </c>
      <c r="O22" s="5" t="n">
        <v>0.21</v>
      </c>
      <c r="P22" s="5" t="inlineStr">
        <is>
          <t>25-26</t>
        </is>
      </c>
      <c r="Q22" s="5" t="n">
        <v>0.19</v>
      </c>
      <c r="R22" s="5" t="inlineStr">
        <is>
          <t>26-27</t>
        </is>
      </c>
      <c r="S22" s="5" t="n">
        <v>0.22</v>
      </c>
      <c r="T22" s="5" t="inlineStr">
        <is>
          <t>27-28</t>
        </is>
      </c>
      <c r="U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0.231026075027885</v>
      </c>
      <c r="G23" s="5" t="n">
        <v>0.0508351004251619</v>
      </c>
      <c r="H23" s="5" t="n">
        <v>0.1</v>
      </c>
      <c r="I23" s="5" t="inlineStr">
        <is>
          <t>25-26</t>
        </is>
      </c>
      <c r="J23" s="5" t="n">
        <v>0.15</v>
      </c>
      <c r="K23" s="5" t="inlineStr">
        <is>
          <t>26-27</t>
        </is>
      </c>
      <c r="L23" s="5" t="n">
        <v>0.24</v>
      </c>
      <c r="M23" s="5" t="inlineStr">
        <is>
          <t>27-28</t>
        </is>
      </c>
      <c r="N23" s="5" t="n">
        <v>0.1633333333333333</v>
      </c>
      <c r="O23" s="5" t="n">
        <v>0.16</v>
      </c>
      <c r="P23" s="5" t="inlineStr">
        <is>
          <t>25-26</t>
        </is>
      </c>
      <c r="Q23" s="5" t="n">
        <v>0.26</v>
      </c>
      <c r="R23" s="5" t="inlineStr">
        <is>
          <t>26-27</t>
        </is>
      </c>
      <c r="S23" s="5" t="n">
        <v>0.34</v>
      </c>
      <c r="T23" s="5" t="inlineStr">
        <is>
          <t>27-28</t>
        </is>
      </c>
      <c r="U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0.919931770355409</v>
      </c>
      <c r="G24" s="5" t="n">
        <v>0.928940919385981</v>
      </c>
      <c r="H24" s="5" t="n">
        <v>0.15</v>
      </c>
      <c r="I24" s="5" t="inlineStr">
        <is>
          <t>25-26</t>
        </is>
      </c>
      <c r="J24" s="5" t="n">
        <v>0.12</v>
      </c>
      <c r="K24" s="5" t="inlineStr">
        <is>
          <t>26-27</t>
        </is>
      </c>
      <c r="L24" s="5" t="n">
        <v>0.16</v>
      </c>
      <c r="M24" s="5" t="inlineStr">
        <is>
          <t>27-28</t>
        </is>
      </c>
      <c r="N24" s="5" t="n">
        <v>0.1433333333333333</v>
      </c>
      <c r="O24" s="5" t="n">
        <v>0.21</v>
      </c>
      <c r="P24" s="5" t="inlineStr">
        <is>
          <t>25-26</t>
        </is>
      </c>
      <c r="Q24" s="5" t="n">
        <v>0.19</v>
      </c>
      <c r="R24" s="5" t="inlineStr">
        <is>
          <t>26-27</t>
        </is>
      </c>
      <c r="S24" s="5" t="n">
        <v>0.22</v>
      </c>
      <c r="T24" s="5" t="inlineStr">
        <is>
          <t>27-28</t>
        </is>
      </c>
      <c r="U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0.188257195450457</v>
      </c>
      <c r="G25" s="5" t="n">
        <v>0.0686562187806459</v>
      </c>
      <c r="H25" s="5" t="n">
        <v>0</v>
      </c>
      <c r="I25" s="5" t="inlineStr">
        <is>
          <t>25-26</t>
        </is>
      </c>
      <c r="J25" s="5" t="n">
        <v>0.01</v>
      </c>
      <c r="K25" s="5" t="inlineStr">
        <is>
          <t>26-27</t>
        </is>
      </c>
      <c r="L25" s="5" t="n">
        <v>0.01</v>
      </c>
      <c r="M25" s="5" t="inlineStr">
        <is>
          <t>27-28</t>
        </is>
      </c>
      <c r="N25" s="5" t="n">
        <v>0.006666666666666667</v>
      </c>
      <c r="O25" s="5" t="n">
        <v>0.04</v>
      </c>
      <c r="P25" s="5" t="inlineStr">
        <is>
          <t>25-26</t>
        </is>
      </c>
      <c r="Q25" s="5" t="n">
        <v>0.1</v>
      </c>
      <c r="R25" s="5" t="inlineStr">
        <is>
          <t>26-27</t>
        </is>
      </c>
      <c r="S25" s="5" t="n">
        <v>0.09</v>
      </c>
      <c r="T25" s="5" t="inlineStr">
        <is>
          <t>27-28</t>
        </is>
      </c>
      <c r="U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>
        <is>
          <t>25-26</t>
        </is>
      </c>
      <c r="J26" s="5" t="inlineStr"/>
      <c r="K26" s="5" t="inlineStr">
        <is>
          <t>26-27</t>
        </is>
      </c>
      <c r="L26" s="5" t="inlineStr"/>
      <c r="M26" s="5" t="inlineStr">
        <is>
          <t>27-28</t>
        </is>
      </c>
      <c r="N26" s="5" t="inlineStr"/>
      <c r="O26" s="5" t="inlineStr"/>
      <c r="P26" s="5" t="inlineStr">
        <is>
          <t>25-26</t>
        </is>
      </c>
      <c r="Q26" s="5" t="inlineStr"/>
      <c r="R26" s="5" t="inlineStr">
        <is>
          <t>26-27</t>
        </is>
      </c>
      <c r="S26" s="5" t="inlineStr"/>
      <c r="T26" s="5" t="inlineStr">
        <is>
          <t>27-28</t>
        </is>
      </c>
      <c r="U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n">
        <v>0.15663609258386</v>
      </c>
      <c r="G27" s="5" t="n">
        <v>0.0670248501388058</v>
      </c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0.15663609258386</v>
      </c>
      <c r="G28" s="5" t="n">
        <v>0.0670248501388058</v>
      </c>
      <c r="H28" s="5" t="n">
        <v>0.15</v>
      </c>
      <c r="I28" s="5" t="inlineStr">
        <is>
          <t>25-26</t>
        </is>
      </c>
      <c r="J28" s="5" t="n">
        <v>0.12</v>
      </c>
      <c r="K28" s="5" t="inlineStr">
        <is>
          <t>26-27</t>
        </is>
      </c>
      <c r="L28" s="5" t="n">
        <v>0.16</v>
      </c>
      <c r="M28" s="5" t="inlineStr">
        <is>
          <t>27-28</t>
        </is>
      </c>
      <c r="N28" s="5" t="n">
        <v>0.1433333333333333</v>
      </c>
      <c r="O28" s="5" t="n">
        <v>0.21</v>
      </c>
      <c r="P28" s="5" t="inlineStr">
        <is>
          <t>25-26</t>
        </is>
      </c>
      <c r="Q28" s="5" t="n">
        <v>0.19</v>
      </c>
      <c r="R28" s="5" t="inlineStr">
        <is>
          <t>26-27</t>
        </is>
      </c>
      <c r="S28" s="5" t="n">
        <v>0.22</v>
      </c>
      <c r="T28" s="5" t="inlineStr">
        <is>
          <t>27-28</t>
        </is>
      </c>
      <c r="U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0.231026075027885</v>
      </c>
      <c r="G29" s="5" t="n">
        <v>0.0508351004251619</v>
      </c>
      <c r="H29" s="5" t="n">
        <v>0.1</v>
      </c>
      <c r="I29" s="5" t="inlineStr">
        <is>
          <t>25-26</t>
        </is>
      </c>
      <c r="J29" s="5" t="n">
        <v>0.15</v>
      </c>
      <c r="K29" s="5" t="inlineStr">
        <is>
          <t>26-27</t>
        </is>
      </c>
      <c r="L29" s="5" t="n">
        <v>0.24</v>
      </c>
      <c r="M29" s="5" t="inlineStr">
        <is>
          <t>27-28</t>
        </is>
      </c>
      <c r="N29" s="5" t="n">
        <v>0.1633333333333333</v>
      </c>
      <c r="O29" s="5" t="n">
        <v>0.16</v>
      </c>
      <c r="P29" s="5" t="inlineStr">
        <is>
          <t>25-26</t>
        </is>
      </c>
      <c r="Q29" s="5" t="n">
        <v>0.26</v>
      </c>
      <c r="R29" s="5" t="inlineStr">
        <is>
          <t>26-27</t>
        </is>
      </c>
      <c r="S29" s="5" t="n">
        <v>0.34</v>
      </c>
      <c r="T29" s="5" t="inlineStr">
        <is>
          <t>27-28</t>
        </is>
      </c>
      <c r="U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0.231026075027885</v>
      </c>
      <c r="G30" s="5" t="n">
        <v>0.0508351004251619</v>
      </c>
      <c r="H30" s="5" t="n">
        <v>0.1</v>
      </c>
      <c r="I30" s="5" t="inlineStr">
        <is>
          <t>25-26</t>
        </is>
      </c>
      <c r="J30" s="5" t="n">
        <v>0.15</v>
      </c>
      <c r="K30" s="5" t="inlineStr">
        <is>
          <t>26-27</t>
        </is>
      </c>
      <c r="L30" s="5" t="n">
        <v>0.24</v>
      </c>
      <c r="M30" s="5" t="inlineStr">
        <is>
          <t>27-28</t>
        </is>
      </c>
      <c r="N30" s="5" t="n">
        <v>0.1633333333333333</v>
      </c>
      <c r="O30" s="5" t="n">
        <v>0.16</v>
      </c>
      <c r="P30" s="5" t="inlineStr">
        <is>
          <t>25-26</t>
        </is>
      </c>
      <c r="Q30" s="5" t="n">
        <v>0.26</v>
      </c>
      <c r="R30" s="5" t="inlineStr">
        <is>
          <t>26-27</t>
        </is>
      </c>
      <c r="S30" s="5" t="n">
        <v>0.34</v>
      </c>
      <c r="T30" s="5" t="inlineStr">
        <is>
          <t>27-28</t>
        </is>
      </c>
      <c r="U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0.15663609258386</v>
      </c>
      <c r="G31" s="5" t="n">
        <v>0.0670248501388058</v>
      </c>
      <c r="H31" s="5" t="n">
        <v>0.15</v>
      </c>
      <c r="I31" s="5" t="inlineStr">
        <is>
          <t>25-26</t>
        </is>
      </c>
      <c r="J31" s="5" t="n">
        <v>0.12</v>
      </c>
      <c r="K31" s="5" t="inlineStr">
        <is>
          <t>26-27</t>
        </is>
      </c>
      <c r="L31" s="5" t="n">
        <v>0.16</v>
      </c>
      <c r="M31" s="5" t="inlineStr">
        <is>
          <t>27-28</t>
        </is>
      </c>
      <c r="N31" s="5" t="n">
        <v>0.1433333333333333</v>
      </c>
      <c r="O31" s="5" t="n">
        <v>0.21</v>
      </c>
      <c r="P31" s="5" t="inlineStr">
        <is>
          <t>25-26</t>
        </is>
      </c>
      <c r="Q31" s="5" t="n">
        <v>0.19</v>
      </c>
      <c r="R31" s="5" t="inlineStr">
        <is>
          <t>26-27</t>
        </is>
      </c>
      <c r="S31" s="5" t="n">
        <v>0.22</v>
      </c>
      <c r="T31" s="5" t="inlineStr">
        <is>
          <t>27-28</t>
        </is>
      </c>
      <c r="U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0.87127903942823</v>
      </c>
      <c r="G32" s="5" t="n">
        <v>0.886109380719023</v>
      </c>
      <c r="H32" s="5" t="inlineStr"/>
      <c r="I32" s="5" t="inlineStr">
        <is>
          <t>25-26</t>
        </is>
      </c>
      <c r="J32" s="5" t="inlineStr"/>
      <c r="K32" s="5" t="inlineStr">
        <is>
          <t>26-27</t>
        </is>
      </c>
      <c r="L32" s="5" t="inlineStr"/>
      <c r="M32" s="5" t="inlineStr">
        <is>
          <t>27-28</t>
        </is>
      </c>
      <c r="N32" s="5" t="inlineStr"/>
      <c r="O32" s="5" t="inlineStr"/>
      <c r="P32" s="5" t="inlineStr">
        <is>
          <t>25-26</t>
        </is>
      </c>
      <c r="Q32" s="5" t="inlineStr"/>
      <c r="R32" s="5" t="inlineStr">
        <is>
          <t>26-27</t>
        </is>
      </c>
      <c r="S32" s="5" t="inlineStr"/>
      <c r="T32" s="5" t="inlineStr">
        <is>
          <t>27-28</t>
        </is>
      </c>
      <c r="U32" s="5" t="inlineStr"/>
    </row>
    <row r="33">
      <c r="A33" s="8" t="inlineStr">
        <is>
          <t>QPSFB1</t>
        </is>
      </c>
      <c r="B33" s="8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>
        <is>
          <t>25-26</t>
        </is>
      </c>
      <c r="J33" s="5" t="inlineStr"/>
      <c r="K33" s="5" t="inlineStr">
        <is>
          <t>26-27</t>
        </is>
      </c>
      <c r="L33" s="5" t="inlineStr"/>
      <c r="M33" s="5" t="inlineStr">
        <is>
          <t>27-28</t>
        </is>
      </c>
      <c r="N33" s="5" t="inlineStr"/>
      <c r="O33" s="5" t="inlineStr"/>
      <c r="P33" s="5" t="inlineStr">
        <is>
          <t>25-26</t>
        </is>
      </c>
      <c r="Q33" s="5" t="inlineStr"/>
      <c r="R33" s="5" t="inlineStr">
        <is>
          <t>26-27</t>
        </is>
      </c>
      <c r="S33" s="5" t="inlineStr"/>
      <c r="T33" s="5" t="inlineStr">
        <is>
          <t>27-28</t>
        </is>
      </c>
      <c r="U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>
        <is>
          <t>25-26</t>
        </is>
      </c>
      <c r="J34" s="5" t="inlineStr"/>
      <c r="K34" s="5" t="inlineStr">
        <is>
          <t>26-27</t>
        </is>
      </c>
      <c r="L34" s="5" t="inlineStr"/>
      <c r="M34" s="5" t="inlineStr">
        <is>
          <t>27-28</t>
        </is>
      </c>
      <c r="N34" s="5" t="inlineStr"/>
      <c r="O34" s="5" t="inlineStr"/>
      <c r="P34" s="5" t="inlineStr">
        <is>
          <t>25-26</t>
        </is>
      </c>
      <c r="Q34" s="5" t="inlineStr"/>
      <c r="R34" s="5" t="inlineStr">
        <is>
          <t>26-27</t>
        </is>
      </c>
      <c r="S34" s="5" t="inlineStr"/>
      <c r="T34" s="5" t="inlineStr">
        <is>
          <t>27-28</t>
        </is>
      </c>
      <c r="U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0.505349468159863</v>
      </c>
      <c r="G35" s="5" t="n">
        <v>0.286268642359214</v>
      </c>
      <c r="H35" s="5" t="n">
        <v>0.11</v>
      </c>
      <c r="I35" s="5" t="inlineStr">
        <is>
          <t>25-26</t>
        </is>
      </c>
      <c r="J35" s="5" t="n">
        <v>0.09</v>
      </c>
      <c r="K35" s="5" t="inlineStr">
        <is>
          <t>26-27</t>
        </is>
      </c>
      <c r="L35" s="5" t="n">
        <v>0.01</v>
      </c>
      <c r="M35" s="5" t="inlineStr">
        <is>
          <t>27-28</t>
        </is>
      </c>
      <c r="N35" s="5" t="n">
        <v>0.07000000000000001</v>
      </c>
      <c r="O35" s="5" t="n">
        <v>0.16</v>
      </c>
      <c r="P35" s="5" t="inlineStr">
        <is>
          <t>25-26</t>
        </is>
      </c>
      <c r="Q35" s="5" t="n">
        <v>0.17</v>
      </c>
      <c r="R35" s="5" t="inlineStr">
        <is>
          <t>26-27</t>
        </is>
      </c>
      <c r="S35" s="5" t="n">
        <v>0.09</v>
      </c>
      <c r="T35" s="5" t="inlineStr">
        <is>
          <t>27-28</t>
        </is>
      </c>
      <c r="U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0.1571570475144</v>
      </c>
      <c r="G36" s="5" t="n">
        <v>0.0362161714591237</v>
      </c>
      <c r="H36" s="5" t="n">
        <v>0</v>
      </c>
      <c r="I36" s="5" t="inlineStr">
        <is>
          <t>25-26</t>
        </is>
      </c>
      <c r="J36" s="5" t="n">
        <v>0</v>
      </c>
      <c r="K36" s="5" t="inlineStr">
        <is>
          <t>26-27</t>
        </is>
      </c>
      <c r="L36" s="5" t="n">
        <v>0</v>
      </c>
      <c r="M36" s="5" t="inlineStr">
        <is>
          <t>27-28</t>
        </is>
      </c>
      <c r="N36" s="5" t="n">
        <v>0</v>
      </c>
      <c r="O36" s="5" t="n">
        <v>0.01</v>
      </c>
      <c r="P36" s="5" t="inlineStr">
        <is>
          <t>25-26</t>
        </is>
      </c>
      <c r="Q36" s="5" t="n">
        <v>0.03</v>
      </c>
      <c r="R36" s="5" t="inlineStr">
        <is>
          <t>26-27</t>
        </is>
      </c>
      <c r="S36" s="5" t="n">
        <v>0.06</v>
      </c>
      <c r="T36" s="5" t="inlineStr">
        <is>
          <t>27-28</t>
        </is>
      </c>
      <c r="U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n">
        <v>0.167592623869037</v>
      </c>
      <c r="G37" s="5" t="n">
        <v>0.000643212863569608</v>
      </c>
      <c r="H37" s="5" t="inlineStr"/>
      <c r="I37" s="5" t="inlineStr">
        <is>
          <t>25-26</t>
        </is>
      </c>
      <c r="J37" s="5" t="inlineStr"/>
      <c r="K37" s="5" t="inlineStr">
        <is>
          <t>26-27</t>
        </is>
      </c>
      <c r="L37" s="5" t="inlineStr"/>
      <c r="M37" s="5" t="inlineStr">
        <is>
          <t>27-28</t>
        </is>
      </c>
      <c r="N37" s="5" t="inlineStr"/>
      <c r="O37" s="5" t="inlineStr"/>
      <c r="P37" s="5" t="inlineStr">
        <is>
          <t>25-26</t>
        </is>
      </c>
      <c r="Q37" s="5" t="inlineStr"/>
      <c r="R37" s="5" t="inlineStr">
        <is>
          <t>26-27</t>
        </is>
      </c>
      <c r="S37" s="5" t="inlineStr"/>
      <c r="T37" s="5" t="inlineStr">
        <is>
          <t>27-28</t>
        </is>
      </c>
      <c r="U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n">
        <v>0.636442356808484</v>
      </c>
      <c r="G38" s="5" t="n">
        <v>0.6001917294906</v>
      </c>
      <c r="H38" s="5" t="n">
        <v>0.15</v>
      </c>
      <c r="I38" s="5" t="inlineStr">
        <is>
          <t>25-26</t>
        </is>
      </c>
      <c r="J38" s="5" t="n">
        <v>0.12</v>
      </c>
      <c r="K38" s="5" t="inlineStr">
        <is>
          <t>26-27</t>
        </is>
      </c>
      <c r="L38" s="5" t="n">
        <v>0.16</v>
      </c>
      <c r="M38" s="5" t="inlineStr">
        <is>
          <t>27-28</t>
        </is>
      </c>
      <c r="N38" s="5" t="n">
        <v>0.1433333333333333</v>
      </c>
      <c r="O38" s="5" t="n">
        <v>0.21</v>
      </c>
      <c r="P38" s="5" t="inlineStr">
        <is>
          <t>25-26</t>
        </is>
      </c>
      <c r="Q38" s="5" t="n">
        <v>0.19</v>
      </c>
      <c r="R38" s="5" t="inlineStr">
        <is>
          <t>26-27</t>
        </is>
      </c>
      <c r="S38" s="5" t="n">
        <v>0.22</v>
      </c>
      <c r="T38" s="5" t="inlineStr">
        <is>
          <t>27-28</t>
        </is>
      </c>
      <c r="U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n">
        <v>0.636442356808484</v>
      </c>
      <c r="G39" s="5" t="n">
        <v>0.6001917294906</v>
      </c>
      <c r="H39" s="5" t="n">
        <v>0.15</v>
      </c>
      <c r="I39" s="5" t="inlineStr">
        <is>
          <t>25-26</t>
        </is>
      </c>
      <c r="J39" s="5" t="n">
        <v>0.12</v>
      </c>
      <c r="K39" s="5" t="inlineStr">
        <is>
          <t>26-27</t>
        </is>
      </c>
      <c r="L39" s="5" t="n">
        <v>0.16</v>
      </c>
      <c r="M39" s="5" t="inlineStr">
        <is>
          <t>27-28</t>
        </is>
      </c>
      <c r="N39" s="5" t="n">
        <v>0.1433333333333333</v>
      </c>
      <c r="O39" s="5" t="n">
        <v>0.21</v>
      </c>
      <c r="P39" s="5" t="inlineStr">
        <is>
          <t>25-26</t>
        </is>
      </c>
      <c r="Q39" s="5" t="n">
        <v>0.19</v>
      </c>
      <c r="R39" s="5" t="inlineStr">
        <is>
          <t>26-27</t>
        </is>
      </c>
      <c r="S39" s="5" t="n">
        <v>0.22</v>
      </c>
      <c r="T39" s="5" t="inlineStr">
        <is>
          <t>27-28</t>
        </is>
      </c>
      <c r="U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0.15663609258386</v>
      </c>
      <c r="G40" s="5" t="n">
        <v>0.0670248501388058</v>
      </c>
      <c r="H40" s="5" t="n">
        <v>0.15</v>
      </c>
      <c r="I40" s="5" t="inlineStr">
        <is>
          <t>25-26</t>
        </is>
      </c>
      <c r="J40" s="5" t="n">
        <v>0.12</v>
      </c>
      <c r="K40" s="5" t="inlineStr">
        <is>
          <t>26-27</t>
        </is>
      </c>
      <c r="L40" s="5" t="n">
        <v>0.16</v>
      </c>
      <c r="M40" s="5" t="inlineStr">
        <is>
          <t>27-28</t>
        </is>
      </c>
      <c r="N40" s="5" t="n">
        <v>0.1433333333333333</v>
      </c>
      <c r="O40" s="5" t="n">
        <v>0.21</v>
      </c>
      <c r="P40" s="5" t="inlineStr">
        <is>
          <t>25-26</t>
        </is>
      </c>
      <c r="Q40" s="5" t="n">
        <v>0.19</v>
      </c>
      <c r="R40" s="5" t="inlineStr">
        <is>
          <t>26-27</t>
        </is>
      </c>
      <c r="S40" s="5" t="n">
        <v>0.22</v>
      </c>
      <c r="T40" s="5" t="inlineStr">
        <is>
          <t>27-28</t>
        </is>
      </c>
      <c r="U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0.5859908275658871</v>
      </c>
      <c r="G41" s="5" t="n">
        <v>0.00631707880200049</v>
      </c>
      <c r="H41" s="5" t="n">
        <v>0</v>
      </c>
      <c r="I41" s="5" t="inlineStr">
        <is>
          <t>25-26</t>
        </is>
      </c>
      <c r="J41" s="5" t="n">
        <v>0</v>
      </c>
      <c r="K41" s="5" t="inlineStr">
        <is>
          <t>26-27</t>
        </is>
      </c>
      <c r="L41" s="5" t="n">
        <v>0</v>
      </c>
      <c r="M41" s="5" t="inlineStr">
        <is>
          <t>27-28</t>
        </is>
      </c>
      <c r="N41" s="5" t="n">
        <v>0</v>
      </c>
      <c r="O41" s="5" t="n">
        <v>0.01</v>
      </c>
      <c r="P41" s="5" t="inlineStr">
        <is>
          <t>25-26</t>
        </is>
      </c>
      <c r="Q41" s="5" t="n">
        <v>0.03</v>
      </c>
      <c r="R41" s="5" t="inlineStr">
        <is>
          <t>26-27</t>
        </is>
      </c>
      <c r="S41" s="5" t="n">
        <v>0.06</v>
      </c>
      <c r="T41" s="5" t="inlineStr">
        <is>
          <t>27-28</t>
        </is>
      </c>
      <c r="U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n">
        <v>0.5859908275658871</v>
      </c>
      <c r="G42" s="5" t="n">
        <v>0.00631707880200049</v>
      </c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n">
        <v>0.5859908275658871</v>
      </c>
      <c r="G43" s="5" t="n">
        <v>0.00631707880200049</v>
      </c>
      <c r="H43" s="5" t="inlineStr"/>
      <c r="I43" s="5" t="inlineStr">
        <is>
          <t>25-26</t>
        </is>
      </c>
      <c r="J43" s="5" t="inlineStr"/>
      <c r="K43" s="5" t="inlineStr">
        <is>
          <t>26-27</t>
        </is>
      </c>
      <c r="L43" s="5" t="inlineStr"/>
      <c r="M43" s="5" t="inlineStr">
        <is>
          <t>27-28</t>
        </is>
      </c>
      <c r="N43" s="5" t="inlineStr"/>
      <c r="O43" s="5" t="inlineStr"/>
      <c r="P43" s="5" t="inlineStr">
        <is>
          <t>25-26</t>
        </is>
      </c>
      <c r="Q43" s="5" t="inlineStr"/>
      <c r="R43" s="5" t="inlineStr">
        <is>
          <t>26-27</t>
        </is>
      </c>
      <c r="S43" s="5" t="inlineStr"/>
      <c r="T43" s="5" t="inlineStr">
        <is>
          <t>27-28</t>
        </is>
      </c>
      <c r="U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n">
        <v>0.15663609258386</v>
      </c>
      <c r="G44" s="5" t="n">
        <v>0.0670248501388058</v>
      </c>
      <c r="H44" s="5" t="n">
        <v>0.15</v>
      </c>
      <c r="I44" s="5" t="inlineStr">
        <is>
          <t>25-26</t>
        </is>
      </c>
      <c r="J44" s="5" t="n">
        <v>0.12</v>
      </c>
      <c r="K44" s="5" t="inlineStr">
        <is>
          <t>26-27</t>
        </is>
      </c>
      <c r="L44" s="5" t="n">
        <v>0.16</v>
      </c>
      <c r="M44" s="5" t="inlineStr">
        <is>
          <t>27-28</t>
        </is>
      </c>
      <c r="N44" s="5" t="n">
        <v>0.1433333333333333</v>
      </c>
      <c r="O44" s="5" t="n">
        <v>0.21</v>
      </c>
      <c r="P44" s="5" t="inlineStr">
        <is>
          <t>25-26</t>
        </is>
      </c>
      <c r="Q44" s="5" t="n">
        <v>0.19</v>
      </c>
      <c r="R44" s="5" t="inlineStr">
        <is>
          <t>26-27</t>
        </is>
      </c>
      <c r="S44" s="5" t="n">
        <v>0.22</v>
      </c>
      <c r="T44" s="5" t="inlineStr">
        <is>
          <t>27-28</t>
        </is>
      </c>
      <c r="U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0.15663609258386</v>
      </c>
      <c r="G45" s="5" t="n">
        <v>0.0670248501388058</v>
      </c>
      <c r="H45" s="5" t="n">
        <v>0.15</v>
      </c>
      <c r="I45" s="5" t="inlineStr">
        <is>
          <t>25-26</t>
        </is>
      </c>
      <c r="J45" s="5" t="n">
        <v>0.12</v>
      </c>
      <c r="K45" s="5" t="inlineStr">
        <is>
          <t>26-27</t>
        </is>
      </c>
      <c r="L45" s="5" t="n">
        <v>0.16</v>
      </c>
      <c r="M45" s="5" t="inlineStr">
        <is>
          <t>27-28</t>
        </is>
      </c>
      <c r="N45" s="5" t="n">
        <v>0.1433333333333333</v>
      </c>
      <c r="O45" s="5" t="n">
        <v>0.21</v>
      </c>
      <c r="P45" s="5" t="inlineStr">
        <is>
          <t>25-26</t>
        </is>
      </c>
      <c r="Q45" s="5" t="n">
        <v>0.19</v>
      </c>
      <c r="R45" s="5" t="inlineStr">
        <is>
          <t>26-27</t>
        </is>
      </c>
      <c r="S45" s="5" t="n">
        <v>0.22</v>
      </c>
      <c r="T45" s="5" t="inlineStr">
        <is>
          <t>27-28</t>
        </is>
      </c>
      <c r="U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0.64186785726147</v>
      </c>
      <c r="G46" s="5" t="n">
        <v>0.0107432723897736</v>
      </c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0.231026075027885</v>
      </c>
      <c r="G47" s="5" t="n">
        <v>0.0508351004251619</v>
      </c>
      <c r="H47" s="5" t="n">
        <v>0.1</v>
      </c>
      <c r="I47" s="5" t="inlineStr">
        <is>
          <t>25-26</t>
        </is>
      </c>
      <c r="J47" s="5" t="n">
        <v>0.15</v>
      </c>
      <c r="K47" s="5" t="inlineStr">
        <is>
          <t>26-27</t>
        </is>
      </c>
      <c r="L47" s="5" t="n">
        <v>0.24</v>
      </c>
      <c r="M47" s="5" t="inlineStr">
        <is>
          <t>27-28</t>
        </is>
      </c>
      <c r="N47" s="5" t="n">
        <v>0.1633333333333333</v>
      </c>
      <c r="O47" s="5" t="n">
        <v>0.16</v>
      </c>
      <c r="P47" s="5" t="inlineStr">
        <is>
          <t>25-26</t>
        </is>
      </c>
      <c r="Q47" s="5" t="n">
        <v>0.26</v>
      </c>
      <c r="R47" s="5" t="inlineStr">
        <is>
          <t>26-27</t>
        </is>
      </c>
      <c r="S47" s="5" t="n">
        <v>0.34</v>
      </c>
      <c r="T47" s="5" t="inlineStr">
        <is>
          <t>27-28</t>
        </is>
      </c>
      <c r="U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n">
        <v>0.158699742317549</v>
      </c>
      <c r="G48" s="5" t="n">
        <v>0.000581408571101005</v>
      </c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0.5859908275658871</v>
      </c>
      <c r="G49" s="5" t="n">
        <v>0.00631707880200049</v>
      </c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inlineStr"/>
      <c r="G50" s="5" t="inlineStr"/>
      <c r="H50" s="5" t="inlineStr"/>
      <c r="I50" s="5" t="inlineStr">
        <is>
          <t>25-26</t>
        </is>
      </c>
      <c r="J50" s="5" t="inlineStr"/>
      <c r="K50" s="5" t="inlineStr">
        <is>
          <t>26-27</t>
        </is>
      </c>
      <c r="L50" s="5" t="inlineStr"/>
      <c r="M50" s="5" t="inlineStr">
        <is>
          <t>27-28</t>
        </is>
      </c>
      <c r="N50" s="5" t="inlineStr"/>
      <c r="O50" s="5" t="inlineStr"/>
      <c r="P50" s="5" t="inlineStr">
        <is>
          <t>25-26</t>
        </is>
      </c>
      <c r="Q50" s="5" t="inlineStr"/>
      <c r="R50" s="5" t="inlineStr">
        <is>
          <t>26-27</t>
        </is>
      </c>
      <c r="S50" s="5" t="inlineStr"/>
      <c r="T50" s="5" t="inlineStr">
        <is>
          <t>27-28</t>
        </is>
      </c>
      <c r="U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inlineStr"/>
      <c r="G51" s="5" t="inlineStr"/>
      <c r="H51" s="5" t="inlineStr"/>
      <c r="I51" s="5" t="inlineStr">
        <is>
          <t>25-26</t>
        </is>
      </c>
      <c r="J51" s="5" t="inlineStr"/>
      <c r="K51" s="5" t="inlineStr">
        <is>
          <t>26-27</t>
        </is>
      </c>
      <c r="L51" s="5" t="inlineStr"/>
      <c r="M51" s="5" t="inlineStr">
        <is>
          <t>27-28</t>
        </is>
      </c>
      <c r="N51" s="5" t="inlineStr"/>
      <c r="O51" s="5" t="inlineStr"/>
      <c r="P51" s="5" t="inlineStr">
        <is>
          <t>25-26</t>
        </is>
      </c>
      <c r="Q51" s="5" t="inlineStr"/>
      <c r="R51" s="5" t="inlineStr">
        <is>
          <t>26-27</t>
        </is>
      </c>
      <c r="S51" s="5" t="inlineStr"/>
      <c r="T51" s="5" t="inlineStr">
        <is>
          <t>27-28</t>
        </is>
      </c>
      <c r="U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inlineStr"/>
      <c r="G52" s="5" t="inlineStr"/>
      <c r="H52" s="5" t="inlineStr"/>
      <c r="I52" s="5" t="inlineStr">
        <is>
          <t>25-26</t>
        </is>
      </c>
      <c r="J52" s="5" t="inlineStr"/>
      <c r="K52" s="5" t="inlineStr">
        <is>
          <t>26-27</t>
        </is>
      </c>
      <c r="L52" s="5" t="inlineStr"/>
      <c r="M52" s="5" t="inlineStr">
        <is>
          <t>27-28</t>
        </is>
      </c>
      <c r="N52" s="5" t="inlineStr"/>
      <c r="O52" s="5" t="inlineStr"/>
      <c r="P52" s="5" t="inlineStr">
        <is>
          <t>25-26</t>
        </is>
      </c>
      <c r="Q52" s="5" t="inlineStr"/>
      <c r="R52" s="5" t="inlineStr">
        <is>
          <t>26-27</t>
        </is>
      </c>
      <c r="S52" s="5" t="inlineStr"/>
      <c r="T52" s="5" t="inlineStr">
        <is>
          <t>27-28</t>
        </is>
      </c>
      <c r="U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inlineStr"/>
      <c r="G53" s="5" t="inlineStr"/>
      <c r="H53" s="5" t="inlineStr"/>
      <c r="I53" s="5" t="inlineStr">
        <is>
          <t>25-26</t>
        </is>
      </c>
      <c r="J53" s="5" t="inlineStr"/>
      <c r="K53" s="5" t="inlineStr">
        <is>
          <t>26-27</t>
        </is>
      </c>
      <c r="L53" s="5" t="inlineStr"/>
      <c r="M53" s="5" t="inlineStr">
        <is>
          <t>27-28</t>
        </is>
      </c>
      <c r="N53" s="5" t="inlineStr"/>
      <c r="O53" s="5" t="inlineStr"/>
      <c r="P53" s="5" t="inlineStr">
        <is>
          <t>25-26</t>
        </is>
      </c>
      <c r="Q53" s="5" t="inlineStr"/>
      <c r="R53" s="5" t="inlineStr">
        <is>
          <t>26-27</t>
        </is>
      </c>
      <c r="S53" s="5" t="inlineStr"/>
      <c r="T53" s="5" t="inlineStr">
        <is>
          <t>27-28</t>
        </is>
      </c>
      <c r="U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>
        <is>
          <t>25-26</t>
        </is>
      </c>
      <c r="J54" s="5" t="inlineStr"/>
      <c r="K54" s="5" t="inlineStr">
        <is>
          <t>26-27</t>
        </is>
      </c>
      <c r="L54" s="5" t="inlineStr"/>
      <c r="M54" s="5" t="inlineStr">
        <is>
          <t>27-28</t>
        </is>
      </c>
      <c r="N54" s="5" t="inlineStr"/>
      <c r="O54" s="5" t="inlineStr"/>
      <c r="P54" s="5" t="inlineStr">
        <is>
          <t>25-26</t>
        </is>
      </c>
      <c r="Q54" s="5" t="inlineStr"/>
      <c r="R54" s="5" t="inlineStr">
        <is>
          <t>26-27</t>
        </is>
      </c>
      <c r="S54" s="5" t="inlineStr"/>
      <c r="T54" s="5" t="inlineStr">
        <is>
          <t>27-28</t>
        </is>
      </c>
      <c r="U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inlineStr"/>
      <c r="G55" s="5" t="inlineStr"/>
      <c r="H55" s="5" t="inlineStr"/>
      <c r="I55" s="5" t="inlineStr">
        <is>
          <t>25-26</t>
        </is>
      </c>
      <c r="J55" s="5" t="inlineStr"/>
      <c r="K55" s="5" t="inlineStr">
        <is>
          <t>26-27</t>
        </is>
      </c>
      <c r="L55" s="5" t="inlineStr"/>
      <c r="M55" s="5" t="inlineStr">
        <is>
          <t>27-28</t>
        </is>
      </c>
      <c r="N55" s="5" t="inlineStr"/>
      <c r="O55" s="5" t="inlineStr"/>
      <c r="P55" s="5" t="inlineStr">
        <is>
          <t>25-26</t>
        </is>
      </c>
      <c r="Q55" s="5" t="inlineStr"/>
      <c r="R55" s="5" t="inlineStr">
        <is>
          <t>26-27</t>
        </is>
      </c>
      <c r="S55" s="5" t="inlineStr"/>
      <c r="T55" s="5" t="inlineStr">
        <is>
          <t>27-28</t>
        </is>
      </c>
      <c r="U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inlineStr"/>
      <c r="G56" s="5" t="inlineStr"/>
      <c r="H56" s="5" t="inlineStr"/>
      <c r="I56" s="5" t="inlineStr">
        <is>
          <t>25-26</t>
        </is>
      </c>
      <c r="J56" s="5" t="inlineStr"/>
      <c r="K56" s="5" t="inlineStr">
        <is>
          <t>26-27</t>
        </is>
      </c>
      <c r="L56" s="5" t="inlineStr"/>
      <c r="M56" s="5" t="inlineStr">
        <is>
          <t>27-28</t>
        </is>
      </c>
      <c r="N56" s="5" t="inlineStr"/>
      <c r="O56" s="5" t="inlineStr"/>
      <c r="P56" s="5" t="inlineStr">
        <is>
          <t>25-26</t>
        </is>
      </c>
      <c r="Q56" s="5" t="inlineStr"/>
      <c r="R56" s="5" t="inlineStr">
        <is>
          <t>26-27</t>
        </is>
      </c>
      <c r="S56" s="5" t="inlineStr"/>
      <c r="T56" s="5" t="inlineStr">
        <is>
          <t>27-28</t>
        </is>
      </c>
      <c r="U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inlineStr"/>
      <c r="G57" s="5" t="inlineStr"/>
      <c r="H57" s="5" t="inlineStr"/>
      <c r="I57" s="5" t="inlineStr">
        <is>
          <t>25-26</t>
        </is>
      </c>
      <c r="J57" s="5" t="inlineStr"/>
      <c r="K57" s="5" t="inlineStr">
        <is>
          <t>26-27</t>
        </is>
      </c>
      <c r="L57" s="5" t="inlineStr"/>
      <c r="M57" s="5" t="inlineStr">
        <is>
          <t>27-28</t>
        </is>
      </c>
      <c r="N57" s="5" t="inlineStr"/>
      <c r="O57" s="5" t="inlineStr"/>
      <c r="P57" s="5" t="inlineStr">
        <is>
          <t>25-26</t>
        </is>
      </c>
      <c r="Q57" s="5" t="inlineStr"/>
      <c r="R57" s="5" t="inlineStr">
        <is>
          <t>26-27</t>
        </is>
      </c>
      <c r="S57" s="5" t="inlineStr"/>
      <c r="T57" s="5" t="inlineStr">
        <is>
          <t>27-28</t>
        </is>
      </c>
      <c r="U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inlineStr"/>
      <c r="G58" s="5" t="inlineStr"/>
      <c r="H58" s="5" t="inlineStr"/>
      <c r="I58" s="5" t="inlineStr">
        <is>
          <t>25-26</t>
        </is>
      </c>
      <c r="J58" s="5" t="inlineStr"/>
      <c r="K58" s="5" t="inlineStr">
        <is>
          <t>26-27</t>
        </is>
      </c>
      <c r="L58" s="5" t="inlineStr"/>
      <c r="M58" s="5" t="inlineStr">
        <is>
          <t>27-28</t>
        </is>
      </c>
      <c r="N58" s="5" t="inlineStr"/>
      <c r="O58" s="5" t="inlineStr"/>
      <c r="P58" s="5" t="inlineStr">
        <is>
          <t>25-26</t>
        </is>
      </c>
      <c r="Q58" s="5" t="inlineStr"/>
      <c r="R58" s="5" t="inlineStr">
        <is>
          <t>26-27</t>
        </is>
      </c>
      <c r="S58" s="5" t="inlineStr"/>
      <c r="T58" s="5" t="inlineStr">
        <is>
          <t>27-28</t>
        </is>
      </c>
      <c r="U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>
        <is>
          <t>25-26</t>
        </is>
      </c>
      <c r="J59" s="5" t="inlineStr"/>
      <c r="K59" s="5" t="inlineStr">
        <is>
          <t>26-27</t>
        </is>
      </c>
      <c r="L59" s="5" t="inlineStr"/>
      <c r="M59" s="5" t="inlineStr">
        <is>
          <t>27-28</t>
        </is>
      </c>
      <c r="N59" s="5" t="inlineStr"/>
      <c r="O59" s="5" t="inlineStr"/>
      <c r="P59" s="5" t="inlineStr">
        <is>
          <t>25-26</t>
        </is>
      </c>
      <c r="Q59" s="5" t="inlineStr"/>
      <c r="R59" s="5" t="inlineStr">
        <is>
          <t>26-27</t>
        </is>
      </c>
      <c r="S59" s="5" t="inlineStr"/>
      <c r="T59" s="5" t="inlineStr">
        <is>
          <t>27-28</t>
        </is>
      </c>
      <c r="U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inlineStr"/>
      <c r="G60" s="5" t="inlineStr"/>
      <c r="H60" s="5" t="inlineStr"/>
      <c r="I60" s="5" t="inlineStr">
        <is>
          <t>25-26</t>
        </is>
      </c>
      <c r="J60" s="5" t="inlineStr"/>
      <c r="K60" s="5" t="inlineStr">
        <is>
          <t>26-27</t>
        </is>
      </c>
      <c r="L60" s="5" t="inlineStr"/>
      <c r="M60" s="5" t="inlineStr">
        <is>
          <t>27-28</t>
        </is>
      </c>
      <c r="N60" s="5" t="inlineStr"/>
      <c r="O60" s="5" t="inlineStr"/>
      <c r="P60" s="5" t="inlineStr">
        <is>
          <t>25-26</t>
        </is>
      </c>
      <c r="Q60" s="5" t="inlineStr"/>
      <c r="R60" s="5" t="inlineStr">
        <is>
          <t>26-27</t>
        </is>
      </c>
      <c r="S60" s="5" t="inlineStr"/>
      <c r="T60" s="5" t="inlineStr">
        <is>
          <t>27-28</t>
        </is>
      </c>
      <c r="U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inlineStr"/>
      <c r="G61" s="5" t="inlineStr"/>
      <c r="H61" s="5" t="inlineStr"/>
      <c r="I61" s="5" t="inlineStr">
        <is>
          <t>25-26</t>
        </is>
      </c>
      <c r="J61" s="5" t="inlineStr"/>
      <c r="K61" s="5" t="inlineStr">
        <is>
          <t>26-27</t>
        </is>
      </c>
      <c r="L61" s="5" t="inlineStr"/>
      <c r="M61" s="5" t="inlineStr">
        <is>
          <t>27-28</t>
        </is>
      </c>
      <c r="N61" s="5" t="inlineStr"/>
      <c r="O61" s="5" t="inlineStr"/>
      <c r="P61" s="5" t="inlineStr">
        <is>
          <t>25-26</t>
        </is>
      </c>
      <c r="Q61" s="5" t="inlineStr"/>
      <c r="R61" s="5" t="inlineStr">
        <is>
          <t>26-27</t>
        </is>
      </c>
      <c r="S61" s="5" t="inlineStr"/>
      <c r="T61" s="5" t="inlineStr">
        <is>
          <t>27-28</t>
        </is>
      </c>
      <c r="U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inlineStr"/>
      <c r="G62" s="5" t="inlineStr"/>
      <c r="H62" s="5" t="inlineStr"/>
      <c r="I62" s="5" t="inlineStr">
        <is>
          <t>25-26</t>
        </is>
      </c>
      <c r="J62" s="5" t="inlineStr"/>
      <c r="K62" s="5" t="inlineStr">
        <is>
          <t>26-27</t>
        </is>
      </c>
      <c r="L62" s="5" t="inlineStr"/>
      <c r="M62" s="5" t="inlineStr">
        <is>
          <t>27-28</t>
        </is>
      </c>
      <c r="N62" s="5" t="inlineStr"/>
      <c r="O62" s="5" t="inlineStr"/>
      <c r="P62" s="5" t="inlineStr">
        <is>
          <t>25-26</t>
        </is>
      </c>
      <c r="Q62" s="5" t="inlineStr"/>
      <c r="R62" s="5" t="inlineStr">
        <is>
          <t>26-27</t>
        </is>
      </c>
      <c r="S62" s="5" t="inlineStr"/>
      <c r="T62" s="5" t="inlineStr">
        <is>
          <t>27-28</t>
        </is>
      </c>
      <c r="U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inlineStr"/>
      <c r="G63" s="5" t="inlineStr"/>
      <c r="H63" s="5" t="inlineStr"/>
      <c r="I63" s="5" t="inlineStr">
        <is>
          <t>25-26</t>
        </is>
      </c>
      <c r="J63" s="5" t="inlineStr"/>
      <c r="K63" s="5" t="inlineStr">
        <is>
          <t>26-27</t>
        </is>
      </c>
      <c r="L63" s="5" t="inlineStr"/>
      <c r="M63" s="5" t="inlineStr">
        <is>
          <t>27-28</t>
        </is>
      </c>
      <c r="N63" s="5" t="inlineStr"/>
      <c r="O63" s="5" t="inlineStr"/>
      <c r="P63" s="5" t="inlineStr">
        <is>
          <t>25-26</t>
        </is>
      </c>
      <c r="Q63" s="5" t="inlineStr"/>
      <c r="R63" s="5" t="inlineStr">
        <is>
          <t>26-27</t>
        </is>
      </c>
      <c r="S63" s="5" t="inlineStr"/>
      <c r="T63" s="5" t="inlineStr">
        <is>
          <t>27-28</t>
        </is>
      </c>
      <c r="U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inlineStr"/>
      <c r="G64" s="5" t="inlineStr"/>
      <c r="H64" s="5" t="inlineStr"/>
      <c r="I64" s="5" t="inlineStr">
        <is>
          <t>25-26</t>
        </is>
      </c>
      <c r="J64" s="5" t="inlineStr"/>
      <c r="K64" s="5" t="inlineStr">
        <is>
          <t>26-27</t>
        </is>
      </c>
      <c r="L64" s="5" t="inlineStr"/>
      <c r="M64" s="5" t="inlineStr">
        <is>
          <t>27-28</t>
        </is>
      </c>
      <c r="N64" s="5" t="inlineStr"/>
      <c r="O64" s="5" t="inlineStr"/>
      <c r="P64" s="5" t="inlineStr">
        <is>
          <t>25-26</t>
        </is>
      </c>
      <c r="Q64" s="5" t="inlineStr"/>
      <c r="R64" s="5" t="inlineStr">
        <is>
          <t>26-27</t>
        </is>
      </c>
      <c r="S64" s="5" t="inlineStr"/>
      <c r="T64" s="5" t="inlineStr">
        <is>
          <t>27-28</t>
        </is>
      </c>
      <c r="U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inlineStr"/>
      <c r="G65" s="5" t="inlineStr"/>
      <c r="H65" s="5" t="inlineStr"/>
      <c r="I65" s="5" t="inlineStr">
        <is>
          <t>25-26</t>
        </is>
      </c>
      <c r="J65" s="5" t="inlineStr"/>
      <c r="K65" s="5" t="inlineStr">
        <is>
          <t>26-27</t>
        </is>
      </c>
      <c r="L65" s="5" t="inlineStr"/>
      <c r="M65" s="5" t="inlineStr">
        <is>
          <t>27-28</t>
        </is>
      </c>
      <c r="N65" s="5" t="inlineStr"/>
      <c r="O65" s="5" t="inlineStr"/>
      <c r="P65" s="5" t="inlineStr">
        <is>
          <t>25-26</t>
        </is>
      </c>
      <c r="Q65" s="5" t="inlineStr"/>
      <c r="R65" s="5" t="inlineStr">
        <is>
          <t>26-27</t>
        </is>
      </c>
      <c r="S65" s="5" t="inlineStr"/>
      <c r="T65" s="5" t="inlineStr">
        <is>
          <t>27-28</t>
        </is>
      </c>
      <c r="U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inlineStr"/>
      <c r="G66" s="5" t="inlineStr"/>
      <c r="H66" s="5" t="inlineStr"/>
      <c r="I66" s="5" t="inlineStr">
        <is>
          <t>25-26</t>
        </is>
      </c>
      <c r="J66" s="5" t="inlineStr"/>
      <c r="K66" s="5" t="inlineStr">
        <is>
          <t>26-27</t>
        </is>
      </c>
      <c r="L66" s="5" t="inlineStr"/>
      <c r="M66" s="5" t="inlineStr">
        <is>
          <t>27-28</t>
        </is>
      </c>
      <c r="N66" s="5" t="inlineStr"/>
      <c r="O66" s="5" t="inlineStr"/>
      <c r="P66" s="5" t="inlineStr">
        <is>
          <t>25-26</t>
        </is>
      </c>
      <c r="Q66" s="5" t="inlineStr"/>
      <c r="R66" s="5" t="inlineStr">
        <is>
          <t>26-27</t>
        </is>
      </c>
      <c r="S66" s="5" t="inlineStr"/>
      <c r="T66" s="5" t="inlineStr">
        <is>
          <t>27-28</t>
        </is>
      </c>
      <c r="U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inlineStr"/>
      <c r="G67" s="5" t="inlineStr"/>
      <c r="H67" s="5" t="inlineStr"/>
      <c r="I67" s="5" t="inlineStr">
        <is>
          <t>25-26</t>
        </is>
      </c>
      <c r="J67" s="5" t="inlineStr"/>
      <c r="K67" s="5" t="inlineStr">
        <is>
          <t>26-27</t>
        </is>
      </c>
      <c r="L67" s="5" t="inlineStr"/>
      <c r="M67" s="5" t="inlineStr">
        <is>
          <t>27-28</t>
        </is>
      </c>
      <c r="N67" s="5" t="inlineStr"/>
      <c r="O67" s="5" t="inlineStr"/>
      <c r="P67" s="5" t="inlineStr">
        <is>
          <t>25-26</t>
        </is>
      </c>
      <c r="Q67" s="5" t="inlineStr"/>
      <c r="R67" s="5" t="inlineStr">
        <is>
          <t>26-27</t>
        </is>
      </c>
      <c r="S67" s="5" t="inlineStr"/>
      <c r="T67" s="5" t="inlineStr">
        <is>
          <t>27-28</t>
        </is>
      </c>
      <c r="U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inlineStr"/>
      <c r="G68" s="5" t="inlineStr"/>
      <c r="H68" s="5" t="inlineStr"/>
      <c r="I68" s="5" t="inlineStr">
        <is>
          <t>25-26</t>
        </is>
      </c>
      <c r="J68" s="5" t="inlineStr"/>
      <c r="K68" s="5" t="inlineStr">
        <is>
          <t>26-27</t>
        </is>
      </c>
      <c r="L68" s="5" t="inlineStr"/>
      <c r="M68" s="5" t="inlineStr">
        <is>
          <t>27-28</t>
        </is>
      </c>
      <c r="N68" s="5" t="inlineStr"/>
      <c r="O68" s="5" t="inlineStr"/>
      <c r="P68" s="5" t="inlineStr">
        <is>
          <t>25-26</t>
        </is>
      </c>
      <c r="Q68" s="5" t="inlineStr"/>
      <c r="R68" s="5" t="inlineStr">
        <is>
          <t>26-27</t>
        </is>
      </c>
      <c r="S68" s="5" t="inlineStr"/>
      <c r="T68" s="5" t="inlineStr">
        <is>
          <t>27-28</t>
        </is>
      </c>
      <c r="U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inlineStr"/>
      <c r="G69" s="5" t="inlineStr"/>
      <c r="H69" s="5" t="inlineStr"/>
      <c r="I69" s="5" t="inlineStr">
        <is>
          <t>25-26</t>
        </is>
      </c>
      <c r="J69" s="5" t="inlineStr"/>
      <c r="K69" s="5" t="inlineStr">
        <is>
          <t>26-27</t>
        </is>
      </c>
      <c r="L69" s="5" t="inlineStr"/>
      <c r="M69" s="5" t="inlineStr">
        <is>
          <t>27-28</t>
        </is>
      </c>
      <c r="N69" s="5" t="inlineStr"/>
      <c r="O69" s="5" t="inlineStr"/>
      <c r="P69" s="5" t="inlineStr">
        <is>
          <t>25-26</t>
        </is>
      </c>
      <c r="Q69" s="5" t="inlineStr"/>
      <c r="R69" s="5" t="inlineStr">
        <is>
          <t>26-27</t>
        </is>
      </c>
      <c r="S69" s="5" t="inlineStr"/>
      <c r="T69" s="5" t="inlineStr">
        <is>
          <t>27-28</t>
        </is>
      </c>
      <c r="U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2026-03-30T01:32:08Z</dcterms:created>
  <dcterms:modified xsi:type="dcterms:W3CDTF">2026-03-30T01:32:08Z</dcterms:modified>
</cp:coreProperties>
</file>