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0.9318</v>
      </c>
      <c r="O2" s="5" t="n">
        <v>0.8948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0.9593</v>
      </c>
      <c r="O3" s="5" t="n">
        <v>0.9472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0.9409999999999999</v>
      </c>
      <c r="O4" s="5" t="n">
        <v>0.8878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0.9543</v>
      </c>
      <c r="O5" s="5" t="n">
        <v>0.9459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0.01</v>
      </c>
      <c r="U5" s="6" t="n">
        <v>0.02</v>
      </c>
      <c r="V5" s="6" t="n">
        <v>0.02</v>
      </c>
      <c r="W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n">
        <v>0.929</v>
      </c>
      <c r="O6" s="5" t="n">
        <v>0.9247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n">
        <v>0.9677</v>
      </c>
      <c r="O7" s="5" t="n">
        <v>0.9323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0.9772</v>
      </c>
      <c r="O8" s="5" t="n">
        <v>0.9523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0.03</v>
      </c>
      <c r="U8" s="6" t="n">
        <v>0.05</v>
      </c>
      <c r="V8" s="6" t="n">
        <v>0.06</v>
      </c>
      <c r="W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0.9363</v>
      </c>
      <c r="O9" s="5" t="n">
        <v>0.8572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0.01</v>
      </c>
      <c r="U9" s="6" t="n">
        <v>0.04</v>
      </c>
      <c r="V9" s="6" t="n">
        <v>0.04</v>
      </c>
      <c r="W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0.9409999999999999</v>
      </c>
      <c r="O10" s="5" t="n">
        <v>0.8878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0.01</v>
      </c>
      <c r="U10" s="6" t="n">
        <v>0.03</v>
      </c>
      <c r="V10" s="6" t="n">
        <v>0.03</v>
      </c>
      <c r="W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0.9413</v>
      </c>
      <c r="O11" s="5" t="n">
        <v>0.8731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0.01</v>
      </c>
      <c r="U11" s="6" t="n">
        <v>0.03</v>
      </c>
      <c r="V11" s="6" t="n">
        <v>0.03</v>
      </c>
      <c r="W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0.9865</v>
      </c>
      <c r="O12" s="5" t="n">
        <v>0.9831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0.01</v>
      </c>
      <c r="U12" s="6" t="n">
        <v>0.02</v>
      </c>
      <c r="V12" s="6" t="n">
        <v>0.02</v>
      </c>
      <c r="W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0.9849</v>
      </c>
      <c r="O13" s="5" t="n">
        <v>0.981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0.01</v>
      </c>
      <c r="U13" s="6" t="n">
        <v>0.02</v>
      </c>
      <c r="V13" s="6" t="n">
        <v>0.02</v>
      </c>
      <c r="W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0.9396</v>
      </c>
      <c r="O14" s="5" t="n">
        <v>0.8758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0.01</v>
      </c>
      <c r="U14" s="6" t="n">
        <v>0.03</v>
      </c>
      <c r="V14" s="6" t="n">
        <v>0.03</v>
      </c>
      <c r="W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0.9823</v>
      </c>
      <c r="O15" s="5" t="n">
        <v>0.9797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0.01</v>
      </c>
      <c r="U15" s="6" t="n">
        <v>0.02</v>
      </c>
      <c r="V15" s="6" t="n">
        <v>0.02</v>
      </c>
      <c r="W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0.9381</v>
      </c>
      <c r="O16" s="5" t="n">
        <v>0.8854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0.9977</v>
      </c>
      <c r="O17" s="5" t="n">
        <v>0.9918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0.01</v>
      </c>
      <c r="U17" s="6" t="n">
        <v>0.02</v>
      </c>
      <c r="V17" s="6" t="n">
        <v>0.02</v>
      </c>
      <c r="W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n">
        <v>0.9836</v>
      </c>
      <c r="O18" s="5" t="n">
        <v>0.9827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0.9385</v>
      </c>
      <c r="O19" s="5" t="n">
        <v>0.872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0.03</v>
      </c>
      <c r="W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0.9475</v>
      </c>
      <c r="O20" s="5" t="n">
        <v>0.8766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0.01</v>
      </c>
      <c r="U20" s="6" t="n">
        <v>0.04</v>
      </c>
      <c r="V20" s="6" t="n">
        <v>0.04</v>
      </c>
      <c r="W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0.9396</v>
      </c>
      <c r="O21" s="5" t="n">
        <v>0.8758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0.01</v>
      </c>
      <c r="U21" s="6" t="n">
        <v>0.03</v>
      </c>
      <c r="V21" s="6" t="n">
        <v>0.03</v>
      </c>
      <c r="W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0.9516</v>
      </c>
      <c r="O22" s="5" t="n">
        <v>0.8832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0.9813</v>
      </c>
      <c r="O23" s="5" t="n">
        <v>0.9574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0.02</v>
      </c>
      <c r="U23" s="6" t="n">
        <v>0.03</v>
      </c>
      <c r="V23" s="6" t="n">
        <v>0.03</v>
      </c>
      <c r="W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0.9516</v>
      </c>
      <c r="O24" s="5" t="n">
        <v>0.8832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0.02</v>
      </c>
      <c r="U24" s="6" t="n">
        <v>0.03</v>
      </c>
      <c r="V24" s="6" t="n">
        <v>0.03</v>
      </c>
      <c r="W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0.9795</v>
      </c>
      <c r="O25" s="5" t="n">
        <v>0.9791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0.9379</v>
      </c>
      <c r="O26" s="5" t="n">
        <v>0.8824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0.01</v>
      </c>
      <c r="U26" s="6" t="n">
        <v>0.03</v>
      </c>
      <c r="V26" s="6" t="n">
        <v>0.03</v>
      </c>
      <c r="W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0.9409999999999999</v>
      </c>
      <c r="O27" s="5" t="n">
        <v>0.8878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0.9888</v>
      </c>
      <c r="O28" s="5" t="n">
        <v>0.987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0.01</v>
      </c>
      <c r="U28" s="6" t="n">
        <v>0.02</v>
      </c>
      <c r="V28" s="6" t="n">
        <v>0.02</v>
      </c>
      <c r="W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0.9381</v>
      </c>
      <c r="O29" s="5" t="n">
        <v>0.8854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0.9328</v>
      </c>
      <c r="O30" s="5" t="n">
        <v>0.885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0.01</v>
      </c>
      <c r="U30" s="6" t="n">
        <v>0.04</v>
      </c>
      <c r="V30" s="6" t="n">
        <v>0.02</v>
      </c>
      <c r="W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n">
        <v>0.9759</v>
      </c>
      <c r="O31" s="5" t="n">
        <v>0.9579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0.9852</v>
      </c>
      <c r="O32" s="5" t="n">
        <v>0.9856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0.01</v>
      </c>
      <c r="U32" s="6" t="n">
        <v>0.02</v>
      </c>
      <c r="V32" s="6" t="n">
        <v>0.02</v>
      </c>
      <c r="W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0.9852</v>
      </c>
      <c r="O33" s="5" t="n">
        <v>0.9856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0.01</v>
      </c>
      <c r="U33" s="6" t="n">
        <v>0.02</v>
      </c>
      <c r="V33" s="6" t="n">
        <v>0.02</v>
      </c>
      <c r="W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0.9516</v>
      </c>
      <c r="O34" s="5" t="n">
        <v>0.8832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0.01</v>
      </c>
      <c r="U34" s="6" t="n">
        <v>0.04</v>
      </c>
      <c r="V34" s="6" t="n">
        <v>0.04</v>
      </c>
      <c r="W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0.9463</v>
      </c>
      <c r="O35" s="5" t="n">
        <v>0.8932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0.01</v>
      </c>
      <c r="U35" s="6" t="n">
        <v>0.03</v>
      </c>
      <c r="V35" s="6" t="n">
        <v>0.03</v>
      </c>
      <c r="W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1.0151</v>
      </c>
      <c r="O36" s="5" t="n">
        <v>1.0179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0.01</v>
      </c>
      <c r="U36" s="6" t="n">
        <v>0.04</v>
      </c>
      <c r="V36" s="6" t="n">
        <v>0.04</v>
      </c>
      <c r="W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0.9772</v>
      </c>
      <c r="O37" s="5" t="n">
        <v>0.9523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0.03</v>
      </c>
      <c r="U37" s="6" t="n">
        <v>0.05</v>
      </c>
      <c r="V37" s="6" t="n">
        <v>0.06</v>
      </c>
      <c r="W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1.0144</v>
      </c>
      <c r="O38" s="5" t="n">
        <v>1.0132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0.9975000000000001</v>
      </c>
      <c r="O39" s="5" t="n">
        <v>0.9903999999999999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0.01</v>
      </c>
      <c r="U39" s="6" t="n">
        <v>0.02</v>
      </c>
      <c r="V39" s="6" t="n">
        <v>0.02</v>
      </c>
      <c r="W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0.9888</v>
      </c>
      <c r="O40" s="5" t="n">
        <v>0.987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0.01</v>
      </c>
      <c r="U40" s="6" t="n">
        <v>0.02</v>
      </c>
      <c r="V40" s="6" t="n">
        <v>0.02</v>
      </c>
      <c r="W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0.9888</v>
      </c>
      <c r="O41" s="5" t="n">
        <v>0.987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0.01</v>
      </c>
      <c r="U41" s="6" t="n">
        <v>0.02</v>
      </c>
      <c r="V41" s="6" t="n">
        <v>0.02</v>
      </c>
      <c r="W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0.9767</v>
      </c>
      <c r="O42" s="5" t="n">
        <v>0.9761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0.9398</v>
      </c>
      <c r="O43" s="5" t="n">
        <v>0.8736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0.01</v>
      </c>
      <c r="U43" s="6" t="n">
        <v>0.03</v>
      </c>
      <c r="V43" s="6" t="n">
        <v>0.03</v>
      </c>
      <c r="W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0.9787</v>
      </c>
      <c r="O44" s="5" t="n">
        <v>0.9568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0.03</v>
      </c>
      <c r="U44" s="6" t="n">
        <v>0.05</v>
      </c>
      <c r="V44" s="6" t="n">
        <v>0.06</v>
      </c>
      <c r="W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0.9888</v>
      </c>
      <c r="O45" s="5" t="n">
        <v>0.987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0.01</v>
      </c>
      <c r="U45" s="6" t="n">
        <v>0.02</v>
      </c>
      <c r="V45" s="6" t="n">
        <v>0.02</v>
      </c>
      <c r="W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0.9429999999999999</v>
      </c>
      <c r="O46" s="5" t="n">
        <v>0.9313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0.9429999999999999</v>
      </c>
      <c r="O47" s="5" t="n">
        <v>0.9313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0.9691</v>
      </c>
      <c r="O48" s="5" t="n">
        <v>0.9704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0.9853</v>
      </c>
      <c r="O49" s="5" t="n">
        <v>0.987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0.9696</v>
      </c>
      <c r="O50" s="5" t="n">
        <v>0.9442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0.9813</v>
      </c>
      <c r="O51" s="5" t="n">
        <v>0.9574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0.9723000000000001</v>
      </c>
      <c r="O52" s="5" t="n">
        <v>0.9729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0.9649</v>
      </c>
      <c r="O53" s="5" t="n">
        <v>0.9396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0.967</v>
      </c>
      <c r="O54" s="5" t="n">
        <v>0.9701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inlineStr"/>
      <c r="M55" s="5" t="inlineStr"/>
      <c r="N55" s="5" t="n">
        <v>1.0128</v>
      </c>
      <c r="O55" s="5" t="n">
        <v>1.013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0.0523</v>
      </c>
      <c r="F5" s="5" t="n">
        <v>0.0221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0.0033</v>
      </c>
      <c r="F8" s="5" t="n">
        <v>0.1154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0.2171</v>
      </c>
      <c r="F9" s="5" t="n">
        <v>0.1651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0.0251</v>
      </c>
      <c r="F10" s="5" t="n">
        <v>0.0201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0.0067</v>
      </c>
      <c r="F11" s="5" t="n">
        <v>0.0057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inlineStr"/>
      <c r="F12" s="5" t="n">
        <v>0.0264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0.0047</v>
      </c>
      <c r="F13" s="5" t="n">
        <v>0.009900000000000001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0.0048</v>
      </c>
      <c r="F14" s="5" t="n">
        <v>0.0375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0.0135</v>
      </c>
      <c r="F15" s="5" t="n">
        <v>0.053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0.3012</v>
      </c>
      <c r="F16" s="5" t="n">
        <v>0.004</v>
      </c>
      <c r="G16" s="5" t="n">
        <v>0.22576156415161</v>
      </c>
      <c r="H16" s="5" t="n">
        <v>0.0531062553506225</v>
      </c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0.0217</v>
      </c>
      <c r="F17" s="5" t="n">
        <v>0.1852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0.016</v>
      </c>
      <c r="F19" s="5" t="n">
        <v>0.0682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0.1235</v>
      </c>
      <c r="F20" s="5" t="n">
        <v>0.0743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0.07969999999999999</v>
      </c>
      <c r="F21" s="5" t="n">
        <v>0.1862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0.1091</v>
      </c>
      <c r="F23" s="5" t="n">
        <v>0.0888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0.089</v>
      </c>
      <c r="F24" s="5" t="n">
        <v>0.1948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inlineStr"/>
      <c r="G25" s="5" t="n">
        <v>0.233985863287972</v>
      </c>
      <c r="H25" s="5" t="n">
        <v>0.0559828223482727</v>
      </c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0.0851</v>
      </c>
      <c r="F26" s="5" t="n">
        <v>0.0726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0.0175</v>
      </c>
      <c r="F28" s="5" t="n">
        <v>0.1106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0.031</v>
      </c>
      <c r="F29" s="5" t="n">
        <v>0.0506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0.0179</v>
      </c>
      <c r="F30" s="5" t="n">
        <v>0.007900000000000001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0.1688</v>
      </c>
      <c r="F32" s="5" t="n">
        <v>0.3056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0.1152</v>
      </c>
      <c r="F33" s="5" t="n">
        <v>0.0897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0.0094</v>
      </c>
      <c r="F34" s="5" t="n">
        <v>0.0113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0.0146</v>
      </c>
      <c r="F35" s="5" t="n">
        <v>0.07539999999999999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0.0197</v>
      </c>
      <c r="F36" s="5" t="n">
        <v>0.0959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0.012</v>
      </c>
      <c r="F37" s="5" t="n">
        <v>0.1111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0.9903999999999999</v>
      </c>
      <c r="E39" s="5" t="n">
        <v>0.0743</v>
      </c>
      <c r="F39" s="5" t="n">
        <v>0.1905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0.9888</v>
      </c>
      <c r="D40" s="5" t="n">
        <v>0.987</v>
      </c>
      <c r="E40" s="5" t="n">
        <v>0.245</v>
      </c>
      <c r="F40" s="5" t="n">
        <v>0.3423</v>
      </c>
      <c r="G40" s="5" t="n">
        <v>0.23150076097273</v>
      </c>
      <c r="H40" s="5" t="n">
        <v>0.0544394673584698</v>
      </c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0.2443</v>
      </c>
      <c r="F41" s="5" t="n">
        <v>0.3471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0.9767</v>
      </c>
      <c r="D42" s="5" t="n">
        <v>0.9761</v>
      </c>
      <c r="E42" s="5" t="n">
        <v>0.1857</v>
      </c>
      <c r="F42" s="5" t="n">
        <v>0.1226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0.9398</v>
      </c>
      <c r="D43" s="5" t="n">
        <v>0.8736</v>
      </c>
      <c r="E43" s="5" t="n">
        <v>0.216</v>
      </c>
      <c r="F43" s="5" t="n">
        <v>0.2744</v>
      </c>
      <c r="G43" s="5" t="n">
        <v>0.221997464026796</v>
      </c>
      <c r="H43" s="5" t="n">
        <v>0.0524178948511446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0.03</v>
      </c>
      <c r="S43" s="5" t="inlineStr">
        <is>
          <t>26-27</t>
        </is>
      </c>
      <c r="T43" s="5" t="n">
        <v>0.03</v>
      </c>
      <c r="U43" s="5" t="inlineStr">
        <is>
          <t>27-28</t>
        </is>
      </c>
      <c r="V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0.9787</v>
      </c>
      <c r="D44" s="5" t="n">
        <v>0.9568</v>
      </c>
      <c r="E44" s="5" t="n">
        <v>0.15</v>
      </c>
      <c r="F44" s="5" t="n">
        <v>0.1592</v>
      </c>
      <c r="G44" s="5" t="n">
        <v>0.23173278497921</v>
      </c>
      <c r="H44" s="5" t="n">
        <v>0.0558256772551647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0.03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0.06</v>
      </c>
      <c r="U44" s="5" t="inlineStr">
        <is>
          <t>27-28</t>
        </is>
      </c>
      <c r="V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0.9888</v>
      </c>
      <c r="D45" s="5" t="n">
        <v>0.987</v>
      </c>
      <c r="E45" s="5" t="n">
        <v>0.0401</v>
      </c>
      <c r="F45" s="5" t="n">
        <v>0.1286</v>
      </c>
      <c r="G45" s="5" t="n">
        <v>0.23150076097273</v>
      </c>
      <c r="H45" s="5" t="n">
        <v>0.0544394673584698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0.01</v>
      </c>
      <c r="Q45" s="5" t="inlineStr">
        <is>
          <t>25-26</t>
        </is>
      </c>
      <c r="R45" s="5" t="n">
        <v>0.02</v>
      </c>
      <c r="S45" s="5" t="inlineStr">
        <is>
          <t>26-27</t>
        </is>
      </c>
      <c r="T45" s="5" t="n">
        <v>0.02</v>
      </c>
      <c r="U45" s="5" t="inlineStr">
        <is>
          <t>27-28</t>
        </is>
      </c>
      <c r="V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0.9429999999999999</v>
      </c>
      <c r="D46" s="5" t="n">
        <v>0.9313</v>
      </c>
      <c r="E46" s="5" t="inlineStr"/>
      <c r="F46" s="5" t="inlineStr"/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inlineStr"/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0.9691</v>
      </c>
      <c r="D48" s="5" t="n">
        <v>0.9704</v>
      </c>
      <c r="E48" s="5" t="n">
        <v>0.0005999999999999999</v>
      </c>
      <c r="F48" s="5" t="n">
        <v>0.029</v>
      </c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0.9853</v>
      </c>
      <c r="D49" s="5" t="n">
        <v>0.987</v>
      </c>
      <c r="E49" s="5" t="n">
        <v>0.0044</v>
      </c>
      <c r="F49" s="5" t="n">
        <v>0.0032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0.9696</v>
      </c>
      <c r="D50" s="5" t="n">
        <v>0.9442</v>
      </c>
      <c r="E50" s="5" t="n">
        <v>0.0125</v>
      </c>
      <c r="F50" s="5" t="n">
        <v>0.0136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0.9813</v>
      </c>
      <c r="D51" s="5" t="n">
        <v>0.9574</v>
      </c>
      <c r="E51" s="5" t="n">
        <v>0.0103</v>
      </c>
      <c r="F51" s="5" t="n">
        <v>0.0236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0.9723000000000001</v>
      </c>
      <c r="D52" s="5" t="n">
        <v>0.9729</v>
      </c>
      <c r="E52" s="5" t="inlineStr"/>
      <c r="F52" s="5" t="inlineStr"/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0.9649</v>
      </c>
      <c r="D53" s="5" t="n">
        <v>0.9396</v>
      </c>
      <c r="E53" s="5" t="n">
        <v>0.0247</v>
      </c>
      <c r="F53" s="5" t="n">
        <v>0.0396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0.967</v>
      </c>
      <c r="D54" s="5" t="n">
        <v>0.9701</v>
      </c>
      <c r="E54" s="5" t="inlineStr"/>
      <c r="F54" s="5" t="inlineStr"/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1.0128</v>
      </c>
      <c r="D55" s="5" t="n">
        <v>1.013</v>
      </c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2026-04-21T03:36:09Z</dcterms:created>
  <dcterms:modified xmlns:dcterms="http://purl.org/dc/terms/" xmlns:xsi="http://www.w3.org/2001/XMLSchema-instance" xsi:type="dcterms:W3CDTF">2026-04-21T03:36:09Z</dcterms:modified>
</cp:coreProperties>
</file>