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0.8986</v>
      </c>
      <c r="O2" s="5" t="n">
        <v>0.9092</v>
      </c>
      <c r="P2" s="6" t="n">
        <v>0.02</v>
      </c>
      <c r="Q2" s="6" t="n">
        <v>0.06</v>
      </c>
      <c r="R2" s="6" t="n">
        <v>0</v>
      </c>
      <c r="S2" s="6" t="n">
        <v>0.02666666666666667</v>
      </c>
      <c r="T2" s="6" t="n">
        <v>0.11</v>
      </c>
      <c r="U2" s="6" t="n">
        <v>0.17</v>
      </c>
      <c r="V2" s="6" t="n">
        <v>0.08</v>
      </c>
      <c r="W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0.9305</v>
      </c>
      <c r="O4" s="5" t="n">
        <v>0.929</v>
      </c>
      <c r="P4" s="6" t="n">
        <v>0.02</v>
      </c>
      <c r="Q4" s="6" t="n">
        <v>0.06</v>
      </c>
      <c r="R4" s="6" t="n">
        <v>0</v>
      </c>
      <c r="S4" s="6" t="n">
        <v>0.02666666666666667</v>
      </c>
      <c r="T4" s="6" t="n">
        <v>0.11</v>
      </c>
      <c r="U4" s="6" t="n">
        <v>0.17</v>
      </c>
      <c r="V4" s="6" t="n">
        <v>0.08</v>
      </c>
      <c r="W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0.9305</v>
      </c>
      <c r="O5" s="5" t="n">
        <v>0.929</v>
      </c>
      <c r="P5" s="6" t="n">
        <v>0.02</v>
      </c>
      <c r="Q5" s="6" t="n">
        <v>0.06</v>
      </c>
      <c r="R5" s="6" t="n">
        <v>0</v>
      </c>
      <c r="S5" s="6" t="n">
        <v>0.02666666666666667</v>
      </c>
      <c r="T5" s="6" t="n">
        <v>0.11</v>
      </c>
      <c r="U5" s="6" t="n">
        <v>0.17</v>
      </c>
      <c r="V5" s="6" t="n">
        <v>0.08</v>
      </c>
      <c r="W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0.9463</v>
      </c>
      <c r="O6" s="5" t="n">
        <v>0.921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0.04</v>
      </c>
      <c r="U6" s="6" t="n">
        <v>0.07000000000000001</v>
      </c>
      <c r="V6" s="6" t="n">
        <v>0.1</v>
      </c>
      <c r="W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0.949</v>
      </c>
      <c r="O7" s="5" t="n">
        <v>0.9294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0.04</v>
      </c>
      <c r="U7" s="6" t="n">
        <v>0.07000000000000001</v>
      </c>
      <c r="V7" s="6" t="n">
        <v>0.1</v>
      </c>
      <c r="W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0.9402</v>
      </c>
      <c r="O8" s="5" t="n">
        <v>0.9211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0.8895</v>
      </c>
      <c r="O10" s="5" t="n">
        <v>0.9051</v>
      </c>
      <c r="P10" s="6" t="n">
        <v>0.02</v>
      </c>
      <c r="Q10" s="6" t="n">
        <v>0.06</v>
      </c>
      <c r="R10" s="6" t="n">
        <v>0</v>
      </c>
      <c r="S10" s="6" t="n">
        <v>0.02666666666666667</v>
      </c>
      <c r="T10" s="6" t="n">
        <v>0.11</v>
      </c>
      <c r="U10" s="6" t="n">
        <v>0.17</v>
      </c>
      <c r="V10" s="6" t="n">
        <v>0.08</v>
      </c>
      <c r="W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0.9329</v>
      </c>
      <c r="O11" s="5" t="n">
        <v>0.9311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  <c r="P12" s="6" t="n">
        <v>0.02</v>
      </c>
      <c r="Q12" s="6" t="n">
        <v>0.06</v>
      </c>
      <c r="R12" s="6" t="n">
        <v>0</v>
      </c>
      <c r="S12" s="6" t="n">
        <v>0.02666666666666667</v>
      </c>
      <c r="T12" s="6" t="n">
        <v>0.11</v>
      </c>
      <c r="U12" s="6" t="n">
        <v>0.17</v>
      </c>
      <c r="V12" s="6" t="n">
        <v>0.08</v>
      </c>
      <c r="W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0.9415</v>
      </c>
      <c r="O14" s="5" t="n">
        <v>0.9257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0.04</v>
      </c>
      <c r="U15" s="6" t="n">
        <v>0.07000000000000001</v>
      </c>
      <c r="V15" s="6" t="n">
        <v>0.1</v>
      </c>
      <c r="W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  <c r="P17" s="6" t="n">
        <v>0.02</v>
      </c>
      <c r="Q17" s="6" t="n">
        <v>0.06</v>
      </c>
      <c r="R17" s="6" t="n">
        <v>0</v>
      </c>
      <c r="S17" s="6" t="n">
        <v>0.02666666666666667</v>
      </c>
      <c r="T17" s="6" t="n">
        <v>0.11</v>
      </c>
      <c r="U17" s="6" t="n">
        <v>0.17</v>
      </c>
      <c r="V17" s="6" t="n">
        <v>0.08</v>
      </c>
      <c r="W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0.04</v>
      </c>
      <c r="U18" s="6" t="n">
        <v>0.07000000000000001</v>
      </c>
      <c r="V18" s="6" t="n">
        <v>0.1</v>
      </c>
      <c r="W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0.8895</v>
      </c>
      <c r="O20" s="5" t="n">
        <v>0.9051</v>
      </c>
      <c r="P20" s="6" t="n">
        <v>0.02</v>
      </c>
      <c r="Q20" s="6" t="n">
        <v>0.06</v>
      </c>
      <c r="R20" s="6" t="n">
        <v>0</v>
      </c>
      <c r="S20" s="6" t="n">
        <v>0.02666666666666667</v>
      </c>
      <c r="T20" s="6" t="n">
        <v>0.11</v>
      </c>
      <c r="U20" s="6" t="n">
        <v>0.17</v>
      </c>
      <c r="V20" s="6" t="n">
        <v>0.08</v>
      </c>
      <c r="W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0.9031</v>
      </c>
      <c r="O21" s="5" t="n">
        <v>0.898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0.9862</v>
      </c>
      <c r="O22" s="5" t="n">
        <v>0.992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0.9465</v>
      </c>
      <c r="O23" s="5" t="n">
        <v>0.9436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0.9465</v>
      </c>
      <c r="O24" s="5" t="n">
        <v>0.9436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0.8907</v>
      </c>
      <c r="O25" s="5" t="n">
        <v>0.8868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0.998</v>
      </c>
      <c r="O28" s="5" t="n">
        <v>0.9977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0.9004</v>
      </c>
      <c r="O31" s="5" t="n">
        <v>0.8966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0.9845</v>
      </c>
      <c r="O33" s="5" t="n">
        <v>0.9827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0.9845</v>
      </c>
      <c r="O34" s="5" t="n">
        <v>0.9827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0.9845</v>
      </c>
      <c r="O35" s="5" t="n">
        <v>0.9827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0.9569</v>
      </c>
      <c r="O36" s="5" t="n">
        <v>0.9556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0.9834000000000001</v>
      </c>
      <c r="O39" s="5" t="n">
        <v>0.9815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0.9834000000000001</v>
      </c>
      <c r="O40" s="5" t="n">
        <v>0.9815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0.9834000000000001</v>
      </c>
      <c r="O41" s="5" t="n">
        <v>0.9815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0.9865</v>
      </c>
      <c r="O44" s="5" t="n">
        <v>0.9822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0.8959</v>
      </c>
      <c r="O46" s="5" t="n">
        <v>0.8954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0.9829</v>
      </c>
      <c r="O47" s="5" t="n">
        <v>0.9824000000000001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0.9569</v>
      </c>
      <c r="O49" s="5" t="n">
        <v>0.9556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0.9525</v>
      </c>
      <c r="O50" s="5" t="n">
        <v>0.9507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0.9879</v>
      </c>
      <c r="O52" s="5" t="n">
        <v>0.989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0.9569</v>
      </c>
      <c r="O53" s="5" t="n">
        <v>0.9556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0.8817</v>
      </c>
      <c r="O54" s="5" t="n">
        <v>0.8824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0.8817</v>
      </c>
      <c r="O55" s="5" t="n">
        <v>0.8824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1.0018</v>
      </c>
      <c r="O56" s="5" t="n">
        <v>0.9949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0.9875</v>
      </c>
      <c r="O57" s="5" t="n">
        <v>0.983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0.9519</v>
      </c>
      <c r="O58" s="5" t="n">
        <v>0.9499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0.9845</v>
      </c>
      <c r="O59" s="5" t="n">
        <v>0.9827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0.9537</v>
      </c>
      <c r="O67" s="5" t="n">
        <v>0.9547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0.3236</v>
      </c>
      <c r="F2" s="5" t="n">
        <v>0.2465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inlineStr"/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0.0499</v>
      </c>
      <c r="F5" s="5" t="n">
        <v>0.054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inlineStr"/>
      <c r="F6" s="5" t="n">
        <v>0.2374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inlineStr"/>
      <c r="F7" s="5" t="n">
        <v>0.0688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0.1836</v>
      </c>
      <c r="F8" s="5" t="n">
        <v>0.2057</v>
      </c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0.2761</v>
      </c>
      <c r="F10" s="5" t="n">
        <v>0.159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inlineStr"/>
      <c r="G11" s="5" t="inlineStr"/>
      <c r="H11" s="5" t="inlineStr"/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0.106</v>
      </c>
      <c r="F12" s="5" t="n">
        <v>0.1081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>
        <is>
          <t>25-26</t>
        </is>
      </c>
      <c r="K13" s="5" t="inlineStr"/>
      <c r="L13" s="5" t="inlineStr">
        <is>
          <t>26-27</t>
        </is>
      </c>
      <c r="M13" s="5" t="inlineStr"/>
      <c r="N13" s="5" t="inlineStr">
        <is>
          <t>27-28</t>
        </is>
      </c>
      <c r="O13" s="5" t="inlineStr"/>
      <c r="P13" s="5" t="inlineStr"/>
      <c r="Q13" s="5" t="inlineStr">
        <is>
          <t>25-26</t>
        </is>
      </c>
      <c r="R13" s="5" t="inlineStr"/>
      <c r="S13" s="5" t="inlineStr">
        <is>
          <t>26-27</t>
        </is>
      </c>
      <c r="T13" s="5" t="inlineStr"/>
      <c r="U13" s="5" t="inlineStr">
        <is>
          <t>27-28</t>
        </is>
      </c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inlineStr"/>
      <c r="G14" s="5" t="inlineStr"/>
      <c r="H14" s="5" t="inlineStr"/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0.2971</v>
      </c>
      <c r="F15" s="5" t="n">
        <v>0.1275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0.3065</v>
      </c>
      <c r="F17" s="5" t="n">
        <v>0.2491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n">
        <v>0.2227</v>
      </c>
      <c r="F18" s="5" t="inlineStr"/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inlineStr"/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0.2786</v>
      </c>
      <c r="F20" s="5" t="n">
        <v>0.2351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0.0756</v>
      </c>
      <c r="F21" s="5" t="n">
        <v>0.0482</v>
      </c>
      <c r="G21" s="5" t="inlineStr"/>
      <c r="H21" s="5" t="inlineStr"/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0.0078</v>
      </c>
      <c r="F22" s="5" t="n">
        <v>0.0051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0.2041</v>
      </c>
      <c r="F23" s="5" t="n">
        <v>0.1906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0.045</v>
      </c>
      <c r="F24" s="5" t="n">
        <v>0.0316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0.0347</v>
      </c>
      <c r="F25" s="5" t="n">
        <v>0.0284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0.0578</v>
      </c>
      <c r="F28" s="5" t="n">
        <v>0.0958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0.0553</v>
      </c>
      <c r="F31" s="5" t="n">
        <v>0.0678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0.1012</v>
      </c>
      <c r="F33" s="5" t="n">
        <v>0.125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0.0735</v>
      </c>
      <c r="F34" s="5" t="n">
        <v>0.0467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0.0794</v>
      </c>
      <c r="F35" s="5" t="n">
        <v>0.0331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n">
        <v>0.1555</v>
      </c>
      <c r="F36" s="5" t="inlineStr"/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inlineStr"/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inlineStr"/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inlineStr"/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inlineStr"/>
      <c r="F44" s="5" t="n">
        <v>0.1766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0.1062</v>
      </c>
      <c r="F46" s="5" t="n">
        <v>0.173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0.074</v>
      </c>
      <c r="F47" s="5" t="n">
        <v>0.1339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0.0878</v>
      </c>
      <c r="F49" s="5" t="n">
        <v>0.0847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0.1264</v>
      </c>
      <c r="F50" s="5" t="n">
        <v>0.09810000000000001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</v>
      </c>
      <c r="F52" s="5" t="n">
        <v>0.0498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0.1784</v>
      </c>
      <c r="F53" s="5" t="n">
        <v>0.2533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0.1857</v>
      </c>
      <c r="F54" s="5" t="n">
        <v>0.2838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0.1619</v>
      </c>
      <c r="F55" s="5" t="n">
        <v>0.2355</v>
      </c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0.0583</v>
      </c>
      <c r="F56" s="5" t="n">
        <v>0.077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inlineStr"/>
      <c r="F57" s="5" t="n">
        <v>0.0931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0.1607</v>
      </c>
      <c r="F58" s="5" t="n">
        <v>0.2295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0.0653</v>
      </c>
      <c r="F59" s="5" t="n">
        <v>0.0216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0.1421</v>
      </c>
      <c r="F67" s="5" t="n">
        <v>0.1581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2026-04-21T03:36:10Z</dcterms:created>
  <dcterms:modified xmlns:dcterms="http://purl.org/dc/terms/" xmlns:xsi="http://www.w3.org/2001/XMLSchema-instance" xsi:type="dcterms:W3CDTF">2026-04-21T03:36:10Z</dcterms:modified>
</cp:coreProperties>
</file>