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  <c r="Z2" s="2" t="inlineStr">
        <is>
          <t>Central Highlands</t>
        </is>
      </c>
      <c r="AA2" s="2" t="inlineStr">
        <is>
          <t>exact</t>
        </is>
      </c>
      <c r="AB2" s="6" t="n">
        <v>0.01</v>
      </c>
      <c r="AC2" s="6" t="n">
        <v>0.04</v>
      </c>
      <c r="AD2" s="6" t="n">
        <v>0</v>
      </c>
      <c r="AE2" s="6" t="n">
        <v>0</v>
      </c>
      <c r="AF2" s="6" t="n">
        <v>0</v>
      </c>
      <c r="AG2" s="6" t="n">
        <v>0.11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  <c r="Z3" s="2" t="inlineStr">
        <is>
          <t>North West Tasmania</t>
        </is>
      </c>
      <c r="AA3" s="2" t="inlineStr">
        <is>
          <t>exact</t>
        </is>
      </c>
      <c r="AB3" s="6" t="n">
        <v>0.07000000000000001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0.12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  <c r="W2" s="5" t="n">
        <v>0.01</v>
      </c>
      <c r="X2" s="5" t="n">
        <v>0.04</v>
      </c>
      <c r="Y2" s="5" t="n">
        <v>0</v>
      </c>
      <c r="Z2" s="5" t="n">
        <v>0</v>
      </c>
      <c r="AA2" s="5" t="n">
        <v>0</v>
      </c>
      <c r="AB2" s="5" t="n">
        <v>0.11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  <c r="W3" s="5" t="n">
        <v>0.07000000000000001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0.12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2026-10-07T13:33:14Z</dcterms:created>
  <dcterms:modified xmlns:dcterms="http://purl.org/dc/terms/" xmlns:xsi="http://www.w3.org/2001/XMLSchema-instance" xsi:type="dcterms:W3CDTF">2026-10-07T13:33:14Z</dcterms:modified>
</cp:coreProperties>
</file>