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 l="1"/>
  <c r="E6" i="1"/>
  <c r="E10" i="1"/>
  <c r="E12" i="1"/>
  <c r="E13" i="1"/>
  <c r="E14" i="1"/>
</calcChain>
</file>

<file path=xl/sharedStrings.xml><?xml version="1.0" encoding="utf-8"?>
<sst xmlns="http://schemas.openxmlformats.org/spreadsheetml/2006/main" count="50" uniqueCount="32">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</sst>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1" sqref="A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7/10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2017-02-28T18:49:56Z</dcterms:modified>
</cp:coreProperties>
</file>