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<sst xmlns="http://schemas.openxmlformats.org/spreadsheetml/2006/main" count="45" uniqueCount="32">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</sst>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6" workbookViewId="0">
      <selection activeCell="C12" sqref="C1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7/8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2017-03-27T19:56:23Z</dcterms:modified>
</cp:coreProperties>
</file>