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29" i="1" l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</calcChain>
</file>

<file path=xl/sharedStrings.xml><?xml version="1.0" encoding="utf-8"?>
<sst xmlns="http://schemas.openxmlformats.org/spreadsheetml/2006/main" count="106" uniqueCount="52">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</sst>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9" workbookViewId="0">
      <selection activeCell="D30" sqref="D3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24/25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25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25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5" x14ac:dyDescent="0.25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25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30" x14ac:dyDescent="0.25">
      <c r="A29" s="21" t="s">
        <v>51</v>
      </c>
      <c r="B29" s="22" t="s">
        <v>18</v>
      </c>
      <c r="C29" s="22" t="s">
        <v>8</v>
      </c>
      <c r="D29" s="23">
        <v>42784</v>
      </c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2017-02-11T16:16:21Z</dcterms:modified>
</cp:coreProperties>
</file>