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8" i="1" l="1"/>
  <c r="E5" i="1" l="1"/>
  <c r="E6" i="1"/>
  <c r="E10" i="1"/>
</calcChain>
</file>

<file path=xl/sharedStrings.xml><?xml version="1.0" encoding="utf-8"?>
<sst xmlns="http://schemas.openxmlformats.org/spreadsheetml/2006/main" count="50" uniqueCount="32">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</sst>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8" sqref="B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4/10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8</v>
      </c>
      <c r="D12" s="33">
        <v>42791</v>
      </c>
      <c r="E12" s="15" t="str">
        <f t="shared" ca="1" si="1"/>
        <v/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8</v>
      </c>
      <c r="D13" s="33">
        <v>42791</v>
      </c>
      <c r="E13" s="15" t="str">
        <f t="shared" ca="1" si="1"/>
        <v/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8</v>
      </c>
      <c r="D14" s="33">
        <v>42791</v>
      </c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2017-02-18T15:52:20Z</dcterms:modified>
</cp:coreProperties>
</file>