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26" i="1" l="1"/>
  <c r="E28" i="1"/>
  <c r="E29" i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7" i="1"/>
</calcChain>
</file>

<file path=xl/sharedStrings.xml><?xml version="1.0" encoding="utf-8"?>
<sst xmlns="http://schemas.openxmlformats.org/spreadsheetml/2006/main" count="103" uniqueCount="51">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</sst>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6" workbookViewId="0">
      <selection activeCell="E28" sqref="E2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22/24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ht="30" x14ac:dyDescent="0.25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25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5" x14ac:dyDescent="0.25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25">
      <c r="A26" s="21" t="s">
        <v>48</v>
      </c>
      <c r="B26" s="19" t="s">
        <v>18</v>
      </c>
      <c r="C26" s="22" t="s">
        <v>8</v>
      </c>
      <c r="D26" s="23">
        <v>42721</v>
      </c>
      <c r="E26" s="15" t="str">
        <f t="shared" ca="1" si="1"/>
        <v/>
      </c>
      <c r="F26" s="31"/>
    </row>
    <row r="27" spans="1:6" ht="45" x14ac:dyDescent="0.25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25">
      <c r="A28" s="21" t="s">
        <v>50</v>
      </c>
      <c r="B28" s="19" t="s">
        <v>18</v>
      </c>
      <c r="C28" s="22" t="s">
        <v>8</v>
      </c>
      <c r="D28" s="23">
        <v>42721</v>
      </c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2016-12-10T16:32:07Z</dcterms:modified>
</cp:coreProperties>
</file>