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3" i="1" l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1" i="1"/>
  <c r="E32" i="1"/>
</calcChain>
</file>

<file path=xl/sharedStrings.xml><?xml version="1.0" encoding="utf-8"?>
<sst xmlns="http://schemas.openxmlformats.org/spreadsheetml/2006/main" count="125" uniqueCount="65">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</sst>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22" workbookViewId="0">
      <selection activeCell="D31" sqref="D31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28/32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11</v>
      </c>
      <c r="D31" s="23"/>
      <c r="E31" s="15">
        <f t="shared" ca="1" si="1"/>
        <v>43103</v>
      </c>
      <c r="F31" s="31" t="s">
        <v>59</v>
      </c>
    </row>
    <row r="32" spans="1:6" ht="28.8" x14ac:dyDescent="0.3">
      <c r="A32" s="21" t="s">
        <v>54</v>
      </c>
      <c r="B32" s="22" t="s">
        <v>64</v>
      </c>
      <c r="C32" s="22" t="s">
        <v>11</v>
      </c>
      <c r="D32" s="23"/>
      <c r="E32" s="15">
        <f t="shared" ca="1" si="1"/>
        <v>43102</v>
      </c>
      <c r="F32" s="31" t="s">
        <v>60</v>
      </c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28.8" x14ac:dyDescent="0.3">
      <c r="A35" s="21" t="s">
        <v>57</v>
      </c>
      <c r="B35" s="22"/>
      <c r="C35" s="22"/>
      <c r="D35" s="23"/>
      <c r="E35" s="15" t="str">
        <f t="shared" ca="1" si="1"/>
        <v/>
      </c>
      <c r="F35" s="31" t="s">
        <v>62</v>
      </c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2018-01-03T17:33:34Z</dcterms:modified>
</cp:coreProperties>
</file>