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functionGroups builtInGroupCount="19"/>
  <calcPr calcId="171027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5" i="1"/>
</calcChain>
</file>

<file path=xl/sharedStrings.xml><?xml version="1.0" encoding="utf-8"?>
<sst xmlns="http://schemas.openxmlformats.org/spreadsheetml/2006/main" count="126" uniqueCount="65">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</sst>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9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29/32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30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25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30" x14ac:dyDescent="0.25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43109</v>
      </c>
      <c r="F31" s="31" t="s">
        <v>59</v>
      </c>
    </row>
    <row r="32" spans="1:6" ht="30" x14ac:dyDescent="0.25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30" x14ac:dyDescent="0.25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30" x14ac:dyDescent="0.25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30" x14ac:dyDescent="0.25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30" x14ac:dyDescent="0.25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2018-01-09T16:14:40Z</dcterms:modified>
</cp:coreProperties>
</file>