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5" i="1" l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  <c r="E11" i="1"/>
  <c r="E12" i="1"/>
  <c r="E14" i="1"/>
</calcChain>
</file>

<file path=xl/sharedStrings.xml><?xml version="1.0" encoding="utf-8"?>
<sst xmlns="http://schemas.openxmlformats.org/spreadsheetml/2006/main" count="52" uniqueCount="35">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</sst>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7" workbookViewId="0">
      <selection activeCell="A15" sqref="A15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9/10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60" x14ac:dyDescent="0.25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5" x14ac:dyDescent="0.25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65" x14ac:dyDescent="0.25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30" x14ac:dyDescent="0.25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30" x14ac:dyDescent="0.25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/>
    </row>
    <row r="14" spans="1:8" ht="105" x14ac:dyDescent="0.25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2017-04-17T09:45:31Z</dcterms:modified>
</cp:coreProperties>
</file>