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1" i="1" l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</calcChain>
</file>

<file path=xl/sharedStrings.xml><?xml version="1.0" encoding="utf-8"?>
<sst xmlns="http://schemas.openxmlformats.org/spreadsheetml/2006/main" count="112" uniqueCount="54">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</sst>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6" workbookViewId="0">
      <selection activeCell="D31" sqref="D3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26/27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25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30" x14ac:dyDescent="0.25">
      <c r="A31" s="21" t="s">
        <v>52</v>
      </c>
      <c r="B31" s="22" t="s">
        <v>18</v>
      </c>
      <c r="C31" s="22" t="s">
        <v>10</v>
      </c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2017-03-04T15:58:11Z</dcterms:modified>
</cp:coreProperties>
</file>