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<sst xmlns="http://schemas.openxmlformats.org/spreadsheetml/2006/main" count="97" uniqueCount="60">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</sst>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Normal="100" workbookViewId="0">
      <selection activeCell="B33" sqref="B33:E3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30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10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4</v>
      </c>
      <c r="D18" s="5" t="s">
        <v>5</v>
      </c>
      <c r="E18" s="5"/>
    </row>
    <row r="19" spans="2:5" ht="14.45" x14ac:dyDescent="0.3">
      <c r="B19" s="3" t="s">
        <v>9</v>
      </c>
      <c r="C19" s="5">
        <v>5</v>
      </c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2</v>
      </c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92.5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2015-01-11T12:41:47Z</dcterms:modified>
</cp:coreProperties>
</file>