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sarVillamilJr\ECI\2020-2\AREP\Taller1\"/>
    </mc:Choice>
  </mc:AlternateContent>
  <xr:revisionPtr revIDLastSave="0" documentId="8_{3B97953E-7326-4C9D-B959-0E91D871AA53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 s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<sst xmlns="http://schemas.openxmlformats.org/spreadsheetml/2006/main" count="49" uniqueCount="49">
  <si>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</si>
  <si>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</si>
  <si>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</si>
  <si>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</si>
  <si>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</si>
  <si>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</si>
  <si>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</si>
  <si>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</si>
  <si>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</si>
  <si>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</si>
  <si>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</si>
  <si>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</si>
  <si>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</si>
  <si>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</si>
  <si>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</si>
  <si>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</si>
  <si>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</si>
  <si>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</si>
  <si>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</si>
  <si>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</si>
  <si>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</si>
  <si>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</si>
  <si>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</si>
  <si>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</si>
  <si>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</si>
  <si>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</si>
  <si>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</si>
  <si>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</si>
  <si>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</si>
  <si>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</si>
  <si>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</si>
  <si>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</si>
  <si>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</si>
  <si>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</si>
  <si>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</si>
  <si>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</si>
  <si>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</si>
  <si>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</si>
  <si>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</si>
  <si>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</si>
  <si>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</si>
  <si>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</si>
  <si>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</si>
  <si>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</si>
  <si>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</si>
  <si>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15 de Agosto de 2020</t>
  </si>
  <si>
    <t>Cesar Villamil Ramos</t>
  </si>
  <si>
    <t>Orlando Gelves</t>
  </si>
  <si>
    <t>https://github.com/orlandoagk/arepintroduction-lab1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</si>
</sst>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landoagk/arepintroduction-la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81" zoomScaleNormal="160" workbookViewId="0">
      <selection activeCell="C52" sqref="C52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 t="s">
        <v>45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48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25">
      <c r="A14" s="6" t="s">
        <v>24</v>
      </c>
      <c r="B14" s="9">
        <v>1</v>
      </c>
      <c r="C14" s="10">
        <v>0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</sheetData>
  <hyperlinks>
    <hyperlink ref="B6" r:id="rId1" xr:uid="{FB818951-0022-4465-9CBD-9C1EE4F7F9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Cesar Villamil Ramos</cp:lastModifiedBy>
  <dcterms:created xsi:type="dcterms:W3CDTF">2020-01-17T14:20:40Z</dcterms:created>
  <dcterms:modified xsi:type="dcterms:W3CDTF">2020-08-16T00:20:51Z</dcterms:modified>
</cp:coreProperties>
</file>