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sarVillamilJr\ECI\2020-2\AREP\Taller2\SparkWeb\"/>
    </mc:Choice>
  </mc:AlternateContent>
  <xr:revisionPtr revIDLastSave="0" documentId="8_{F2320789-DEE8-44C8-B2EA-A12D951829D0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<sst xmlns="http://schemas.openxmlformats.org/spreadsheetml/2006/main" count="49" uniqueCount="49">
  <si>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</si>
  <si>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</si>
  <si>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</si>
  <si>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</si>
  <si>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</si>
  <si>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</si>
  <si>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</si>
  <si>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</si>
  <si>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</si>
  <si>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</si>
  <si>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</si>
  <si>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</si>
  <si>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</si>
  <si>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</si>
  <si>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</si>
  <si>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</si>
  <si>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</si>
  <si>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</si>
  <si>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</si>
  <si>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</si>
  <si>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</si>
  <si>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</si>
  <si>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</si>
  <si>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</si>
  <si>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</si>
  <si>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</si>
  <si>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</si>
  <si>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</si>
  <si>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</si>
  <si>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</si>
  <si>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</si>
  <si>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</si>
  <si>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</si>
  <si>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</si>
  <si>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</si>
  <si>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</si>
  <si>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</si>
  <si>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</si>
  <si>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</si>
  <si>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</si>
  <si>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</si>
  <si>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</si>
  <si>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</si>
  <si>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</si>
  <si>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</si>
  <si>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27 de agosto del 2020</t>
  </si>
  <si>
    <t>Cesar David Villamil Ramos</t>
  </si>
  <si>
    <t>Orlando Gelves</t>
  </si>
  <si>
    <t>https://github.com/orlandoagk/areplab2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</si>
</sst>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rlandoagk/arep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115" zoomScaleNormal="115" workbookViewId="0">
      <selection activeCell="C60" sqref="C6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2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xr:uid="{FAE9287A-6B40-4E60-804C-C9447B087A5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Cesar Villamil Ramos</cp:lastModifiedBy>
  <cp:lastPrinted>2020-08-28T01:42:30Z</cp:lastPrinted>
  <dcterms:created xsi:type="dcterms:W3CDTF">2020-01-17T14:20:40Z</dcterms:created>
  <dcterms:modified xsi:type="dcterms:W3CDTF">2020-08-28T01:42:50Z</dcterms:modified>
</cp:coreProperties>
</file>