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90" windowWidth="18820" windowHeight="6560"/>
  </bookViews>
  <sheets>
    <sheet name="TicTacToeSymmetricEquality_Eps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<sst xmlns="http://schemas.openxmlformats.org/spreadsheetml/2006/main" count="5" uniqueCount="5">
  <si>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</si>
  <si>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TicTacToeSymmetricEqualityWin</t>
  </si>
  <si>
    <t>TicTacToeSymmetricEqualityLoss</t>
  </si>
  <si>
    <t>TicTacToeSymmetricEqualityDraw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</si>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</sst>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1" i="0" baseline="0">
                <a:effectLst/>
                <a:latin typeface="+mn-lt"/>
              </a:rPr>
              <a:t>Results of One Million Tic-Tac-Toe With Symmetric Equality Games vs. Epsilon</a:t>
            </a:r>
            <a:endParaRPr lang="en-GB" sz="16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TicTacToeSymmetricEquality_Epsi!$B$1</c:f>
              <c:strCache>
                <c:ptCount val="1"/>
                <c:pt idx="0">
                  <c:v>TicTacToeSymmetricEqualityWin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TicTacToeSymmetricEquality_Epsi!$B$2:$B$102</c:f>
              <c:numCache>
                <c:formatCode>General</c:formatCode>
                <c:ptCount val="101"/>
                <c:pt idx="0">
                  <c:v>400219</c:v>
                </c:pt>
                <c:pt idx="1">
                  <c:v>779809</c:v>
                </c:pt>
                <c:pt idx="2">
                  <c:v>790401</c:v>
                </c:pt>
                <c:pt idx="3">
                  <c:v>789057</c:v>
                </c:pt>
                <c:pt idx="4">
                  <c:v>784063</c:v>
                </c:pt>
                <c:pt idx="5">
                  <c:v>785734</c:v>
                </c:pt>
                <c:pt idx="6">
                  <c:v>779604</c:v>
                </c:pt>
                <c:pt idx="7">
                  <c:v>784681</c:v>
                </c:pt>
                <c:pt idx="8">
                  <c:v>778536</c:v>
                </c:pt>
                <c:pt idx="9">
                  <c:v>773641</c:v>
                </c:pt>
                <c:pt idx="10">
                  <c:v>770874</c:v>
                </c:pt>
                <c:pt idx="11">
                  <c:v>768443</c:v>
                </c:pt>
                <c:pt idx="12">
                  <c:v>767044</c:v>
                </c:pt>
                <c:pt idx="13">
                  <c:v>763625</c:v>
                </c:pt>
                <c:pt idx="14">
                  <c:v>762255</c:v>
                </c:pt>
                <c:pt idx="15">
                  <c:v>757741</c:v>
                </c:pt>
                <c:pt idx="16">
                  <c:v>759577</c:v>
                </c:pt>
                <c:pt idx="17">
                  <c:v>756506</c:v>
                </c:pt>
                <c:pt idx="18">
                  <c:v>751111</c:v>
                </c:pt>
                <c:pt idx="19">
                  <c:v>749260</c:v>
                </c:pt>
                <c:pt idx="20">
                  <c:v>746858</c:v>
                </c:pt>
                <c:pt idx="21">
                  <c:v>741910</c:v>
                </c:pt>
                <c:pt idx="22">
                  <c:v>737899</c:v>
                </c:pt>
                <c:pt idx="23">
                  <c:v>733783</c:v>
                </c:pt>
                <c:pt idx="24">
                  <c:v>732970</c:v>
                </c:pt>
                <c:pt idx="25">
                  <c:v>727004</c:v>
                </c:pt>
                <c:pt idx="26">
                  <c:v>725643</c:v>
                </c:pt>
                <c:pt idx="27">
                  <c:v>721780</c:v>
                </c:pt>
                <c:pt idx="28">
                  <c:v>720335</c:v>
                </c:pt>
                <c:pt idx="29">
                  <c:v>714642</c:v>
                </c:pt>
                <c:pt idx="30">
                  <c:v>712070</c:v>
                </c:pt>
                <c:pt idx="31">
                  <c:v>710002</c:v>
                </c:pt>
                <c:pt idx="32">
                  <c:v>706920</c:v>
                </c:pt>
                <c:pt idx="33">
                  <c:v>701650</c:v>
                </c:pt>
                <c:pt idx="34">
                  <c:v>700204</c:v>
                </c:pt>
                <c:pt idx="35">
                  <c:v>696379</c:v>
                </c:pt>
                <c:pt idx="36">
                  <c:v>691524</c:v>
                </c:pt>
                <c:pt idx="37">
                  <c:v>687722</c:v>
                </c:pt>
                <c:pt idx="38">
                  <c:v>685774</c:v>
                </c:pt>
                <c:pt idx="39">
                  <c:v>682128</c:v>
                </c:pt>
                <c:pt idx="40">
                  <c:v>678228</c:v>
                </c:pt>
                <c:pt idx="41">
                  <c:v>674212</c:v>
                </c:pt>
                <c:pt idx="42">
                  <c:v>670805</c:v>
                </c:pt>
                <c:pt idx="43">
                  <c:v>666043</c:v>
                </c:pt>
                <c:pt idx="44">
                  <c:v>663784</c:v>
                </c:pt>
                <c:pt idx="45">
                  <c:v>659579</c:v>
                </c:pt>
                <c:pt idx="46">
                  <c:v>656227</c:v>
                </c:pt>
                <c:pt idx="47">
                  <c:v>653635</c:v>
                </c:pt>
                <c:pt idx="48">
                  <c:v>648504</c:v>
                </c:pt>
                <c:pt idx="49">
                  <c:v>646503</c:v>
                </c:pt>
                <c:pt idx="50">
                  <c:v>641733</c:v>
                </c:pt>
                <c:pt idx="51">
                  <c:v>638651</c:v>
                </c:pt>
                <c:pt idx="52">
                  <c:v>632774</c:v>
                </c:pt>
                <c:pt idx="53">
                  <c:v>630193</c:v>
                </c:pt>
                <c:pt idx="54">
                  <c:v>625540</c:v>
                </c:pt>
                <c:pt idx="55">
                  <c:v>623409</c:v>
                </c:pt>
                <c:pt idx="56">
                  <c:v>617834</c:v>
                </c:pt>
                <c:pt idx="57">
                  <c:v>613763</c:v>
                </c:pt>
                <c:pt idx="58">
                  <c:v>609415</c:v>
                </c:pt>
                <c:pt idx="59">
                  <c:v>605718</c:v>
                </c:pt>
                <c:pt idx="60">
                  <c:v>601578</c:v>
                </c:pt>
                <c:pt idx="61">
                  <c:v>597548</c:v>
                </c:pt>
                <c:pt idx="62">
                  <c:v>594223</c:v>
                </c:pt>
                <c:pt idx="63">
                  <c:v>590355</c:v>
                </c:pt>
                <c:pt idx="64">
                  <c:v>585905</c:v>
                </c:pt>
                <c:pt idx="65">
                  <c:v>581952</c:v>
                </c:pt>
                <c:pt idx="66">
                  <c:v>577597</c:v>
                </c:pt>
                <c:pt idx="67">
                  <c:v>573878</c:v>
                </c:pt>
                <c:pt idx="68">
                  <c:v>569611</c:v>
                </c:pt>
                <c:pt idx="69">
                  <c:v>566160</c:v>
                </c:pt>
                <c:pt idx="70">
                  <c:v>561905</c:v>
                </c:pt>
                <c:pt idx="71">
                  <c:v>557515</c:v>
                </c:pt>
                <c:pt idx="72">
                  <c:v>553559</c:v>
                </c:pt>
                <c:pt idx="73">
                  <c:v>549525</c:v>
                </c:pt>
                <c:pt idx="74">
                  <c:v>545450</c:v>
                </c:pt>
                <c:pt idx="75">
                  <c:v>541974</c:v>
                </c:pt>
                <c:pt idx="76">
                  <c:v>537706</c:v>
                </c:pt>
                <c:pt idx="77">
                  <c:v>533176</c:v>
                </c:pt>
                <c:pt idx="78">
                  <c:v>528895</c:v>
                </c:pt>
                <c:pt idx="79">
                  <c:v>524966</c:v>
                </c:pt>
                <c:pt idx="80">
                  <c:v>520784</c:v>
                </c:pt>
                <c:pt idx="81">
                  <c:v>516775</c:v>
                </c:pt>
                <c:pt idx="82">
                  <c:v>511766</c:v>
                </c:pt>
                <c:pt idx="83">
                  <c:v>507677</c:v>
                </c:pt>
                <c:pt idx="84">
                  <c:v>503468</c:v>
                </c:pt>
                <c:pt idx="85">
                  <c:v>500057</c:v>
                </c:pt>
                <c:pt idx="86">
                  <c:v>495254</c:v>
                </c:pt>
                <c:pt idx="87">
                  <c:v>490916</c:v>
                </c:pt>
                <c:pt idx="88">
                  <c:v>487196</c:v>
                </c:pt>
                <c:pt idx="89">
                  <c:v>483358</c:v>
                </c:pt>
                <c:pt idx="90">
                  <c:v>479437</c:v>
                </c:pt>
                <c:pt idx="91">
                  <c:v>473683</c:v>
                </c:pt>
                <c:pt idx="92">
                  <c:v>469873</c:v>
                </c:pt>
                <c:pt idx="93">
                  <c:v>466396</c:v>
                </c:pt>
                <c:pt idx="94">
                  <c:v>462413</c:v>
                </c:pt>
                <c:pt idx="95">
                  <c:v>457647</c:v>
                </c:pt>
                <c:pt idx="96">
                  <c:v>452289</c:v>
                </c:pt>
                <c:pt idx="97">
                  <c:v>449440</c:v>
                </c:pt>
                <c:pt idx="98">
                  <c:v>444247</c:v>
                </c:pt>
                <c:pt idx="99">
                  <c:v>440763</c:v>
                </c:pt>
                <c:pt idx="100">
                  <c:v>436052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TicTacToeSymmetricEquality_Epsi!$C$1</c:f>
              <c:strCache>
                <c:ptCount val="1"/>
                <c:pt idx="0">
                  <c:v>TicTacToeSymmetricEqualityLoss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TicTacToeSymmetricEquality_Epsi!$C$2:$C$102</c:f>
              <c:numCache>
                <c:formatCode>General</c:formatCode>
                <c:ptCount val="101"/>
                <c:pt idx="0">
                  <c:v>442994</c:v>
                </c:pt>
                <c:pt idx="1">
                  <c:v>50849</c:v>
                </c:pt>
                <c:pt idx="2">
                  <c:v>47250</c:v>
                </c:pt>
                <c:pt idx="3">
                  <c:v>48600</c:v>
                </c:pt>
                <c:pt idx="4">
                  <c:v>50547</c:v>
                </c:pt>
                <c:pt idx="5">
                  <c:v>52142</c:v>
                </c:pt>
                <c:pt idx="6">
                  <c:v>54699</c:v>
                </c:pt>
                <c:pt idx="7">
                  <c:v>56031</c:v>
                </c:pt>
                <c:pt idx="8">
                  <c:v>59192</c:v>
                </c:pt>
                <c:pt idx="9">
                  <c:v>62544</c:v>
                </c:pt>
                <c:pt idx="10">
                  <c:v>66376</c:v>
                </c:pt>
                <c:pt idx="11">
                  <c:v>67986</c:v>
                </c:pt>
                <c:pt idx="12">
                  <c:v>71033</c:v>
                </c:pt>
                <c:pt idx="13">
                  <c:v>74675</c:v>
                </c:pt>
                <c:pt idx="14">
                  <c:v>77654</c:v>
                </c:pt>
                <c:pt idx="15">
                  <c:v>80999</c:v>
                </c:pt>
                <c:pt idx="16">
                  <c:v>83257</c:v>
                </c:pt>
                <c:pt idx="17">
                  <c:v>86963</c:v>
                </c:pt>
                <c:pt idx="18">
                  <c:v>91018</c:v>
                </c:pt>
                <c:pt idx="19">
                  <c:v>93833</c:v>
                </c:pt>
                <c:pt idx="20">
                  <c:v>97324</c:v>
                </c:pt>
                <c:pt idx="21">
                  <c:v>100759</c:v>
                </c:pt>
                <c:pt idx="22">
                  <c:v>104251</c:v>
                </c:pt>
                <c:pt idx="23">
                  <c:v>108058</c:v>
                </c:pt>
                <c:pt idx="24">
                  <c:v>111371</c:v>
                </c:pt>
                <c:pt idx="25">
                  <c:v>115160</c:v>
                </c:pt>
                <c:pt idx="26">
                  <c:v>118965</c:v>
                </c:pt>
                <c:pt idx="27">
                  <c:v>122394</c:v>
                </c:pt>
                <c:pt idx="28">
                  <c:v>126091</c:v>
                </c:pt>
                <c:pt idx="29">
                  <c:v>129770</c:v>
                </c:pt>
                <c:pt idx="30">
                  <c:v>133705</c:v>
                </c:pt>
                <c:pt idx="31">
                  <c:v>136993</c:v>
                </c:pt>
                <c:pt idx="32">
                  <c:v>140045</c:v>
                </c:pt>
                <c:pt idx="33">
                  <c:v>144513</c:v>
                </c:pt>
                <c:pt idx="34">
                  <c:v>149087</c:v>
                </c:pt>
                <c:pt idx="35">
                  <c:v>152219</c:v>
                </c:pt>
                <c:pt idx="36">
                  <c:v>156333</c:v>
                </c:pt>
                <c:pt idx="37">
                  <c:v>160544</c:v>
                </c:pt>
                <c:pt idx="38">
                  <c:v>163392</c:v>
                </c:pt>
                <c:pt idx="39">
                  <c:v>167586</c:v>
                </c:pt>
                <c:pt idx="40">
                  <c:v>171364</c:v>
                </c:pt>
                <c:pt idx="41">
                  <c:v>175278</c:v>
                </c:pt>
                <c:pt idx="42">
                  <c:v>179963</c:v>
                </c:pt>
                <c:pt idx="43">
                  <c:v>184256</c:v>
                </c:pt>
                <c:pt idx="44">
                  <c:v>187680</c:v>
                </c:pt>
                <c:pt idx="45">
                  <c:v>192214</c:v>
                </c:pt>
                <c:pt idx="46">
                  <c:v>195401</c:v>
                </c:pt>
                <c:pt idx="47">
                  <c:v>199410</c:v>
                </c:pt>
                <c:pt idx="48">
                  <c:v>203061</c:v>
                </c:pt>
                <c:pt idx="49">
                  <c:v>207829</c:v>
                </c:pt>
                <c:pt idx="50">
                  <c:v>212101</c:v>
                </c:pt>
                <c:pt idx="51">
                  <c:v>215888</c:v>
                </c:pt>
                <c:pt idx="52">
                  <c:v>221031</c:v>
                </c:pt>
                <c:pt idx="53">
                  <c:v>224756</c:v>
                </c:pt>
                <c:pt idx="54">
                  <c:v>228886</c:v>
                </c:pt>
                <c:pt idx="55">
                  <c:v>232744</c:v>
                </c:pt>
                <c:pt idx="56">
                  <c:v>237860</c:v>
                </c:pt>
                <c:pt idx="57">
                  <c:v>241732</c:v>
                </c:pt>
                <c:pt idx="58">
                  <c:v>246642</c:v>
                </c:pt>
                <c:pt idx="59">
                  <c:v>250621</c:v>
                </c:pt>
                <c:pt idx="60">
                  <c:v>255113</c:v>
                </c:pt>
                <c:pt idx="61">
                  <c:v>259839</c:v>
                </c:pt>
                <c:pt idx="62">
                  <c:v>263985</c:v>
                </c:pt>
                <c:pt idx="63">
                  <c:v>268180</c:v>
                </c:pt>
                <c:pt idx="64">
                  <c:v>272248</c:v>
                </c:pt>
                <c:pt idx="65">
                  <c:v>276647</c:v>
                </c:pt>
                <c:pt idx="66">
                  <c:v>280663</c:v>
                </c:pt>
                <c:pt idx="67">
                  <c:v>285189</c:v>
                </c:pt>
                <c:pt idx="68">
                  <c:v>289807</c:v>
                </c:pt>
                <c:pt idx="69">
                  <c:v>294582</c:v>
                </c:pt>
                <c:pt idx="70">
                  <c:v>298509</c:v>
                </c:pt>
                <c:pt idx="71">
                  <c:v>303966</c:v>
                </c:pt>
                <c:pt idx="72">
                  <c:v>308034</c:v>
                </c:pt>
                <c:pt idx="73">
                  <c:v>312290</c:v>
                </c:pt>
                <c:pt idx="74">
                  <c:v>317322</c:v>
                </c:pt>
                <c:pt idx="75">
                  <c:v>320868</c:v>
                </c:pt>
                <c:pt idx="76">
                  <c:v>325384</c:v>
                </c:pt>
                <c:pt idx="77">
                  <c:v>330704</c:v>
                </c:pt>
                <c:pt idx="78">
                  <c:v>335145</c:v>
                </c:pt>
                <c:pt idx="79">
                  <c:v>338926</c:v>
                </c:pt>
                <c:pt idx="80">
                  <c:v>344299</c:v>
                </c:pt>
                <c:pt idx="81">
                  <c:v>348143</c:v>
                </c:pt>
                <c:pt idx="82">
                  <c:v>353040</c:v>
                </c:pt>
                <c:pt idx="83">
                  <c:v>358180</c:v>
                </c:pt>
                <c:pt idx="84">
                  <c:v>363220</c:v>
                </c:pt>
                <c:pt idx="85">
                  <c:v>366141</c:v>
                </c:pt>
                <c:pt idx="86">
                  <c:v>371930</c:v>
                </c:pt>
                <c:pt idx="87">
                  <c:v>376764</c:v>
                </c:pt>
                <c:pt idx="88">
                  <c:v>380777</c:v>
                </c:pt>
                <c:pt idx="89">
                  <c:v>384914</c:v>
                </c:pt>
                <c:pt idx="90">
                  <c:v>389439</c:v>
                </c:pt>
                <c:pt idx="91">
                  <c:v>394905</c:v>
                </c:pt>
                <c:pt idx="92">
                  <c:v>399601</c:v>
                </c:pt>
                <c:pt idx="93">
                  <c:v>403998</c:v>
                </c:pt>
                <c:pt idx="94">
                  <c:v>408727</c:v>
                </c:pt>
                <c:pt idx="95">
                  <c:v>413354</c:v>
                </c:pt>
                <c:pt idx="96">
                  <c:v>418624</c:v>
                </c:pt>
                <c:pt idx="97">
                  <c:v>422221</c:v>
                </c:pt>
                <c:pt idx="98">
                  <c:v>427879</c:v>
                </c:pt>
                <c:pt idx="99">
                  <c:v>432103</c:v>
                </c:pt>
                <c:pt idx="100">
                  <c:v>436845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TicTacToeSymmetricEquality_Epsi!$D$1</c:f>
              <c:strCache>
                <c:ptCount val="1"/>
                <c:pt idx="0">
                  <c:v>TicTacToeSymmetricEqualityDraw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TicTacToeSymmetricEquality_Epsi!$D$2:$D$102</c:f>
              <c:numCache>
                <c:formatCode>General</c:formatCode>
                <c:ptCount val="101"/>
                <c:pt idx="0">
                  <c:v>156787</c:v>
                </c:pt>
                <c:pt idx="1">
                  <c:v>169342</c:v>
                </c:pt>
                <c:pt idx="2">
                  <c:v>162349</c:v>
                </c:pt>
                <c:pt idx="3">
                  <c:v>162343</c:v>
                </c:pt>
                <c:pt idx="4">
                  <c:v>165390</c:v>
                </c:pt>
                <c:pt idx="5">
                  <c:v>162124</c:v>
                </c:pt>
                <c:pt idx="6">
                  <c:v>165697</c:v>
                </c:pt>
                <c:pt idx="7">
                  <c:v>159288</c:v>
                </c:pt>
                <c:pt idx="8">
                  <c:v>162272</c:v>
                </c:pt>
                <c:pt idx="9">
                  <c:v>163815</c:v>
                </c:pt>
                <c:pt idx="10">
                  <c:v>162750</c:v>
                </c:pt>
                <c:pt idx="11">
                  <c:v>163571</c:v>
                </c:pt>
                <c:pt idx="12">
                  <c:v>161923</c:v>
                </c:pt>
                <c:pt idx="13">
                  <c:v>161700</c:v>
                </c:pt>
                <c:pt idx="14">
                  <c:v>160091</c:v>
                </c:pt>
                <c:pt idx="15">
                  <c:v>161260</c:v>
                </c:pt>
                <c:pt idx="16">
                  <c:v>157166</c:v>
                </c:pt>
                <c:pt idx="17">
                  <c:v>156531</c:v>
                </c:pt>
                <c:pt idx="18">
                  <c:v>157871</c:v>
                </c:pt>
                <c:pt idx="19">
                  <c:v>156907</c:v>
                </c:pt>
                <c:pt idx="20">
                  <c:v>155818</c:v>
                </c:pt>
                <c:pt idx="21">
                  <c:v>157331</c:v>
                </c:pt>
                <c:pt idx="22">
                  <c:v>157850</c:v>
                </c:pt>
                <c:pt idx="23">
                  <c:v>158159</c:v>
                </c:pt>
                <c:pt idx="24">
                  <c:v>155659</c:v>
                </c:pt>
                <c:pt idx="25">
                  <c:v>157836</c:v>
                </c:pt>
                <c:pt idx="26">
                  <c:v>155392</c:v>
                </c:pt>
                <c:pt idx="27">
                  <c:v>155826</c:v>
                </c:pt>
                <c:pt idx="28">
                  <c:v>153574</c:v>
                </c:pt>
                <c:pt idx="29">
                  <c:v>155588</c:v>
                </c:pt>
                <c:pt idx="30">
                  <c:v>154225</c:v>
                </c:pt>
                <c:pt idx="31">
                  <c:v>153005</c:v>
                </c:pt>
                <c:pt idx="32">
                  <c:v>153035</c:v>
                </c:pt>
                <c:pt idx="33">
                  <c:v>153837</c:v>
                </c:pt>
                <c:pt idx="34">
                  <c:v>150709</c:v>
                </c:pt>
                <c:pt idx="35">
                  <c:v>151402</c:v>
                </c:pt>
                <c:pt idx="36">
                  <c:v>152143</c:v>
                </c:pt>
                <c:pt idx="37">
                  <c:v>151734</c:v>
                </c:pt>
                <c:pt idx="38">
                  <c:v>150834</c:v>
                </c:pt>
                <c:pt idx="39">
                  <c:v>150286</c:v>
                </c:pt>
                <c:pt idx="40">
                  <c:v>150408</c:v>
                </c:pt>
                <c:pt idx="41">
                  <c:v>150510</c:v>
                </c:pt>
                <c:pt idx="42">
                  <c:v>149232</c:v>
                </c:pt>
                <c:pt idx="43">
                  <c:v>149701</c:v>
                </c:pt>
                <c:pt idx="44">
                  <c:v>148536</c:v>
                </c:pt>
                <c:pt idx="45">
                  <c:v>148207</c:v>
                </c:pt>
                <c:pt idx="46">
                  <c:v>148372</c:v>
                </c:pt>
                <c:pt idx="47">
                  <c:v>146955</c:v>
                </c:pt>
                <c:pt idx="48">
                  <c:v>148435</c:v>
                </c:pt>
                <c:pt idx="49">
                  <c:v>145668</c:v>
                </c:pt>
                <c:pt idx="50">
                  <c:v>146166</c:v>
                </c:pt>
                <c:pt idx="51">
                  <c:v>145461</c:v>
                </c:pt>
                <c:pt idx="52">
                  <c:v>146195</c:v>
                </c:pt>
                <c:pt idx="53">
                  <c:v>145051</c:v>
                </c:pt>
                <c:pt idx="54">
                  <c:v>145574</c:v>
                </c:pt>
                <c:pt idx="55">
                  <c:v>143847</c:v>
                </c:pt>
                <c:pt idx="56">
                  <c:v>144306</c:v>
                </c:pt>
                <c:pt idx="57">
                  <c:v>144505</c:v>
                </c:pt>
                <c:pt idx="58">
                  <c:v>143943</c:v>
                </c:pt>
                <c:pt idx="59">
                  <c:v>143661</c:v>
                </c:pt>
                <c:pt idx="60">
                  <c:v>143309</c:v>
                </c:pt>
                <c:pt idx="61">
                  <c:v>142613</c:v>
                </c:pt>
                <c:pt idx="62">
                  <c:v>141792</c:v>
                </c:pt>
                <c:pt idx="63">
                  <c:v>141465</c:v>
                </c:pt>
                <c:pt idx="64">
                  <c:v>141847</c:v>
                </c:pt>
                <c:pt idx="65">
                  <c:v>141401</c:v>
                </c:pt>
                <c:pt idx="66">
                  <c:v>141740</c:v>
                </c:pt>
                <c:pt idx="67">
                  <c:v>140933</c:v>
                </c:pt>
                <c:pt idx="68">
                  <c:v>140582</c:v>
                </c:pt>
                <c:pt idx="69">
                  <c:v>139258</c:v>
                </c:pt>
                <c:pt idx="70">
                  <c:v>139586</c:v>
                </c:pt>
                <c:pt idx="71">
                  <c:v>138519</c:v>
                </c:pt>
                <c:pt idx="72">
                  <c:v>138407</c:v>
                </c:pt>
                <c:pt idx="73">
                  <c:v>138185</c:v>
                </c:pt>
                <c:pt idx="74">
                  <c:v>137228</c:v>
                </c:pt>
                <c:pt idx="75">
                  <c:v>137158</c:v>
                </c:pt>
                <c:pt idx="76">
                  <c:v>136910</c:v>
                </c:pt>
                <c:pt idx="77">
                  <c:v>136120</c:v>
                </c:pt>
                <c:pt idx="78">
                  <c:v>135960</c:v>
                </c:pt>
                <c:pt idx="79">
                  <c:v>136108</c:v>
                </c:pt>
                <c:pt idx="80">
                  <c:v>134917</c:v>
                </c:pt>
                <c:pt idx="81">
                  <c:v>135082</c:v>
                </c:pt>
                <c:pt idx="82">
                  <c:v>135194</c:v>
                </c:pt>
                <c:pt idx="83">
                  <c:v>134143</c:v>
                </c:pt>
                <c:pt idx="84">
                  <c:v>133312</c:v>
                </c:pt>
                <c:pt idx="85">
                  <c:v>133802</c:v>
                </c:pt>
                <c:pt idx="86">
                  <c:v>132816</c:v>
                </c:pt>
                <c:pt idx="87">
                  <c:v>132320</c:v>
                </c:pt>
                <c:pt idx="88">
                  <c:v>132027</c:v>
                </c:pt>
                <c:pt idx="89">
                  <c:v>131728</c:v>
                </c:pt>
                <c:pt idx="90">
                  <c:v>131124</c:v>
                </c:pt>
                <c:pt idx="91">
                  <c:v>131412</c:v>
                </c:pt>
                <c:pt idx="92">
                  <c:v>130526</c:v>
                </c:pt>
                <c:pt idx="93">
                  <c:v>129606</c:v>
                </c:pt>
                <c:pt idx="94">
                  <c:v>128860</c:v>
                </c:pt>
                <c:pt idx="95">
                  <c:v>128999</c:v>
                </c:pt>
                <c:pt idx="96">
                  <c:v>129087</c:v>
                </c:pt>
                <c:pt idx="97">
                  <c:v>128339</c:v>
                </c:pt>
                <c:pt idx="98">
                  <c:v>127874</c:v>
                </c:pt>
                <c:pt idx="99">
                  <c:v>127134</c:v>
                </c:pt>
                <c:pt idx="100">
                  <c:v>127103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82176"/>
        <c:axId val="173293952"/>
      </c:lineChart>
      <c:catAx>
        <c:axId val="1728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93952"/>
        <c:crosses val="autoZero"/>
        <c:auto val="1"/>
        <c:lblAlgn val="ctr"/>
        <c:lblOffset val="100"/>
        <c:tickLblSkip val="5"/>
        <c:noMultiLvlLbl val="0"/>
      </c:catAx>
      <c:valAx>
        <c:axId val="173293952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8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Number of States in Monte Carlo Agent's Policy After One Million Tic-Tac-Toe With Symmetric Equality Games vs. Epsilon</a:t>
            </a:r>
            <a:endParaRPr lang="en-GB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General</c:formatCode>
                <c:ptCount val="101"/>
                <c:pt idx="0">
                  <c:v>257</c:v>
                </c:pt>
                <c:pt idx="1">
                  <c:v>612</c:v>
                </c:pt>
                <c:pt idx="2">
                  <c:v>623</c:v>
                </c:pt>
                <c:pt idx="3">
                  <c:v>629</c:v>
                </c:pt>
                <c:pt idx="4">
                  <c:v>632</c:v>
                </c:pt>
                <c:pt idx="5">
                  <c:v>634</c:v>
                </c:pt>
                <c:pt idx="6">
                  <c:v>635</c:v>
                </c:pt>
                <c:pt idx="7">
                  <c:v>634</c:v>
                </c:pt>
                <c:pt idx="8">
                  <c:v>632</c:v>
                </c:pt>
                <c:pt idx="9">
                  <c:v>633</c:v>
                </c:pt>
                <c:pt idx="10">
                  <c:v>635</c:v>
                </c:pt>
                <c:pt idx="11">
                  <c:v>635</c:v>
                </c:pt>
                <c:pt idx="12">
                  <c:v>635</c:v>
                </c:pt>
                <c:pt idx="13">
                  <c:v>635</c:v>
                </c:pt>
                <c:pt idx="14">
                  <c:v>635</c:v>
                </c:pt>
                <c:pt idx="15">
                  <c:v>635</c:v>
                </c:pt>
                <c:pt idx="16">
                  <c:v>635</c:v>
                </c:pt>
                <c:pt idx="17">
                  <c:v>635</c:v>
                </c:pt>
                <c:pt idx="18">
                  <c:v>635</c:v>
                </c:pt>
                <c:pt idx="19">
                  <c:v>635</c:v>
                </c:pt>
                <c:pt idx="20">
                  <c:v>635</c:v>
                </c:pt>
                <c:pt idx="21">
                  <c:v>635</c:v>
                </c:pt>
                <c:pt idx="22">
                  <c:v>635</c:v>
                </c:pt>
                <c:pt idx="23">
                  <c:v>635</c:v>
                </c:pt>
                <c:pt idx="24">
                  <c:v>635</c:v>
                </c:pt>
                <c:pt idx="25">
                  <c:v>635</c:v>
                </c:pt>
                <c:pt idx="26">
                  <c:v>635</c:v>
                </c:pt>
                <c:pt idx="27">
                  <c:v>635</c:v>
                </c:pt>
                <c:pt idx="28">
                  <c:v>635</c:v>
                </c:pt>
                <c:pt idx="29">
                  <c:v>635</c:v>
                </c:pt>
                <c:pt idx="30">
                  <c:v>635</c:v>
                </c:pt>
                <c:pt idx="31">
                  <c:v>635</c:v>
                </c:pt>
                <c:pt idx="32">
                  <c:v>635</c:v>
                </c:pt>
                <c:pt idx="33">
                  <c:v>635</c:v>
                </c:pt>
                <c:pt idx="34">
                  <c:v>635</c:v>
                </c:pt>
                <c:pt idx="35">
                  <c:v>635</c:v>
                </c:pt>
                <c:pt idx="36">
                  <c:v>635</c:v>
                </c:pt>
                <c:pt idx="37">
                  <c:v>635</c:v>
                </c:pt>
                <c:pt idx="38">
                  <c:v>635</c:v>
                </c:pt>
                <c:pt idx="39">
                  <c:v>635</c:v>
                </c:pt>
                <c:pt idx="40">
                  <c:v>635</c:v>
                </c:pt>
                <c:pt idx="41">
                  <c:v>635</c:v>
                </c:pt>
                <c:pt idx="42">
                  <c:v>635</c:v>
                </c:pt>
                <c:pt idx="43">
                  <c:v>635</c:v>
                </c:pt>
                <c:pt idx="44">
                  <c:v>635</c:v>
                </c:pt>
                <c:pt idx="45">
                  <c:v>635</c:v>
                </c:pt>
                <c:pt idx="46">
                  <c:v>635</c:v>
                </c:pt>
                <c:pt idx="47">
                  <c:v>635</c:v>
                </c:pt>
                <c:pt idx="48">
                  <c:v>635</c:v>
                </c:pt>
                <c:pt idx="49">
                  <c:v>635</c:v>
                </c:pt>
                <c:pt idx="50">
                  <c:v>635</c:v>
                </c:pt>
                <c:pt idx="51">
                  <c:v>635</c:v>
                </c:pt>
                <c:pt idx="52">
                  <c:v>635</c:v>
                </c:pt>
                <c:pt idx="53">
                  <c:v>635</c:v>
                </c:pt>
                <c:pt idx="54">
                  <c:v>635</c:v>
                </c:pt>
                <c:pt idx="55">
                  <c:v>635</c:v>
                </c:pt>
                <c:pt idx="56">
                  <c:v>635</c:v>
                </c:pt>
                <c:pt idx="57">
                  <c:v>635</c:v>
                </c:pt>
                <c:pt idx="58">
                  <c:v>635</c:v>
                </c:pt>
                <c:pt idx="59">
                  <c:v>635</c:v>
                </c:pt>
                <c:pt idx="60">
                  <c:v>635</c:v>
                </c:pt>
                <c:pt idx="61">
                  <c:v>635</c:v>
                </c:pt>
                <c:pt idx="62">
                  <c:v>635</c:v>
                </c:pt>
                <c:pt idx="63">
                  <c:v>635</c:v>
                </c:pt>
                <c:pt idx="64">
                  <c:v>635</c:v>
                </c:pt>
                <c:pt idx="65">
                  <c:v>635</c:v>
                </c:pt>
                <c:pt idx="66">
                  <c:v>635</c:v>
                </c:pt>
                <c:pt idx="67">
                  <c:v>635</c:v>
                </c:pt>
                <c:pt idx="68">
                  <c:v>635</c:v>
                </c:pt>
                <c:pt idx="69">
                  <c:v>635</c:v>
                </c:pt>
                <c:pt idx="70">
                  <c:v>635</c:v>
                </c:pt>
                <c:pt idx="71">
                  <c:v>635</c:v>
                </c:pt>
                <c:pt idx="72">
                  <c:v>635</c:v>
                </c:pt>
                <c:pt idx="73">
                  <c:v>635</c:v>
                </c:pt>
                <c:pt idx="74">
                  <c:v>635</c:v>
                </c:pt>
                <c:pt idx="75">
                  <c:v>635</c:v>
                </c:pt>
                <c:pt idx="76">
                  <c:v>635</c:v>
                </c:pt>
                <c:pt idx="77">
                  <c:v>635</c:v>
                </c:pt>
                <c:pt idx="78">
                  <c:v>635</c:v>
                </c:pt>
                <c:pt idx="79">
                  <c:v>635</c:v>
                </c:pt>
                <c:pt idx="80">
                  <c:v>635</c:v>
                </c:pt>
                <c:pt idx="81">
                  <c:v>635</c:v>
                </c:pt>
                <c:pt idx="82">
                  <c:v>635</c:v>
                </c:pt>
                <c:pt idx="83">
                  <c:v>635</c:v>
                </c:pt>
                <c:pt idx="84">
                  <c:v>635</c:v>
                </c:pt>
                <c:pt idx="85">
                  <c:v>635</c:v>
                </c:pt>
                <c:pt idx="86">
                  <c:v>635</c:v>
                </c:pt>
                <c:pt idx="87">
                  <c:v>635</c:v>
                </c:pt>
                <c:pt idx="88">
                  <c:v>635</c:v>
                </c:pt>
                <c:pt idx="89">
                  <c:v>635</c:v>
                </c:pt>
                <c:pt idx="90">
                  <c:v>635</c:v>
                </c:pt>
                <c:pt idx="91">
                  <c:v>635</c:v>
                </c:pt>
                <c:pt idx="92">
                  <c:v>635</c:v>
                </c:pt>
                <c:pt idx="93">
                  <c:v>635</c:v>
                </c:pt>
                <c:pt idx="94">
                  <c:v>635</c:v>
                </c:pt>
                <c:pt idx="95">
                  <c:v>635</c:v>
                </c:pt>
                <c:pt idx="96">
                  <c:v>635</c:v>
                </c:pt>
                <c:pt idx="97">
                  <c:v>635</c:v>
                </c:pt>
                <c:pt idx="98">
                  <c:v>635</c:v>
                </c:pt>
                <c:pt idx="99">
                  <c:v>635</c:v>
                </c:pt>
                <c:pt idx="100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3008"/>
        <c:axId val="173324928"/>
      </c:lineChart>
      <c:catAx>
        <c:axId val="173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24928"/>
        <c:crosses val="autoZero"/>
        <c:auto val="1"/>
        <c:lblAlgn val="ctr"/>
        <c:lblOffset val="100"/>
        <c:tickLblSkip val="5"/>
        <c:noMultiLvlLbl val="0"/>
      </c:catAx>
      <c:valAx>
        <c:axId val="1733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2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174624</xdr:rowOff>
    </xdr:from>
    <xdr:to>
      <xdr:col>18</xdr:col>
      <xdr:colOff>6349</xdr:colOff>
      <xdr:row>18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18</xdr:row>
      <xdr:rowOff>174624</xdr:rowOff>
    </xdr:from>
    <xdr:to>
      <xdr:col>18</xdr:col>
      <xdr:colOff>6349</xdr:colOff>
      <xdr:row>36</xdr:row>
      <xdr:rowOff>25399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F14" sqref="F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400219</v>
      </c>
      <c r="C2">
        <v>442994</v>
      </c>
      <c r="D2">
        <v>156787</v>
      </c>
      <c r="E2">
        <v>257</v>
      </c>
    </row>
    <row r="3" spans="1:5" x14ac:dyDescent="0.35">
      <c r="A3">
        <v>0.01</v>
      </c>
      <c r="B3">
        <v>779809</v>
      </c>
      <c r="C3">
        <v>50849</v>
      </c>
      <c r="D3">
        <v>169342</v>
      </c>
      <c r="E3">
        <v>612</v>
      </c>
    </row>
    <row r="4" spans="1:5" x14ac:dyDescent="0.35">
      <c r="A4">
        <v>0.02</v>
      </c>
      <c r="B4">
        <v>790401</v>
      </c>
      <c r="C4">
        <v>47250</v>
      </c>
      <c r="D4">
        <v>162349</v>
      </c>
      <c r="E4">
        <v>623</v>
      </c>
    </row>
    <row r="5" spans="1:5" x14ac:dyDescent="0.35">
      <c r="A5">
        <v>0.03</v>
      </c>
      <c r="B5">
        <v>789057</v>
      </c>
      <c r="C5">
        <v>48600</v>
      </c>
      <c r="D5">
        <v>162343</v>
      </c>
      <c r="E5">
        <v>629</v>
      </c>
    </row>
    <row r="6" spans="1:5" x14ac:dyDescent="0.35">
      <c r="A6">
        <v>0.04</v>
      </c>
      <c r="B6">
        <v>784063</v>
      </c>
      <c r="C6">
        <v>50547</v>
      </c>
      <c r="D6">
        <v>165390</v>
      </c>
      <c r="E6">
        <v>632</v>
      </c>
    </row>
    <row r="7" spans="1:5" x14ac:dyDescent="0.35">
      <c r="A7">
        <v>0.05</v>
      </c>
      <c r="B7">
        <v>785734</v>
      </c>
      <c r="C7">
        <v>52142</v>
      </c>
      <c r="D7">
        <v>162124</v>
      </c>
      <c r="E7">
        <v>634</v>
      </c>
    </row>
    <row r="8" spans="1:5" x14ac:dyDescent="0.35">
      <c r="A8">
        <v>0.06</v>
      </c>
      <c r="B8">
        <v>779604</v>
      </c>
      <c r="C8">
        <v>54699</v>
      </c>
      <c r="D8">
        <v>165697</v>
      </c>
      <c r="E8">
        <v>635</v>
      </c>
    </row>
    <row r="9" spans="1:5" x14ac:dyDescent="0.35">
      <c r="A9">
        <v>7.0000000000000007E-2</v>
      </c>
      <c r="B9">
        <v>784681</v>
      </c>
      <c r="C9">
        <v>56031</v>
      </c>
      <c r="D9">
        <v>159288</v>
      </c>
      <c r="E9">
        <v>634</v>
      </c>
    </row>
    <row r="10" spans="1:5" x14ac:dyDescent="0.35">
      <c r="A10">
        <v>0.08</v>
      </c>
      <c r="B10">
        <v>778536</v>
      </c>
      <c r="C10">
        <v>59192</v>
      </c>
      <c r="D10">
        <v>162272</v>
      </c>
      <c r="E10">
        <v>632</v>
      </c>
    </row>
    <row r="11" spans="1:5" x14ac:dyDescent="0.35">
      <c r="A11">
        <v>0.09</v>
      </c>
      <c r="B11">
        <v>773641</v>
      </c>
      <c r="C11">
        <v>62544</v>
      </c>
      <c r="D11">
        <v>163815</v>
      </c>
      <c r="E11">
        <v>633</v>
      </c>
    </row>
    <row r="12" spans="1:5" x14ac:dyDescent="0.35">
      <c r="A12">
        <v>9.9999999999999895E-2</v>
      </c>
      <c r="B12">
        <v>770874</v>
      </c>
      <c r="C12">
        <v>66376</v>
      </c>
      <c r="D12">
        <v>162750</v>
      </c>
      <c r="E12">
        <v>635</v>
      </c>
    </row>
    <row r="13" spans="1:5" x14ac:dyDescent="0.35">
      <c r="A13">
        <v>0.109999999999999</v>
      </c>
      <c r="B13">
        <v>768443</v>
      </c>
      <c r="C13">
        <v>67986</v>
      </c>
      <c r="D13">
        <v>163571</v>
      </c>
      <c r="E13">
        <v>635</v>
      </c>
    </row>
    <row r="14" spans="1:5" x14ac:dyDescent="0.35">
      <c r="A14">
        <v>0.119999999999999</v>
      </c>
      <c r="B14">
        <v>767044</v>
      </c>
      <c r="C14">
        <v>71033</v>
      </c>
      <c r="D14">
        <v>161923</v>
      </c>
      <c r="E14">
        <v>635</v>
      </c>
    </row>
    <row r="15" spans="1:5" x14ac:dyDescent="0.35">
      <c r="A15">
        <v>0.12999999999999901</v>
      </c>
      <c r="B15">
        <v>763625</v>
      </c>
      <c r="C15">
        <v>74675</v>
      </c>
      <c r="D15">
        <v>161700</v>
      </c>
      <c r="E15">
        <v>635</v>
      </c>
    </row>
    <row r="16" spans="1:5" x14ac:dyDescent="0.35">
      <c r="A16">
        <v>0.13999999999999899</v>
      </c>
      <c r="B16">
        <v>762255</v>
      </c>
      <c r="C16">
        <v>77654</v>
      </c>
      <c r="D16">
        <v>160091</v>
      </c>
      <c r="E16">
        <v>635</v>
      </c>
    </row>
    <row r="17" spans="1:5" x14ac:dyDescent="0.35">
      <c r="A17">
        <v>0.15</v>
      </c>
      <c r="B17">
        <v>757741</v>
      </c>
      <c r="C17">
        <v>80999</v>
      </c>
      <c r="D17">
        <v>161260</v>
      </c>
      <c r="E17">
        <v>635</v>
      </c>
    </row>
    <row r="18" spans="1:5" x14ac:dyDescent="0.35">
      <c r="A18">
        <v>0.16</v>
      </c>
      <c r="B18">
        <v>759577</v>
      </c>
      <c r="C18">
        <v>83257</v>
      </c>
      <c r="D18">
        <v>157166</v>
      </c>
      <c r="E18">
        <v>635</v>
      </c>
    </row>
    <row r="19" spans="1:5" x14ac:dyDescent="0.35">
      <c r="A19">
        <v>0.17</v>
      </c>
      <c r="B19">
        <v>756506</v>
      </c>
      <c r="C19">
        <v>86963</v>
      </c>
      <c r="D19">
        <v>156531</v>
      </c>
      <c r="E19">
        <v>635</v>
      </c>
    </row>
    <row r="20" spans="1:5" x14ac:dyDescent="0.35">
      <c r="A20">
        <v>0.18</v>
      </c>
      <c r="B20">
        <v>751111</v>
      </c>
      <c r="C20">
        <v>91018</v>
      </c>
      <c r="D20">
        <v>157871</v>
      </c>
      <c r="E20">
        <v>635</v>
      </c>
    </row>
    <row r="21" spans="1:5" x14ac:dyDescent="0.35">
      <c r="A21">
        <v>0.19</v>
      </c>
      <c r="B21">
        <v>749260</v>
      </c>
      <c r="C21">
        <v>93833</v>
      </c>
      <c r="D21">
        <v>156907</v>
      </c>
      <c r="E21">
        <v>635</v>
      </c>
    </row>
    <row r="22" spans="1:5" x14ac:dyDescent="0.35">
      <c r="A22">
        <v>0.2</v>
      </c>
      <c r="B22">
        <v>746858</v>
      </c>
      <c r="C22">
        <v>97324</v>
      </c>
      <c r="D22">
        <v>155818</v>
      </c>
      <c r="E22">
        <v>635</v>
      </c>
    </row>
    <row r="23" spans="1:5" x14ac:dyDescent="0.35">
      <c r="A23">
        <v>0.21</v>
      </c>
      <c r="B23">
        <v>741910</v>
      </c>
      <c r="C23">
        <v>100759</v>
      </c>
      <c r="D23">
        <v>157331</v>
      </c>
      <c r="E23">
        <v>635</v>
      </c>
    </row>
    <row r="24" spans="1:5" x14ac:dyDescent="0.35">
      <c r="A24">
        <v>0.22</v>
      </c>
      <c r="B24">
        <v>737899</v>
      </c>
      <c r="C24">
        <v>104251</v>
      </c>
      <c r="D24">
        <v>157850</v>
      </c>
      <c r="E24">
        <v>635</v>
      </c>
    </row>
    <row r="25" spans="1:5" x14ac:dyDescent="0.35">
      <c r="A25">
        <v>0.23</v>
      </c>
      <c r="B25">
        <v>733783</v>
      </c>
      <c r="C25">
        <v>108058</v>
      </c>
      <c r="D25">
        <v>158159</v>
      </c>
      <c r="E25">
        <v>635</v>
      </c>
    </row>
    <row r="26" spans="1:5" x14ac:dyDescent="0.35">
      <c r="A26">
        <v>0.24</v>
      </c>
      <c r="B26">
        <v>732970</v>
      </c>
      <c r="C26">
        <v>111371</v>
      </c>
      <c r="D26">
        <v>155659</v>
      </c>
      <c r="E26">
        <v>635</v>
      </c>
    </row>
    <row r="27" spans="1:5" x14ac:dyDescent="0.35">
      <c r="A27">
        <v>0.25</v>
      </c>
      <c r="B27">
        <v>727004</v>
      </c>
      <c r="C27">
        <v>115160</v>
      </c>
      <c r="D27">
        <v>157836</v>
      </c>
      <c r="E27">
        <v>635</v>
      </c>
    </row>
    <row r="28" spans="1:5" x14ac:dyDescent="0.35">
      <c r="A28">
        <v>0.26</v>
      </c>
      <c r="B28">
        <v>725643</v>
      </c>
      <c r="C28">
        <v>118965</v>
      </c>
      <c r="D28">
        <v>155392</v>
      </c>
      <c r="E28">
        <v>635</v>
      </c>
    </row>
    <row r="29" spans="1:5" x14ac:dyDescent="0.35">
      <c r="A29">
        <v>0.27</v>
      </c>
      <c r="B29">
        <v>721780</v>
      </c>
      <c r="C29">
        <v>122394</v>
      </c>
      <c r="D29">
        <v>155826</v>
      </c>
      <c r="E29">
        <v>635</v>
      </c>
    </row>
    <row r="30" spans="1:5" x14ac:dyDescent="0.35">
      <c r="A30">
        <v>0.28000000000000003</v>
      </c>
      <c r="B30">
        <v>720335</v>
      </c>
      <c r="C30">
        <v>126091</v>
      </c>
      <c r="D30">
        <v>153574</v>
      </c>
      <c r="E30">
        <v>635</v>
      </c>
    </row>
    <row r="31" spans="1:5" x14ac:dyDescent="0.35">
      <c r="A31">
        <v>0.28999999999999998</v>
      </c>
      <c r="B31">
        <v>714642</v>
      </c>
      <c r="C31">
        <v>129770</v>
      </c>
      <c r="D31">
        <v>155588</v>
      </c>
      <c r="E31">
        <v>635</v>
      </c>
    </row>
    <row r="32" spans="1:5" x14ac:dyDescent="0.35">
      <c r="A32">
        <v>0.3</v>
      </c>
      <c r="B32">
        <v>712070</v>
      </c>
      <c r="C32">
        <v>133705</v>
      </c>
      <c r="D32">
        <v>154225</v>
      </c>
      <c r="E32">
        <v>635</v>
      </c>
    </row>
    <row r="33" spans="1:5" x14ac:dyDescent="0.35">
      <c r="A33">
        <v>0.31</v>
      </c>
      <c r="B33">
        <v>710002</v>
      </c>
      <c r="C33">
        <v>136993</v>
      </c>
      <c r="D33">
        <v>153005</v>
      </c>
      <c r="E33">
        <v>635</v>
      </c>
    </row>
    <row r="34" spans="1:5" x14ac:dyDescent="0.35">
      <c r="A34">
        <v>0.32</v>
      </c>
      <c r="B34">
        <v>706920</v>
      </c>
      <c r="C34">
        <v>140045</v>
      </c>
      <c r="D34">
        <v>153035</v>
      </c>
      <c r="E34">
        <v>635</v>
      </c>
    </row>
    <row r="35" spans="1:5" x14ac:dyDescent="0.35">
      <c r="A35">
        <v>0.33</v>
      </c>
      <c r="B35">
        <v>701650</v>
      </c>
      <c r="C35">
        <v>144513</v>
      </c>
      <c r="D35">
        <v>153837</v>
      </c>
      <c r="E35">
        <v>635</v>
      </c>
    </row>
    <row r="36" spans="1:5" x14ac:dyDescent="0.35">
      <c r="A36">
        <v>0.34</v>
      </c>
      <c r="B36">
        <v>700204</v>
      </c>
      <c r="C36">
        <v>149087</v>
      </c>
      <c r="D36">
        <v>150709</v>
      </c>
      <c r="E36">
        <v>635</v>
      </c>
    </row>
    <row r="37" spans="1:5" x14ac:dyDescent="0.35">
      <c r="A37">
        <v>0.35</v>
      </c>
      <c r="B37">
        <v>696379</v>
      </c>
      <c r="C37">
        <v>152219</v>
      </c>
      <c r="D37">
        <v>151402</v>
      </c>
      <c r="E37">
        <v>635</v>
      </c>
    </row>
    <row r="38" spans="1:5" x14ac:dyDescent="0.35">
      <c r="A38">
        <v>0.36</v>
      </c>
      <c r="B38">
        <v>691524</v>
      </c>
      <c r="C38">
        <v>156333</v>
      </c>
      <c r="D38">
        <v>152143</v>
      </c>
      <c r="E38">
        <v>635</v>
      </c>
    </row>
    <row r="39" spans="1:5" x14ac:dyDescent="0.35">
      <c r="A39">
        <v>0.37</v>
      </c>
      <c r="B39">
        <v>687722</v>
      </c>
      <c r="C39">
        <v>160544</v>
      </c>
      <c r="D39">
        <v>151734</v>
      </c>
      <c r="E39">
        <v>635</v>
      </c>
    </row>
    <row r="40" spans="1:5" x14ac:dyDescent="0.35">
      <c r="A40">
        <v>0.38</v>
      </c>
      <c r="B40">
        <v>685774</v>
      </c>
      <c r="C40">
        <v>163392</v>
      </c>
      <c r="D40">
        <v>150834</v>
      </c>
      <c r="E40">
        <v>635</v>
      </c>
    </row>
    <row r="41" spans="1:5" x14ac:dyDescent="0.35">
      <c r="A41">
        <v>0.39</v>
      </c>
      <c r="B41">
        <v>682128</v>
      </c>
      <c r="C41">
        <v>167586</v>
      </c>
      <c r="D41">
        <v>150286</v>
      </c>
      <c r="E41">
        <v>635</v>
      </c>
    </row>
    <row r="42" spans="1:5" x14ac:dyDescent="0.35">
      <c r="A42">
        <v>0.4</v>
      </c>
      <c r="B42">
        <v>678228</v>
      </c>
      <c r="C42">
        <v>171364</v>
      </c>
      <c r="D42">
        <v>150408</v>
      </c>
      <c r="E42">
        <v>635</v>
      </c>
    </row>
    <row r="43" spans="1:5" x14ac:dyDescent="0.35">
      <c r="A43">
        <v>0.41</v>
      </c>
      <c r="B43">
        <v>674212</v>
      </c>
      <c r="C43">
        <v>175278</v>
      </c>
      <c r="D43">
        <v>150510</v>
      </c>
      <c r="E43">
        <v>635</v>
      </c>
    </row>
    <row r="44" spans="1:5" x14ac:dyDescent="0.35">
      <c r="A44">
        <v>0.42</v>
      </c>
      <c r="B44">
        <v>670805</v>
      </c>
      <c r="C44">
        <v>179963</v>
      </c>
      <c r="D44">
        <v>149232</v>
      </c>
      <c r="E44">
        <v>635</v>
      </c>
    </row>
    <row r="45" spans="1:5" x14ac:dyDescent="0.35">
      <c r="A45">
        <v>0.43</v>
      </c>
      <c r="B45">
        <v>666043</v>
      </c>
      <c r="C45">
        <v>184256</v>
      </c>
      <c r="D45">
        <v>149701</v>
      </c>
      <c r="E45">
        <v>635</v>
      </c>
    </row>
    <row r="46" spans="1:5" x14ac:dyDescent="0.35">
      <c r="A46">
        <v>0.44</v>
      </c>
      <c r="B46">
        <v>663784</v>
      </c>
      <c r="C46">
        <v>187680</v>
      </c>
      <c r="D46">
        <v>148536</v>
      </c>
      <c r="E46">
        <v>635</v>
      </c>
    </row>
    <row r="47" spans="1:5" x14ac:dyDescent="0.35">
      <c r="A47">
        <v>0.45</v>
      </c>
      <c r="B47">
        <v>659579</v>
      </c>
      <c r="C47">
        <v>192214</v>
      </c>
      <c r="D47">
        <v>148207</v>
      </c>
      <c r="E47">
        <v>635</v>
      </c>
    </row>
    <row r="48" spans="1:5" x14ac:dyDescent="0.35">
      <c r="A48">
        <v>0.46</v>
      </c>
      <c r="B48">
        <v>656227</v>
      </c>
      <c r="C48">
        <v>195401</v>
      </c>
      <c r="D48">
        <v>148372</v>
      </c>
      <c r="E48">
        <v>635</v>
      </c>
    </row>
    <row r="49" spans="1:5" x14ac:dyDescent="0.35">
      <c r="A49">
        <v>0.47</v>
      </c>
      <c r="B49">
        <v>653635</v>
      </c>
      <c r="C49">
        <v>199410</v>
      </c>
      <c r="D49">
        <v>146955</v>
      </c>
      <c r="E49">
        <v>635</v>
      </c>
    </row>
    <row r="50" spans="1:5" x14ac:dyDescent="0.35">
      <c r="A50">
        <v>0.48</v>
      </c>
      <c r="B50">
        <v>648504</v>
      </c>
      <c r="C50">
        <v>203061</v>
      </c>
      <c r="D50">
        <v>148435</v>
      </c>
      <c r="E50">
        <v>635</v>
      </c>
    </row>
    <row r="51" spans="1:5" x14ac:dyDescent="0.35">
      <c r="A51">
        <v>0.49</v>
      </c>
      <c r="B51">
        <v>646503</v>
      </c>
      <c r="C51">
        <v>207829</v>
      </c>
      <c r="D51">
        <v>145668</v>
      </c>
      <c r="E51">
        <v>635</v>
      </c>
    </row>
    <row r="52" spans="1:5" x14ac:dyDescent="0.35">
      <c r="A52">
        <v>0.5</v>
      </c>
      <c r="B52">
        <v>641733</v>
      </c>
      <c r="C52">
        <v>212101</v>
      </c>
      <c r="D52">
        <v>146166</v>
      </c>
      <c r="E52">
        <v>635</v>
      </c>
    </row>
    <row r="53" spans="1:5" x14ac:dyDescent="0.35">
      <c r="A53">
        <v>0.51</v>
      </c>
      <c r="B53">
        <v>638651</v>
      </c>
      <c r="C53">
        <v>215888</v>
      </c>
      <c r="D53">
        <v>145461</v>
      </c>
      <c r="E53">
        <v>635</v>
      </c>
    </row>
    <row r="54" spans="1:5" x14ac:dyDescent="0.35">
      <c r="A54">
        <v>0.52</v>
      </c>
      <c r="B54">
        <v>632774</v>
      </c>
      <c r="C54">
        <v>221031</v>
      </c>
      <c r="D54">
        <v>146195</v>
      </c>
      <c r="E54">
        <v>635</v>
      </c>
    </row>
    <row r="55" spans="1:5" x14ac:dyDescent="0.35">
      <c r="A55">
        <v>0.53</v>
      </c>
      <c r="B55">
        <v>630193</v>
      </c>
      <c r="C55">
        <v>224756</v>
      </c>
      <c r="D55">
        <v>145051</v>
      </c>
      <c r="E55">
        <v>635</v>
      </c>
    </row>
    <row r="56" spans="1:5" x14ac:dyDescent="0.35">
      <c r="A56">
        <v>0.54</v>
      </c>
      <c r="B56">
        <v>625540</v>
      </c>
      <c r="C56">
        <v>228886</v>
      </c>
      <c r="D56">
        <v>145574</v>
      </c>
      <c r="E56">
        <v>635</v>
      </c>
    </row>
    <row r="57" spans="1:5" x14ac:dyDescent="0.35">
      <c r="A57">
        <v>0.55000000000000004</v>
      </c>
      <c r="B57">
        <v>623409</v>
      </c>
      <c r="C57">
        <v>232744</v>
      </c>
      <c r="D57">
        <v>143847</v>
      </c>
      <c r="E57">
        <v>635</v>
      </c>
    </row>
    <row r="58" spans="1:5" x14ac:dyDescent="0.35">
      <c r="A58">
        <v>0.56000000000000005</v>
      </c>
      <c r="B58">
        <v>617834</v>
      </c>
      <c r="C58">
        <v>237860</v>
      </c>
      <c r="D58">
        <v>144306</v>
      </c>
      <c r="E58">
        <v>635</v>
      </c>
    </row>
    <row r="59" spans="1:5" x14ac:dyDescent="0.35">
      <c r="A59">
        <v>0.56999999999999995</v>
      </c>
      <c r="B59">
        <v>613763</v>
      </c>
      <c r="C59">
        <v>241732</v>
      </c>
      <c r="D59">
        <v>144505</v>
      </c>
      <c r="E59">
        <v>635</v>
      </c>
    </row>
    <row r="60" spans="1:5" x14ac:dyDescent="0.35">
      <c r="A60">
        <v>0.57999999999999996</v>
      </c>
      <c r="B60">
        <v>609415</v>
      </c>
      <c r="C60">
        <v>246642</v>
      </c>
      <c r="D60">
        <v>143943</v>
      </c>
      <c r="E60">
        <v>635</v>
      </c>
    </row>
    <row r="61" spans="1:5" x14ac:dyDescent="0.35">
      <c r="A61">
        <v>0.59</v>
      </c>
      <c r="B61">
        <v>605718</v>
      </c>
      <c r="C61">
        <v>250621</v>
      </c>
      <c r="D61">
        <v>143661</v>
      </c>
      <c r="E61">
        <v>635</v>
      </c>
    </row>
    <row r="62" spans="1:5" x14ac:dyDescent="0.35">
      <c r="A62">
        <v>0.6</v>
      </c>
      <c r="B62">
        <v>601578</v>
      </c>
      <c r="C62">
        <v>255113</v>
      </c>
      <c r="D62">
        <v>143309</v>
      </c>
      <c r="E62">
        <v>635</v>
      </c>
    </row>
    <row r="63" spans="1:5" x14ac:dyDescent="0.35">
      <c r="A63">
        <v>0.61</v>
      </c>
      <c r="B63">
        <v>597548</v>
      </c>
      <c r="C63">
        <v>259839</v>
      </c>
      <c r="D63">
        <v>142613</v>
      </c>
      <c r="E63">
        <v>635</v>
      </c>
    </row>
    <row r="64" spans="1:5" x14ac:dyDescent="0.35">
      <c r="A64">
        <v>0.62</v>
      </c>
      <c r="B64">
        <v>594223</v>
      </c>
      <c r="C64">
        <v>263985</v>
      </c>
      <c r="D64">
        <v>141792</v>
      </c>
      <c r="E64">
        <v>635</v>
      </c>
    </row>
    <row r="65" spans="1:5" x14ac:dyDescent="0.35">
      <c r="A65">
        <v>0.63</v>
      </c>
      <c r="B65">
        <v>590355</v>
      </c>
      <c r="C65">
        <v>268180</v>
      </c>
      <c r="D65">
        <v>141465</v>
      </c>
      <c r="E65">
        <v>635</v>
      </c>
    </row>
    <row r="66" spans="1:5" x14ac:dyDescent="0.35">
      <c r="A66">
        <v>0.64</v>
      </c>
      <c r="B66">
        <v>585905</v>
      </c>
      <c r="C66">
        <v>272248</v>
      </c>
      <c r="D66">
        <v>141847</v>
      </c>
      <c r="E66">
        <v>635</v>
      </c>
    </row>
    <row r="67" spans="1:5" x14ac:dyDescent="0.35">
      <c r="A67">
        <v>0.65</v>
      </c>
      <c r="B67">
        <v>581952</v>
      </c>
      <c r="C67">
        <v>276647</v>
      </c>
      <c r="D67">
        <v>141401</v>
      </c>
      <c r="E67">
        <v>635</v>
      </c>
    </row>
    <row r="68" spans="1:5" x14ac:dyDescent="0.35">
      <c r="A68">
        <v>0.66</v>
      </c>
      <c r="B68">
        <v>577597</v>
      </c>
      <c r="C68">
        <v>280663</v>
      </c>
      <c r="D68">
        <v>141740</v>
      </c>
      <c r="E68">
        <v>635</v>
      </c>
    </row>
    <row r="69" spans="1:5" x14ac:dyDescent="0.35">
      <c r="A69">
        <v>0.67</v>
      </c>
      <c r="B69">
        <v>573878</v>
      </c>
      <c r="C69">
        <v>285189</v>
      </c>
      <c r="D69">
        <v>140933</v>
      </c>
      <c r="E69">
        <v>635</v>
      </c>
    </row>
    <row r="70" spans="1:5" x14ac:dyDescent="0.35">
      <c r="A70">
        <v>0.68</v>
      </c>
      <c r="B70">
        <v>569611</v>
      </c>
      <c r="C70">
        <v>289807</v>
      </c>
      <c r="D70">
        <v>140582</v>
      </c>
      <c r="E70">
        <v>635</v>
      </c>
    </row>
    <row r="71" spans="1:5" x14ac:dyDescent="0.35">
      <c r="A71">
        <v>0.69</v>
      </c>
      <c r="B71">
        <v>566160</v>
      </c>
      <c r="C71">
        <v>294582</v>
      </c>
      <c r="D71">
        <v>139258</v>
      </c>
      <c r="E71">
        <v>635</v>
      </c>
    </row>
    <row r="72" spans="1:5" x14ac:dyDescent="0.35">
      <c r="A72">
        <v>0.7</v>
      </c>
      <c r="B72">
        <v>561905</v>
      </c>
      <c r="C72">
        <v>298509</v>
      </c>
      <c r="D72">
        <v>139586</v>
      </c>
      <c r="E72">
        <v>635</v>
      </c>
    </row>
    <row r="73" spans="1:5" x14ac:dyDescent="0.35">
      <c r="A73">
        <v>0.71</v>
      </c>
      <c r="B73">
        <v>557515</v>
      </c>
      <c r="C73">
        <v>303966</v>
      </c>
      <c r="D73">
        <v>138519</v>
      </c>
      <c r="E73">
        <v>635</v>
      </c>
    </row>
    <row r="74" spans="1:5" x14ac:dyDescent="0.35">
      <c r="A74">
        <v>0.72</v>
      </c>
      <c r="B74">
        <v>553559</v>
      </c>
      <c r="C74">
        <v>308034</v>
      </c>
      <c r="D74">
        <v>138407</v>
      </c>
      <c r="E74">
        <v>635</v>
      </c>
    </row>
    <row r="75" spans="1:5" x14ac:dyDescent="0.35">
      <c r="A75">
        <v>0.73</v>
      </c>
      <c r="B75">
        <v>549525</v>
      </c>
      <c r="C75">
        <v>312290</v>
      </c>
      <c r="D75">
        <v>138185</v>
      </c>
      <c r="E75">
        <v>635</v>
      </c>
    </row>
    <row r="76" spans="1:5" x14ac:dyDescent="0.35">
      <c r="A76">
        <v>0.74</v>
      </c>
      <c r="B76">
        <v>545450</v>
      </c>
      <c r="C76">
        <v>317322</v>
      </c>
      <c r="D76">
        <v>137228</v>
      </c>
      <c r="E76">
        <v>635</v>
      </c>
    </row>
    <row r="77" spans="1:5" x14ac:dyDescent="0.35">
      <c r="A77">
        <v>0.75</v>
      </c>
      <c r="B77">
        <v>541974</v>
      </c>
      <c r="C77">
        <v>320868</v>
      </c>
      <c r="D77">
        <v>137158</v>
      </c>
      <c r="E77">
        <v>635</v>
      </c>
    </row>
    <row r="78" spans="1:5" x14ac:dyDescent="0.35">
      <c r="A78">
        <v>0.76</v>
      </c>
      <c r="B78">
        <v>537706</v>
      </c>
      <c r="C78">
        <v>325384</v>
      </c>
      <c r="D78">
        <v>136910</v>
      </c>
      <c r="E78">
        <v>635</v>
      </c>
    </row>
    <row r="79" spans="1:5" x14ac:dyDescent="0.35">
      <c r="A79">
        <v>0.77</v>
      </c>
      <c r="B79">
        <v>533176</v>
      </c>
      <c r="C79">
        <v>330704</v>
      </c>
      <c r="D79">
        <v>136120</v>
      </c>
      <c r="E79">
        <v>635</v>
      </c>
    </row>
    <row r="80" spans="1:5" x14ac:dyDescent="0.35">
      <c r="A80">
        <v>0.78</v>
      </c>
      <c r="B80">
        <v>528895</v>
      </c>
      <c r="C80">
        <v>335145</v>
      </c>
      <c r="D80">
        <v>135960</v>
      </c>
      <c r="E80">
        <v>635</v>
      </c>
    </row>
    <row r="81" spans="1:5" x14ac:dyDescent="0.35">
      <c r="A81">
        <v>0.79</v>
      </c>
      <c r="B81">
        <v>524966</v>
      </c>
      <c r="C81">
        <v>338926</v>
      </c>
      <c r="D81">
        <v>136108</v>
      </c>
      <c r="E81">
        <v>635</v>
      </c>
    </row>
    <row r="82" spans="1:5" x14ac:dyDescent="0.35">
      <c r="A82">
        <v>0.8</v>
      </c>
      <c r="B82">
        <v>520784</v>
      </c>
      <c r="C82">
        <v>344299</v>
      </c>
      <c r="D82">
        <v>134917</v>
      </c>
      <c r="E82">
        <v>635</v>
      </c>
    </row>
    <row r="83" spans="1:5" x14ac:dyDescent="0.35">
      <c r="A83">
        <v>0.81</v>
      </c>
      <c r="B83">
        <v>516775</v>
      </c>
      <c r="C83">
        <v>348143</v>
      </c>
      <c r="D83">
        <v>135082</v>
      </c>
      <c r="E83">
        <v>635</v>
      </c>
    </row>
    <row r="84" spans="1:5" x14ac:dyDescent="0.35">
      <c r="A84">
        <v>0.82</v>
      </c>
      <c r="B84">
        <v>511766</v>
      </c>
      <c r="C84">
        <v>353040</v>
      </c>
      <c r="D84">
        <v>135194</v>
      </c>
      <c r="E84">
        <v>635</v>
      </c>
    </row>
    <row r="85" spans="1:5" x14ac:dyDescent="0.35">
      <c r="A85">
        <v>0.83</v>
      </c>
      <c r="B85">
        <v>507677</v>
      </c>
      <c r="C85">
        <v>358180</v>
      </c>
      <c r="D85">
        <v>134143</v>
      </c>
      <c r="E85">
        <v>635</v>
      </c>
    </row>
    <row r="86" spans="1:5" x14ac:dyDescent="0.35">
      <c r="A86">
        <v>0.84</v>
      </c>
      <c r="B86">
        <v>503468</v>
      </c>
      <c r="C86">
        <v>363220</v>
      </c>
      <c r="D86">
        <v>133312</v>
      </c>
      <c r="E86">
        <v>635</v>
      </c>
    </row>
    <row r="87" spans="1:5" x14ac:dyDescent="0.35">
      <c r="A87">
        <v>0.85</v>
      </c>
      <c r="B87">
        <v>500057</v>
      </c>
      <c r="C87">
        <v>366141</v>
      </c>
      <c r="D87">
        <v>133802</v>
      </c>
      <c r="E87">
        <v>635</v>
      </c>
    </row>
    <row r="88" spans="1:5" x14ac:dyDescent="0.35">
      <c r="A88">
        <v>0.86</v>
      </c>
      <c r="B88">
        <v>495254</v>
      </c>
      <c r="C88">
        <v>371930</v>
      </c>
      <c r="D88">
        <v>132816</v>
      </c>
      <c r="E88">
        <v>635</v>
      </c>
    </row>
    <row r="89" spans="1:5" x14ac:dyDescent="0.35">
      <c r="A89">
        <v>0.87</v>
      </c>
      <c r="B89">
        <v>490916</v>
      </c>
      <c r="C89">
        <v>376764</v>
      </c>
      <c r="D89">
        <v>132320</v>
      </c>
      <c r="E89">
        <v>635</v>
      </c>
    </row>
    <row r="90" spans="1:5" x14ac:dyDescent="0.35">
      <c r="A90">
        <v>0.88</v>
      </c>
      <c r="B90">
        <v>487196</v>
      </c>
      <c r="C90">
        <v>380777</v>
      </c>
      <c r="D90">
        <v>132027</v>
      </c>
      <c r="E90">
        <v>635</v>
      </c>
    </row>
    <row r="91" spans="1:5" x14ac:dyDescent="0.35">
      <c r="A91">
        <v>0.89</v>
      </c>
      <c r="B91">
        <v>483358</v>
      </c>
      <c r="C91">
        <v>384914</v>
      </c>
      <c r="D91">
        <v>131728</v>
      </c>
      <c r="E91">
        <v>635</v>
      </c>
    </row>
    <row r="92" spans="1:5" x14ac:dyDescent="0.35">
      <c r="A92">
        <v>0.9</v>
      </c>
      <c r="B92">
        <v>479437</v>
      </c>
      <c r="C92">
        <v>389439</v>
      </c>
      <c r="D92">
        <v>131124</v>
      </c>
      <c r="E92">
        <v>635</v>
      </c>
    </row>
    <row r="93" spans="1:5" x14ac:dyDescent="0.35">
      <c r="A93">
        <v>0.91</v>
      </c>
      <c r="B93">
        <v>473683</v>
      </c>
      <c r="C93">
        <v>394905</v>
      </c>
      <c r="D93">
        <v>131412</v>
      </c>
      <c r="E93">
        <v>635</v>
      </c>
    </row>
    <row r="94" spans="1:5" x14ac:dyDescent="0.35">
      <c r="A94">
        <v>0.92</v>
      </c>
      <c r="B94">
        <v>469873</v>
      </c>
      <c r="C94">
        <v>399601</v>
      </c>
      <c r="D94">
        <v>130526</v>
      </c>
      <c r="E94">
        <v>635</v>
      </c>
    </row>
    <row r="95" spans="1:5" x14ac:dyDescent="0.35">
      <c r="A95">
        <v>0.93</v>
      </c>
      <c r="B95">
        <v>466396</v>
      </c>
      <c r="C95">
        <v>403998</v>
      </c>
      <c r="D95">
        <v>129606</v>
      </c>
      <c r="E95">
        <v>635</v>
      </c>
    </row>
    <row r="96" spans="1:5" x14ac:dyDescent="0.35">
      <c r="A96">
        <v>0.94</v>
      </c>
      <c r="B96">
        <v>462413</v>
      </c>
      <c r="C96">
        <v>408727</v>
      </c>
      <c r="D96">
        <v>128860</v>
      </c>
      <c r="E96">
        <v>635</v>
      </c>
    </row>
    <row r="97" spans="1:5" x14ac:dyDescent="0.35">
      <c r="A97">
        <v>0.95</v>
      </c>
      <c r="B97">
        <v>457647</v>
      </c>
      <c r="C97">
        <v>413354</v>
      </c>
      <c r="D97">
        <v>128999</v>
      </c>
      <c r="E97">
        <v>635</v>
      </c>
    </row>
    <row r="98" spans="1:5" x14ac:dyDescent="0.35">
      <c r="A98">
        <v>0.96</v>
      </c>
      <c r="B98">
        <v>452289</v>
      </c>
      <c r="C98">
        <v>418624</v>
      </c>
      <c r="D98">
        <v>129087</v>
      </c>
      <c r="E98">
        <v>635</v>
      </c>
    </row>
    <row r="99" spans="1:5" x14ac:dyDescent="0.35">
      <c r="A99">
        <v>0.97</v>
      </c>
      <c r="B99">
        <v>449440</v>
      </c>
      <c r="C99">
        <v>422221</v>
      </c>
      <c r="D99">
        <v>128339</v>
      </c>
      <c r="E99">
        <v>635</v>
      </c>
    </row>
    <row r="100" spans="1:5" x14ac:dyDescent="0.35">
      <c r="A100">
        <v>0.98</v>
      </c>
      <c r="B100">
        <v>444247</v>
      </c>
      <c r="C100">
        <v>427879</v>
      </c>
      <c r="D100">
        <v>127874</v>
      </c>
      <c r="E100">
        <v>635</v>
      </c>
    </row>
    <row r="101" spans="1:5" x14ac:dyDescent="0.35">
      <c r="A101">
        <v>0.99</v>
      </c>
      <c r="B101">
        <v>440763</v>
      </c>
      <c r="C101">
        <v>432103</v>
      </c>
      <c r="D101">
        <v>127134</v>
      </c>
      <c r="E101">
        <v>635</v>
      </c>
    </row>
    <row r="102" spans="1:5" x14ac:dyDescent="0.35">
      <c r="A102">
        <v>1</v>
      </c>
      <c r="B102">
        <v>436052</v>
      </c>
      <c r="C102">
        <v>436845</v>
      </c>
      <c r="D102">
        <v>127103</v>
      </c>
      <c r="E102">
        <v>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TicTacToeSymmetricEquality_Epsi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2018-03-20T14:13:00Z</dcterms:created>
  <dcterms:modified xsi:type="dcterms:W3CDTF">2018-03-20T15:26:37Z</dcterms:modified>
</cp:coreProperties>
</file>