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EpsilonResults_1" sheetId="1" r:id="rId1"/>
  </sheets>
  <calcPr calcId="0"/>
</workbook>
</file>

<file path=xl/sharedStrings.xml><?xml version="1.0" encoding="utf-8"?>
<sst xmlns="http://schemas.openxmlformats.org/spreadsheetml/2006/main" count="4" uniqueCount="4">
  <si>
    <t>Epsilon</t>
  </si>
  <si>
    <t>NormalWin</t>
  </si>
  <si>
    <t>NormalLoss</t>
  </si>
  <si>
    <t>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</si>
</sst>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Number of Games (out of 1 million played)</a:t>
            </a:r>
            <a:r>
              <a:rPr lang="en-GB" baseline="0"/>
              <a:t> vs Epsilon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TicTacToeNormalEpsilonResults_1!$B$1</c:f>
              <c:strCache>
                <c:ptCount val="1"/>
                <c:pt idx="0">
                  <c:v>NormalWin</c:v>
                </c:pt>
              </c:strCache>
            </c:strRef>
          </c:tx>
          <c:marker>
            <c:symbol val="none"/>
          </c:marker>
          <c:cat>
            <c:numRef>
              <c:f>TicTacToeNormalEpsilonResults_1!$A$2:$A$100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TicTacToeNormalEpsilonResults_1!$B$2:$B$100</c:f>
              <c:numCache>
                <c:formatCode>General</c:formatCode>
                <c:ptCount val="99"/>
                <c:pt idx="0">
                  <c:v>783885</c:v>
                </c:pt>
                <c:pt idx="1">
                  <c:v>796116</c:v>
                </c:pt>
                <c:pt idx="2">
                  <c:v>796709</c:v>
                </c:pt>
                <c:pt idx="3">
                  <c:v>793465</c:v>
                </c:pt>
                <c:pt idx="4">
                  <c:v>790210</c:v>
                </c:pt>
                <c:pt idx="5">
                  <c:v>786275</c:v>
                </c:pt>
                <c:pt idx="6">
                  <c:v>786160</c:v>
                </c:pt>
                <c:pt idx="7">
                  <c:v>781169</c:v>
                </c:pt>
                <c:pt idx="8">
                  <c:v>776067</c:v>
                </c:pt>
                <c:pt idx="9">
                  <c:v>775226</c:v>
                </c:pt>
                <c:pt idx="10">
                  <c:v>772766</c:v>
                </c:pt>
                <c:pt idx="11">
                  <c:v>767620</c:v>
                </c:pt>
                <c:pt idx="12">
                  <c:v>766430</c:v>
                </c:pt>
                <c:pt idx="13">
                  <c:v>761562</c:v>
                </c:pt>
                <c:pt idx="14">
                  <c:v>757779</c:v>
                </c:pt>
                <c:pt idx="15">
                  <c:v>755130</c:v>
                </c:pt>
                <c:pt idx="16">
                  <c:v>751524</c:v>
                </c:pt>
                <c:pt idx="17">
                  <c:v>747067</c:v>
                </c:pt>
                <c:pt idx="18">
                  <c:v>745108</c:v>
                </c:pt>
                <c:pt idx="19">
                  <c:v>741185</c:v>
                </c:pt>
                <c:pt idx="20">
                  <c:v>737814</c:v>
                </c:pt>
                <c:pt idx="21">
                  <c:v>733834</c:v>
                </c:pt>
                <c:pt idx="22">
                  <c:v>731305</c:v>
                </c:pt>
                <c:pt idx="23">
                  <c:v>727669</c:v>
                </c:pt>
                <c:pt idx="24">
                  <c:v>722845</c:v>
                </c:pt>
                <c:pt idx="25">
                  <c:v>720988</c:v>
                </c:pt>
                <c:pt idx="26">
                  <c:v>716617</c:v>
                </c:pt>
                <c:pt idx="27">
                  <c:v>712986</c:v>
                </c:pt>
                <c:pt idx="28">
                  <c:v>708809</c:v>
                </c:pt>
                <c:pt idx="29">
                  <c:v>704967</c:v>
                </c:pt>
                <c:pt idx="30">
                  <c:v>702015</c:v>
                </c:pt>
                <c:pt idx="31">
                  <c:v>698839</c:v>
                </c:pt>
                <c:pt idx="32">
                  <c:v>695130</c:v>
                </c:pt>
                <c:pt idx="33">
                  <c:v>690663</c:v>
                </c:pt>
                <c:pt idx="34">
                  <c:v>686737</c:v>
                </c:pt>
                <c:pt idx="35">
                  <c:v>684174</c:v>
                </c:pt>
                <c:pt idx="36">
                  <c:v>679489</c:v>
                </c:pt>
                <c:pt idx="37">
                  <c:v>677712</c:v>
                </c:pt>
                <c:pt idx="38">
                  <c:v>672150</c:v>
                </c:pt>
                <c:pt idx="39">
                  <c:v>668831</c:v>
                </c:pt>
                <c:pt idx="40">
                  <c:v>663433</c:v>
                </c:pt>
                <c:pt idx="41">
                  <c:v>661826</c:v>
                </c:pt>
                <c:pt idx="42">
                  <c:v>658156</c:v>
                </c:pt>
                <c:pt idx="43">
                  <c:v>653025</c:v>
                </c:pt>
                <c:pt idx="44">
                  <c:v>650254</c:v>
                </c:pt>
                <c:pt idx="45">
                  <c:v>646503</c:v>
                </c:pt>
                <c:pt idx="46">
                  <c:v>642644</c:v>
                </c:pt>
                <c:pt idx="47">
                  <c:v>638992</c:v>
                </c:pt>
                <c:pt idx="48">
                  <c:v>635645</c:v>
                </c:pt>
                <c:pt idx="49">
                  <c:v>631886</c:v>
                </c:pt>
                <c:pt idx="50">
                  <c:v>627897</c:v>
                </c:pt>
                <c:pt idx="51">
                  <c:v>624784</c:v>
                </c:pt>
                <c:pt idx="52">
                  <c:v>620106</c:v>
                </c:pt>
                <c:pt idx="53">
                  <c:v>616395</c:v>
                </c:pt>
                <c:pt idx="54">
                  <c:v>612651</c:v>
                </c:pt>
                <c:pt idx="55">
                  <c:v>608923</c:v>
                </c:pt>
                <c:pt idx="56">
                  <c:v>604547</c:v>
                </c:pt>
                <c:pt idx="57">
                  <c:v>600786</c:v>
                </c:pt>
                <c:pt idx="58">
                  <c:v>597282</c:v>
                </c:pt>
                <c:pt idx="59">
                  <c:v>594424</c:v>
                </c:pt>
                <c:pt idx="60">
                  <c:v>589547</c:v>
                </c:pt>
                <c:pt idx="61">
                  <c:v>586412</c:v>
                </c:pt>
                <c:pt idx="62">
                  <c:v>581849</c:v>
                </c:pt>
                <c:pt idx="63">
                  <c:v>577973</c:v>
                </c:pt>
                <c:pt idx="64">
                  <c:v>574537</c:v>
                </c:pt>
                <c:pt idx="65">
                  <c:v>571772</c:v>
                </c:pt>
                <c:pt idx="66">
                  <c:v>566414</c:v>
                </c:pt>
                <c:pt idx="67">
                  <c:v>562845</c:v>
                </c:pt>
                <c:pt idx="68">
                  <c:v>559248</c:v>
                </c:pt>
                <c:pt idx="69">
                  <c:v>554578</c:v>
                </c:pt>
                <c:pt idx="70">
                  <c:v>551213</c:v>
                </c:pt>
                <c:pt idx="71">
                  <c:v>547749</c:v>
                </c:pt>
                <c:pt idx="72">
                  <c:v>542683</c:v>
                </c:pt>
                <c:pt idx="73">
                  <c:v>540248</c:v>
                </c:pt>
                <c:pt idx="74">
                  <c:v>535602</c:v>
                </c:pt>
                <c:pt idx="75">
                  <c:v>531729</c:v>
                </c:pt>
                <c:pt idx="76">
                  <c:v>528143</c:v>
                </c:pt>
                <c:pt idx="77">
                  <c:v>523928</c:v>
                </c:pt>
                <c:pt idx="78">
                  <c:v>520953</c:v>
                </c:pt>
                <c:pt idx="79">
                  <c:v>516443</c:v>
                </c:pt>
                <c:pt idx="80">
                  <c:v>512402</c:v>
                </c:pt>
                <c:pt idx="81">
                  <c:v>509033</c:v>
                </c:pt>
                <c:pt idx="82">
                  <c:v>505187</c:v>
                </c:pt>
                <c:pt idx="83">
                  <c:v>501279</c:v>
                </c:pt>
                <c:pt idx="84">
                  <c:v>497012</c:v>
                </c:pt>
                <c:pt idx="85">
                  <c:v>493143</c:v>
                </c:pt>
                <c:pt idx="86">
                  <c:v>488831</c:v>
                </c:pt>
                <c:pt idx="87">
                  <c:v>483800</c:v>
                </c:pt>
                <c:pt idx="88">
                  <c:v>481536</c:v>
                </c:pt>
                <c:pt idx="89">
                  <c:v>476734</c:v>
                </c:pt>
                <c:pt idx="90">
                  <c:v>474077</c:v>
                </c:pt>
                <c:pt idx="91">
                  <c:v>469069</c:v>
                </c:pt>
                <c:pt idx="92">
                  <c:v>465266</c:v>
                </c:pt>
                <c:pt idx="93">
                  <c:v>461563</c:v>
                </c:pt>
                <c:pt idx="94">
                  <c:v>456535</c:v>
                </c:pt>
                <c:pt idx="95">
                  <c:v>452351</c:v>
                </c:pt>
                <c:pt idx="96">
                  <c:v>449432</c:v>
                </c:pt>
                <c:pt idx="97">
                  <c:v>444967</c:v>
                </c:pt>
                <c:pt idx="98">
                  <c:v>440968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TicTacToeNormalEpsilonResults_1!$C$1</c:f>
              <c:strCache>
                <c:ptCount val="1"/>
                <c:pt idx="0">
                  <c:v>NormalLoss</c:v>
                </c:pt>
              </c:strCache>
            </c:strRef>
          </c:tx>
          <c:marker>
            <c:symbol val="none"/>
          </c:marker>
          <c:cat>
            <c:numRef>
              <c:f>TicTacToeNormalEpsilonResults_1!$A$2:$A$100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TicTacToeNormalEpsilonResults_1!$C$2:$C$100</c:f>
              <c:numCache>
                <c:formatCode>General</c:formatCode>
                <c:ptCount val="99"/>
                <c:pt idx="0">
                  <c:v>90074</c:v>
                </c:pt>
                <c:pt idx="1">
                  <c:v>75953</c:v>
                </c:pt>
                <c:pt idx="2">
                  <c:v>76654</c:v>
                </c:pt>
                <c:pt idx="3">
                  <c:v>79327</c:v>
                </c:pt>
                <c:pt idx="4">
                  <c:v>81500</c:v>
                </c:pt>
                <c:pt idx="5">
                  <c:v>84703</c:v>
                </c:pt>
                <c:pt idx="6">
                  <c:v>85549</c:v>
                </c:pt>
                <c:pt idx="7">
                  <c:v>89012</c:v>
                </c:pt>
                <c:pt idx="8">
                  <c:v>91587</c:v>
                </c:pt>
                <c:pt idx="9">
                  <c:v>93588</c:v>
                </c:pt>
                <c:pt idx="10">
                  <c:v>96622</c:v>
                </c:pt>
                <c:pt idx="11">
                  <c:v>99339</c:v>
                </c:pt>
                <c:pt idx="12">
                  <c:v>102145</c:v>
                </c:pt>
                <c:pt idx="13">
                  <c:v>104817</c:v>
                </c:pt>
                <c:pt idx="14">
                  <c:v>108001</c:v>
                </c:pt>
                <c:pt idx="15">
                  <c:v>110449</c:v>
                </c:pt>
                <c:pt idx="16">
                  <c:v>113789</c:v>
                </c:pt>
                <c:pt idx="17">
                  <c:v>118383</c:v>
                </c:pt>
                <c:pt idx="18">
                  <c:v>120314</c:v>
                </c:pt>
                <c:pt idx="19">
                  <c:v>123778</c:v>
                </c:pt>
                <c:pt idx="20">
                  <c:v>127016</c:v>
                </c:pt>
                <c:pt idx="21">
                  <c:v>130724</c:v>
                </c:pt>
                <c:pt idx="22">
                  <c:v>133313</c:v>
                </c:pt>
                <c:pt idx="23">
                  <c:v>136886</c:v>
                </c:pt>
                <c:pt idx="24">
                  <c:v>140671</c:v>
                </c:pt>
                <c:pt idx="25">
                  <c:v>143333</c:v>
                </c:pt>
                <c:pt idx="26">
                  <c:v>147939</c:v>
                </c:pt>
                <c:pt idx="27">
                  <c:v>150492</c:v>
                </c:pt>
                <c:pt idx="28">
                  <c:v>154583</c:v>
                </c:pt>
                <c:pt idx="29">
                  <c:v>157413</c:v>
                </c:pt>
                <c:pt idx="30">
                  <c:v>160975</c:v>
                </c:pt>
                <c:pt idx="31">
                  <c:v>164375</c:v>
                </c:pt>
                <c:pt idx="32">
                  <c:v>167411</c:v>
                </c:pt>
                <c:pt idx="33">
                  <c:v>171581</c:v>
                </c:pt>
                <c:pt idx="34">
                  <c:v>175301</c:v>
                </c:pt>
                <c:pt idx="35">
                  <c:v>178504</c:v>
                </c:pt>
                <c:pt idx="36">
                  <c:v>182661</c:v>
                </c:pt>
                <c:pt idx="37">
                  <c:v>185128</c:v>
                </c:pt>
                <c:pt idx="38">
                  <c:v>189330</c:v>
                </c:pt>
                <c:pt idx="39">
                  <c:v>193024</c:v>
                </c:pt>
                <c:pt idx="40">
                  <c:v>197559</c:v>
                </c:pt>
                <c:pt idx="41">
                  <c:v>200131</c:v>
                </c:pt>
                <c:pt idx="42">
                  <c:v>203954</c:v>
                </c:pt>
                <c:pt idx="43">
                  <c:v>208549</c:v>
                </c:pt>
                <c:pt idx="44">
                  <c:v>211996</c:v>
                </c:pt>
                <c:pt idx="45">
                  <c:v>215137</c:v>
                </c:pt>
                <c:pt idx="46">
                  <c:v>218959</c:v>
                </c:pt>
                <c:pt idx="47">
                  <c:v>223479</c:v>
                </c:pt>
                <c:pt idx="48">
                  <c:v>226538</c:v>
                </c:pt>
                <c:pt idx="49">
                  <c:v>230406</c:v>
                </c:pt>
                <c:pt idx="50">
                  <c:v>234084</c:v>
                </c:pt>
                <c:pt idx="51">
                  <c:v>237410</c:v>
                </c:pt>
                <c:pt idx="52">
                  <c:v>241533</c:v>
                </c:pt>
                <c:pt idx="53">
                  <c:v>245540</c:v>
                </c:pt>
                <c:pt idx="54">
                  <c:v>249252</c:v>
                </c:pt>
                <c:pt idx="55">
                  <c:v>253779</c:v>
                </c:pt>
                <c:pt idx="56">
                  <c:v>258015</c:v>
                </c:pt>
                <c:pt idx="57">
                  <c:v>261159</c:v>
                </c:pt>
                <c:pt idx="58">
                  <c:v>265315</c:v>
                </c:pt>
                <c:pt idx="59">
                  <c:v>268392</c:v>
                </c:pt>
                <c:pt idx="60">
                  <c:v>273113</c:v>
                </c:pt>
                <c:pt idx="61">
                  <c:v>276672</c:v>
                </c:pt>
                <c:pt idx="62">
                  <c:v>280735</c:v>
                </c:pt>
                <c:pt idx="63">
                  <c:v>284739</c:v>
                </c:pt>
                <c:pt idx="64">
                  <c:v>288425</c:v>
                </c:pt>
                <c:pt idx="65">
                  <c:v>291877</c:v>
                </c:pt>
                <c:pt idx="66">
                  <c:v>296559</c:v>
                </c:pt>
                <c:pt idx="67">
                  <c:v>300899</c:v>
                </c:pt>
                <c:pt idx="68">
                  <c:v>304631</c:v>
                </c:pt>
                <c:pt idx="69">
                  <c:v>309293</c:v>
                </c:pt>
                <c:pt idx="70">
                  <c:v>313301</c:v>
                </c:pt>
                <c:pt idx="71">
                  <c:v>316833</c:v>
                </c:pt>
                <c:pt idx="72">
                  <c:v>321571</c:v>
                </c:pt>
                <c:pt idx="73">
                  <c:v>324798</c:v>
                </c:pt>
                <c:pt idx="74">
                  <c:v>329261</c:v>
                </c:pt>
                <c:pt idx="75">
                  <c:v>333535</c:v>
                </c:pt>
                <c:pt idx="76">
                  <c:v>337704</c:v>
                </c:pt>
                <c:pt idx="77">
                  <c:v>342200</c:v>
                </c:pt>
                <c:pt idx="78">
                  <c:v>345883</c:v>
                </c:pt>
                <c:pt idx="79">
                  <c:v>350113</c:v>
                </c:pt>
                <c:pt idx="80">
                  <c:v>354314</c:v>
                </c:pt>
                <c:pt idx="81">
                  <c:v>358263</c:v>
                </c:pt>
                <c:pt idx="82">
                  <c:v>362102</c:v>
                </c:pt>
                <c:pt idx="83">
                  <c:v>365767</c:v>
                </c:pt>
                <c:pt idx="84">
                  <c:v>370510</c:v>
                </c:pt>
                <c:pt idx="85">
                  <c:v>374925</c:v>
                </c:pt>
                <c:pt idx="86">
                  <c:v>380016</c:v>
                </c:pt>
                <c:pt idx="87">
                  <c:v>384345</c:v>
                </c:pt>
                <c:pt idx="88">
                  <c:v>387855</c:v>
                </c:pt>
                <c:pt idx="89">
                  <c:v>391970</c:v>
                </c:pt>
                <c:pt idx="90">
                  <c:v>396027</c:v>
                </c:pt>
                <c:pt idx="91">
                  <c:v>400914</c:v>
                </c:pt>
                <c:pt idx="92">
                  <c:v>405857</c:v>
                </c:pt>
                <c:pt idx="93">
                  <c:v>409437</c:v>
                </c:pt>
                <c:pt idx="94">
                  <c:v>414766</c:v>
                </c:pt>
                <c:pt idx="95">
                  <c:v>419568</c:v>
                </c:pt>
                <c:pt idx="96">
                  <c:v>422817</c:v>
                </c:pt>
                <c:pt idx="97">
                  <c:v>427246</c:v>
                </c:pt>
                <c:pt idx="98">
                  <c:v>431620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TicTacToeNormalEpsilonResults_1!$D$1</c:f>
              <c:strCache>
                <c:ptCount val="1"/>
                <c:pt idx="0">
                  <c:v>NormalDraw</c:v>
                </c:pt>
              </c:strCache>
            </c:strRef>
          </c:tx>
          <c:marker>
            <c:symbol val="none"/>
          </c:marker>
          <c:cat>
            <c:numRef>
              <c:f>TicTacToeNormalEpsilonResults_1!$A$2:$A$100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TicTacToeNormalEpsilonResults_1!$D$2:$D$100</c:f>
              <c:numCache>
                <c:formatCode>General</c:formatCode>
                <c:ptCount val="99"/>
                <c:pt idx="0">
                  <c:v>126041</c:v>
                </c:pt>
                <c:pt idx="1">
                  <c:v>127931</c:v>
                </c:pt>
                <c:pt idx="2">
                  <c:v>126637</c:v>
                </c:pt>
                <c:pt idx="3">
                  <c:v>127208</c:v>
                </c:pt>
                <c:pt idx="4">
                  <c:v>128290</c:v>
                </c:pt>
                <c:pt idx="5">
                  <c:v>129022</c:v>
                </c:pt>
                <c:pt idx="6">
                  <c:v>128291</c:v>
                </c:pt>
                <c:pt idx="7">
                  <c:v>129819</c:v>
                </c:pt>
                <c:pt idx="8">
                  <c:v>132346</c:v>
                </c:pt>
                <c:pt idx="9">
                  <c:v>131186</c:v>
                </c:pt>
                <c:pt idx="10">
                  <c:v>130612</c:v>
                </c:pt>
                <c:pt idx="11">
                  <c:v>133041</c:v>
                </c:pt>
                <c:pt idx="12">
                  <c:v>131425</c:v>
                </c:pt>
                <c:pt idx="13">
                  <c:v>133621</c:v>
                </c:pt>
                <c:pt idx="14">
                  <c:v>134220</c:v>
                </c:pt>
                <c:pt idx="15">
                  <c:v>134421</c:v>
                </c:pt>
                <c:pt idx="16">
                  <c:v>134687</c:v>
                </c:pt>
                <c:pt idx="17">
                  <c:v>134550</c:v>
                </c:pt>
                <c:pt idx="18">
                  <c:v>134578</c:v>
                </c:pt>
                <c:pt idx="19">
                  <c:v>135037</c:v>
                </c:pt>
                <c:pt idx="20">
                  <c:v>135170</c:v>
                </c:pt>
                <c:pt idx="21">
                  <c:v>135442</c:v>
                </c:pt>
                <c:pt idx="22">
                  <c:v>135382</c:v>
                </c:pt>
                <c:pt idx="23">
                  <c:v>135445</c:v>
                </c:pt>
                <c:pt idx="24">
                  <c:v>136484</c:v>
                </c:pt>
                <c:pt idx="25">
                  <c:v>135679</c:v>
                </c:pt>
                <c:pt idx="26">
                  <c:v>135444</c:v>
                </c:pt>
                <c:pt idx="27">
                  <c:v>136522</c:v>
                </c:pt>
                <c:pt idx="28">
                  <c:v>136608</c:v>
                </c:pt>
                <c:pt idx="29">
                  <c:v>137620</c:v>
                </c:pt>
                <c:pt idx="30">
                  <c:v>137010</c:v>
                </c:pt>
                <c:pt idx="31">
                  <c:v>136786</c:v>
                </c:pt>
                <c:pt idx="32">
                  <c:v>137459</c:v>
                </c:pt>
                <c:pt idx="33">
                  <c:v>137756</c:v>
                </c:pt>
                <c:pt idx="34">
                  <c:v>137962</c:v>
                </c:pt>
                <c:pt idx="35">
                  <c:v>137322</c:v>
                </c:pt>
                <c:pt idx="36">
                  <c:v>137850</c:v>
                </c:pt>
                <c:pt idx="37">
                  <c:v>137160</c:v>
                </c:pt>
                <c:pt idx="38">
                  <c:v>138520</c:v>
                </c:pt>
                <c:pt idx="39">
                  <c:v>138145</c:v>
                </c:pt>
                <c:pt idx="40">
                  <c:v>139008</c:v>
                </c:pt>
                <c:pt idx="41">
                  <c:v>138043</c:v>
                </c:pt>
                <c:pt idx="42">
                  <c:v>137890</c:v>
                </c:pt>
                <c:pt idx="43">
                  <c:v>138426</c:v>
                </c:pt>
                <c:pt idx="44">
                  <c:v>137750</c:v>
                </c:pt>
                <c:pt idx="45">
                  <c:v>138360</c:v>
                </c:pt>
                <c:pt idx="46">
                  <c:v>138397</c:v>
                </c:pt>
                <c:pt idx="47">
                  <c:v>137529</c:v>
                </c:pt>
                <c:pt idx="48">
                  <c:v>137817</c:v>
                </c:pt>
                <c:pt idx="49">
                  <c:v>137708</c:v>
                </c:pt>
                <c:pt idx="50">
                  <c:v>138019</c:v>
                </c:pt>
                <c:pt idx="51">
                  <c:v>137806</c:v>
                </c:pt>
                <c:pt idx="52">
                  <c:v>138361</c:v>
                </c:pt>
                <c:pt idx="53">
                  <c:v>138065</c:v>
                </c:pt>
                <c:pt idx="54">
                  <c:v>138097</c:v>
                </c:pt>
                <c:pt idx="55">
                  <c:v>137298</c:v>
                </c:pt>
                <c:pt idx="56">
                  <c:v>137438</c:v>
                </c:pt>
                <c:pt idx="57">
                  <c:v>138055</c:v>
                </c:pt>
                <c:pt idx="58">
                  <c:v>137403</c:v>
                </c:pt>
                <c:pt idx="59">
                  <c:v>137184</c:v>
                </c:pt>
                <c:pt idx="60">
                  <c:v>137340</c:v>
                </c:pt>
                <c:pt idx="61">
                  <c:v>136916</c:v>
                </c:pt>
                <c:pt idx="62">
                  <c:v>137416</c:v>
                </c:pt>
                <c:pt idx="63">
                  <c:v>137288</c:v>
                </c:pt>
                <c:pt idx="64">
                  <c:v>137038</c:v>
                </c:pt>
                <c:pt idx="65">
                  <c:v>136351</c:v>
                </c:pt>
                <c:pt idx="66">
                  <c:v>137027</c:v>
                </c:pt>
                <c:pt idx="67">
                  <c:v>136256</c:v>
                </c:pt>
                <c:pt idx="68">
                  <c:v>136121</c:v>
                </c:pt>
                <c:pt idx="69">
                  <c:v>136129</c:v>
                </c:pt>
                <c:pt idx="70">
                  <c:v>135486</c:v>
                </c:pt>
                <c:pt idx="71">
                  <c:v>135418</c:v>
                </c:pt>
                <c:pt idx="72">
                  <c:v>135746</c:v>
                </c:pt>
                <c:pt idx="73">
                  <c:v>134954</c:v>
                </c:pt>
                <c:pt idx="74">
                  <c:v>135137</c:v>
                </c:pt>
                <c:pt idx="75">
                  <c:v>134736</c:v>
                </c:pt>
                <c:pt idx="76">
                  <c:v>134153</c:v>
                </c:pt>
                <c:pt idx="77">
                  <c:v>133872</c:v>
                </c:pt>
                <c:pt idx="78">
                  <c:v>133164</c:v>
                </c:pt>
                <c:pt idx="79">
                  <c:v>133444</c:v>
                </c:pt>
                <c:pt idx="80">
                  <c:v>133284</c:v>
                </c:pt>
                <c:pt idx="81">
                  <c:v>132704</c:v>
                </c:pt>
                <c:pt idx="82">
                  <c:v>132711</c:v>
                </c:pt>
                <c:pt idx="83">
                  <c:v>132954</c:v>
                </c:pt>
                <c:pt idx="84">
                  <c:v>132478</c:v>
                </c:pt>
                <c:pt idx="85">
                  <c:v>131932</c:v>
                </c:pt>
                <c:pt idx="86">
                  <c:v>131153</c:v>
                </c:pt>
                <c:pt idx="87">
                  <c:v>131855</c:v>
                </c:pt>
                <c:pt idx="88">
                  <c:v>130609</c:v>
                </c:pt>
                <c:pt idx="89">
                  <c:v>131296</c:v>
                </c:pt>
                <c:pt idx="90">
                  <c:v>129896</c:v>
                </c:pt>
                <c:pt idx="91">
                  <c:v>130017</c:v>
                </c:pt>
                <c:pt idx="92">
                  <c:v>128877</c:v>
                </c:pt>
                <c:pt idx="93">
                  <c:v>129000</c:v>
                </c:pt>
                <c:pt idx="94">
                  <c:v>128699</c:v>
                </c:pt>
                <c:pt idx="95">
                  <c:v>128081</c:v>
                </c:pt>
                <c:pt idx="96">
                  <c:v>127751</c:v>
                </c:pt>
                <c:pt idx="97">
                  <c:v>127787</c:v>
                </c:pt>
                <c:pt idx="98">
                  <c:v>127412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46144"/>
        <c:axId val="217847680"/>
      </c:lineChart>
      <c:catAx>
        <c:axId val="2178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>
            <c:manualLayout>
              <c:xMode val="edge"/>
              <c:yMode val="edge"/>
              <c:x val="0.4451435019480382"/>
              <c:y val="0.9196362492044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7847680"/>
        <c:crosses val="autoZero"/>
        <c:auto val="1"/>
        <c:lblAlgn val="ctr"/>
        <c:lblOffset val="100"/>
        <c:tickLblSkip val="10"/>
        <c:noMultiLvlLbl val="0"/>
      </c:catAx>
      <c:valAx>
        <c:axId val="217847680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>
            <c:manualLayout>
              <c:xMode val="edge"/>
              <c:yMode val="edge"/>
              <c:x val="1.2815376837669539E-2"/>
              <c:y val="0.401845750595970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784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1</xdr:row>
      <xdr:rowOff>9524</xdr:rowOff>
    </xdr:from>
    <xdr:to>
      <xdr:col>18</xdr:col>
      <xdr:colOff>19050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B1" sqref="B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v>783885</v>
      </c>
      <c r="C2">
        <v>90074</v>
      </c>
      <c r="D2">
        <v>126041</v>
      </c>
    </row>
    <row r="3" spans="1:4" x14ac:dyDescent="0.35">
      <c r="A3">
        <v>0.02</v>
      </c>
      <c r="B3">
        <v>796116</v>
      </c>
      <c r="C3">
        <v>75953</v>
      </c>
      <c r="D3">
        <v>127931</v>
      </c>
    </row>
    <row r="4" spans="1:4" x14ac:dyDescent="0.35">
      <c r="A4">
        <v>0.03</v>
      </c>
      <c r="B4">
        <v>796709</v>
      </c>
      <c r="C4">
        <v>76654</v>
      </c>
      <c r="D4">
        <v>126637</v>
      </c>
    </row>
    <row r="5" spans="1:4" x14ac:dyDescent="0.35">
      <c r="A5">
        <v>0.04</v>
      </c>
      <c r="B5">
        <v>793465</v>
      </c>
      <c r="C5">
        <v>79327</v>
      </c>
      <c r="D5">
        <v>127208</v>
      </c>
    </row>
    <row r="6" spans="1:4" x14ac:dyDescent="0.35">
      <c r="A6">
        <v>0.05</v>
      </c>
      <c r="B6">
        <v>790210</v>
      </c>
      <c r="C6">
        <v>81500</v>
      </c>
      <c r="D6">
        <v>128290</v>
      </c>
    </row>
    <row r="7" spans="1:4" x14ac:dyDescent="0.35">
      <c r="A7">
        <v>0.06</v>
      </c>
      <c r="B7">
        <v>786275</v>
      </c>
      <c r="C7">
        <v>84703</v>
      </c>
      <c r="D7">
        <v>129022</v>
      </c>
    </row>
    <row r="8" spans="1:4" x14ac:dyDescent="0.35">
      <c r="A8">
        <v>7.0000000000000007E-2</v>
      </c>
      <c r="B8">
        <v>786160</v>
      </c>
      <c r="C8">
        <v>85549</v>
      </c>
      <c r="D8">
        <v>128291</v>
      </c>
    </row>
    <row r="9" spans="1:4" x14ac:dyDescent="0.35">
      <c r="A9">
        <v>0.08</v>
      </c>
      <c r="B9">
        <v>781169</v>
      </c>
      <c r="C9">
        <v>89012</v>
      </c>
      <c r="D9">
        <v>129819</v>
      </c>
    </row>
    <row r="10" spans="1:4" x14ac:dyDescent="0.35">
      <c r="A10">
        <v>0.09</v>
      </c>
      <c r="B10">
        <v>776067</v>
      </c>
      <c r="C10">
        <v>91587</v>
      </c>
      <c r="D10">
        <v>132346</v>
      </c>
    </row>
    <row r="11" spans="1:4" x14ac:dyDescent="0.35">
      <c r="A11">
        <v>9.9999999999999895E-2</v>
      </c>
      <c r="B11">
        <v>775226</v>
      </c>
      <c r="C11">
        <v>93588</v>
      </c>
      <c r="D11">
        <v>131186</v>
      </c>
    </row>
    <row r="12" spans="1:4" x14ac:dyDescent="0.35">
      <c r="A12">
        <v>0.109999999999999</v>
      </c>
      <c r="B12">
        <v>772766</v>
      </c>
      <c r="C12">
        <v>96622</v>
      </c>
      <c r="D12">
        <v>130612</v>
      </c>
    </row>
    <row r="13" spans="1:4" x14ac:dyDescent="0.35">
      <c r="A13">
        <v>0.119999999999999</v>
      </c>
      <c r="B13">
        <v>767620</v>
      </c>
      <c r="C13">
        <v>99339</v>
      </c>
      <c r="D13">
        <v>133041</v>
      </c>
    </row>
    <row r="14" spans="1:4" x14ac:dyDescent="0.35">
      <c r="A14">
        <v>0.12999999999999901</v>
      </c>
      <c r="B14">
        <v>766430</v>
      </c>
      <c r="C14">
        <v>102145</v>
      </c>
      <c r="D14">
        <v>131425</v>
      </c>
    </row>
    <row r="15" spans="1:4" x14ac:dyDescent="0.35">
      <c r="A15">
        <v>0.13999999999999899</v>
      </c>
      <c r="B15">
        <v>761562</v>
      </c>
      <c r="C15">
        <v>104817</v>
      </c>
      <c r="D15">
        <v>133621</v>
      </c>
    </row>
    <row r="16" spans="1:4" x14ac:dyDescent="0.35">
      <c r="A16">
        <v>0.15</v>
      </c>
      <c r="B16">
        <v>757779</v>
      </c>
      <c r="C16">
        <v>108001</v>
      </c>
      <c r="D16">
        <v>134220</v>
      </c>
    </row>
    <row r="17" spans="1:4" x14ac:dyDescent="0.35">
      <c r="A17">
        <v>0.16</v>
      </c>
      <c r="B17">
        <v>755130</v>
      </c>
      <c r="C17">
        <v>110449</v>
      </c>
      <c r="D17">
        <v>134421</v>
      </c>
    </row>
    <row r="18" spans="1:4" x14ac:dyDescent="0.35">
      <c r="A18">
        <v>0.17</v>
      </c>
      <c r="B18">
        <v>751524</v>
      </c>
      <c r="C18">
        <v>113789</v>
      </c>
      <c r="D18">
        <v>134687</v>
      </c>
    </row>
    <row r="19" spans="1:4" x14ac:dyDescent="0.35">
      <c r="A19">
        <v>0.18</v>
      </c>
      <c r="B19">
        <v>747067</v>
      </c>
      <c r="C19">
        <v>118383</v>
      </c>
      <c r="D19">
        <v>134550</v>
      </c>
    </row>
    <row r="20" spans="1:4" x14ac:dyDescent="0.35">
      <c r="A20">
        <v>0.19</v>
      </c>
      <c r="B20">
        <v>745108</v>
      </c>
      <c r="C20">
        <v>120314</v>
      </c>
      <c r="D20">
        <v>134578</v>
      </c>
    </row>
    <row r="21" spans="1:4" x14ac:dyDescent="0.35">
      <c r="A21">
        <v>0.2</v>
      </c>
      <c r="B21">
        <v>741185</v>
      </c>
      <c r="C21">
        <v>123778</v>
      </c>
      <c r="D21">
        <v>135037</v>
      </c>
    </row>
    <row r="22" spans="1:4" x14ac:dyDescent="0.35">
      <c r="A22">
        <v>0.21</v>
      </c>
      <c r="B22">
        <v>737814</v>
      </c>
      <c r="C22">
        <v>127016</v>
      </c>
      <c r="D22">
        <v>135170</v>
      </c>
    </row>
    <row r="23" spans="1:4" x14ac:dyDescent="0.35">
      <c r="A23">
        <v>0.22</v>
      </c>
      <c r="B23">
        <v>733834</v>
      </c>
      <c r="C23">
        <v>130724</v>
      </c>
      <c r="D23">
        <v>135442</v>
      </c>
    </row>
    <row r="24" spans="1:4" x14ac:dyDescent="0.35">
      <c r="A24">
        <v>0.23</v>
      </c>
      <c r="B24">
        <v>731305</v>
      </c>
      <c r="C24">
        <v>133313</v>
      </c>
      <c r="D24">
        <v>135382</v>
      </c>
    </row>
    <row r="25" spans="1:4" x14ac:dyDescent="0.35">
      <c r="A25">
        <v>0.24</v>
      </c>
      <c r="B25">
        <v>727669</v>
      </c>
      <c r="C25">
        <v>136886</v>
      </c>
      <c r="D25">
        <v>135445</v>
      </c>
    </row>
    <row r="26" spans="1:4" x14ac:dyDescent="0.35">
      <c r="A26">
        <v>0.25</v>
      </c>
      <c r="B26">
        <v>722845</v>
      </c>
      <c r="C26">
        <v>140671</v>
      </c>
      <c r="D26">
        <v>136484</v>
      </c>
    </row>
    <row r="27" spans="1:4" x14ac:dyDescent="0.35">
      <c r="A27">
        <v>0.26</v>
      </c>
      <c r="B27">
        <v>720988</v>
      </c>
      <c r="C27">
        <v>143333</v>
      </c>
      <c r="D27">
        <v>135679</v>
      </c>
    </row>
    <row r="28" spans="1:4" x14ac:dyDescent="0.35">
      <c r="A28">
        <v>0.27</v>
      </c>
      <c r="B28">
        <v>716617</v>
      </c>
      <c r="C28">
        <v>147939</v>
      </c>
      <c r="D28">
        <v>135444</v>
      </c>
    </row>
    <row r="29" spans="1:4" x14ac:dyDescent="0.35">
      <c r="A29">
        <v>0.28000000000000003</v>
      </c>
      <c r="B29">
        <v>712986</v>
      </c>
      <c r="C29">
        <v>150492</v>
      </c>
      <c r="D29">
        <v>136522</v>
      </c>
    </row>
    <row r="30" spans="1:4" x14ac:dyDescent="0.35">
      <c r="A30">
        <v>0.28999999999999998</v>
      </c>
      <c r="B30">
        <v>708809</v>
      </c>
      <c r="C30">
        <v>154583</v>
      </c>
      <c r="D30">
        <v>136608</v>
      </c>
    </row>
    <row r="31" spans="1:4" x14ac:dyDescent="0.35">
      <c r="A31">
        <v>0.3</v>
      </c>
      <c r="B31">
        <v>704967</v>
      </c>
      <c r="C31">
        <v>157413</v>
      </c>
      <c r="D31">
        <v>137620</v>
      </c>
    </row>
    <row r="32" spans="1:4" x14ac:dyDescent="0.35">
      <c r="A32">
        <v>0.31</v>
      </c>
      <c r="B32">
        <v>702015</v>
      </c>
      <c r="C32">
        <v>160975</v>
      </c>
      <c r="D32">
        <v>137010</v>
      </c>
    </row>
    <row r="33" spans="1:4" x14ac:dyDescent="0.35">
      <c r="A33">
        <v>0.32</v>
      </c>
      <c r="B33">
        <v>698839</v>
      </c>
      <c r="C33">
        <v>164375</v>
      </c>
      <c r="D33">
        <v>136786</v>
      </c>
    </row>
    <row r="34" spans="1:4" x14ac:dyDescent="0.35">
      <c r="A34">
        <v>0.33</v>
      </c>
      <c r="B34">
        <v>695130</v>
      </c>
      <c r="C34">
        <v>167411</v>
      </c>
      <c r="D34">
        <v>137459</v>
      </c>
    </row>
    <row r="35" spans="1:4" x14ac:dyDescent="0.35">
      <c r="A35">
        <v>0.34</v>
      </c>
      <c r="B35">
        <v>690663</v>
      </c>
      <c r="C35">
        <v>171581</v>
      </c>
      <c r="D35">
        <v>137756</v>
      </c>
    </row>
    <row r="36" spans="1:4" x14ac:dyDescent="0.35">
      <c r="A36">
        <v>0.35</v>
      </c>
      <c r="B36">
        <v>686737</v>
      </c>
      <c r="C36">
        <v>175301</v>
      </c>
      <c r="D36">
        <v>137962</v>
      </c>
    </row>
    <row r="37" spans="1:4" x14ac:dyDescent="0.35">
      <c r="A37">
        <v>0.36</v>
      </c>
      <c r="B37">
        <v>684174</v>
      </c>
      <c r="C37">
        <v>178504</v>
      </c>
      <c r="D37">
        <v>137322</v>
      </c>
    </row>
    <row r="38" spans="1:4" x14ac:dyDescent="0.35">
      <c r="A38">
        <v>0.37</v>
      </c>
      <c r="B38">
        <v>679489</v>
      </c>
      <c r="C38">
        <v>182661</v>
      </c>
      <c r="D38">
        <v>137850</v>
      </c>
    </row>
    <row r="39" spans="1:4" x14ac:dyDescent="0.35">
      <c r="A39">
        <v>0.38</v>
      </c>
      <c r="B39">
        <v>677712</v>
      </c>
      <c r="C39">
        <v>185128</v>
      </c>
      <c r="D39">
        <v>137160</v>
      </c>
    </row>
    <row r="40" spans="1:4" x14ac:dyDescent="0.35">
      <c r="A40">
        <v>0.39</v>
      </c>
      <c r="B40">
        <v>672150</v>
      </c>
      <c r="C40">
        <v>189330</v>
      </c>
      <c r="D40">
        <v>138520</v>
      </c>
    </row>
    <row r="41" spans="1:4" x14ac:dyDescent="0.35">
      <c r="A41">
        <v>0.4</v>
      </c>
      <c r="B41">
        <v>668831</v>
      </c>
      <c r="C41">
        <v>193024</v>
      </c>
      <c r="D41">
        <v>138145</v>
      </c>
    </row>
    <row r="42" spans="1:4" x14ac:dyDescent="0.35">
      <c r="A42">
        <v>0.41</v>
      </c>
      <c r="B42">
        <v>663433</v>
      </c>
      <c r="C42">
        <v>197559</v>
      </c>
      <c r="D42">
        <v>139008</v>
      </c>
    </row>
    <row r="43" spans="1:4" x14ac:dyDescent="0.35">
      <c r="A43">
        <v>0.42</v>
      </c>
      <c r="B43">
        <v>661826</v>
      </c>
      <c r="C43">
        <v>200131</v>
      </c>
      <c r="D43">
        <v>138043</v>
      </c>
    </row>
    <row r="44" spans="1:4" x14ac:dyDescent="0.35">
      <c r="A44">
        <v>0.43</v>
      </c>
      <c r="B44">
        <v>658156</v>
      </c>
      <c r="C44">
        <v>203954</v>
      </c>
      <c r="D44">
        <v>137890</v>
      </c>
    </row>
    <row r="45" spans="1:4" x14ac:dyDescent="0.35">
      <c r="A45">
        <v>0.44</v>
      </c>
      <c r="B45">
        <v>653025</v>
      </c>
      <c r="C45">
        <v>208549</v>
      </c>
      <c r="D45">
        <v>138426</v>
      </c>
    </row>
    <row r="46" spans="1:4" x14ac:dyDescent="0.35">
      <c r="A46">
        <v>0.45</v>
      </c>
      <c r="B46">
        <v>650254</v>
      </c>
      <c r="C46">
        <v>211996</v>
      </c>
      <c r="D46">
        <v>137750</v>
      </c>
    </row>
    <row r="47" spans="1:4" x14ac:dyDescent="0.35">
      <c r="A47">
        <v>0.46</v>
      </c>
      <c r="B47">
        <v>646503</v>
      </c>
      <c r="C47">
        <v>215137</v>
      </c>
      <c r="D47">
        <v>138360</v>
      </c>
    </row>
    <row r="48" spans="1:4" x14ac:dyDescent="0.35">
      <c r="A48">
        <v>0.47</v>
      </c>
      <c r="B48">
        <v>642644</v>
      </c>
      <c r="C48">
        <v>218959</v>
      </c>
      <c r="D48">
        <v>138397</v>
      </c>
    </row>
    <row r="49" spans="1:4" x14ac:dyDescent="0.35">
      <c r="A49">
        <v>0.48</v>
      </c>
      <c r="B49">
        <v>638992</v>
      </c>
      <c r="C49">
        <v>223479</v>
      </c>
      <c r="D49">
        <v>137529</v>
      </c>
    </row>
    <row r="50" spans="1:4" x14ac:dyDescent="0.35">
      <c r="A50">
        <v>0.49</v>
      </c>
      <c r="B50">
        <v>635645</v>
      </c>
      <c r="C50">
        <v>226538</v>
      </c>
      <c r="D50">
        <v>137817</v>
      </c>
    </row>
    <row r="51" spans="1:4" x14ac:dyDescent="0.35">
      <c r="A51">
        <v>0.5</v>
      </c>
      <c r="B51">
        <v>631886</v>
      </c>
      <c r="C51">
        <v>230406</v>
      </c>
      <c r="D51">
        <v>137708</v>
      </c>
    </row>
    <row r="52" spans="1:4" x14ac:dyDescent="0.35">
      <c r="A52">
        <v>0.51</v>
      </c>
      <c r="B52">
        <v>627897</v>
      </c>
      <c r="C52">
        <v>234084</v>
      </c>
      <c r="D52">
        <v>138019</v>
      </c>
    </row>
    <row r="53" spans="1:4" x14ac:dyDescent="0.35">
      <c r="A53">
        <v>0.52</v>
      </c>
      <c r="B53">
        <v>624784</v>
      </c>
      <c r="C53">
        <v>237410</v>
      </c>
      <c r="D53">
        <v>137806</v>
      </c>
    </row>
    <row r="54" spans="1:4" x14ac:dyDescent="0.35">
      <c r="A54">
        <v>0.53</v>
      </c>
      <c r="B54">
        <v>620106</v>
      </c>
      <c r="C54">
        <v>241533</v>
      </c>
      <c r="D54">
        <v>138361</v>
      </c>
    </row>
    <row r="55" spans="1:4" x14ac:dyDescent="0.35">
      <c r="A55">
        <v>0.54</v>
      </c>
      <c r="B55">
        <v>616395</v>
      </c>
      <c r="C55">
        <v>245540</v>
      </c>
      <c r="D55">
        <v>138065</v>
      </c>
    </row>
    <row r="56" spans="1:4" x14ac:dyDescent="0.35">
      <c r="A56">
        <v>0.55000000000000004</v>
      </c>
      <c r="B56">
        <v>612651</v>
      </c>
      <c r="C56">
        <v>249252</v>
      </c>
      <c r="D56">
        <v>138097</v>
      </c>
    </row>
    <row r="57" spans="1:4" x14ac:dyDescent="0.35">
      <c r="A57">
        <v>0.56000000000000005</v>
      </c>
      <c r="B57">
        <v>608923</v>
      </c>
      <c r="C57">
        <v>253779</v>
      </c>
      <c r="D57">
        <v>137298</v>
      </c>
    </row>
    <row r="58" spans="1:4" x14ac:dyDescent="0.35">
      <c r="A58">
        <v>0.56999999999999995</v>
      </c>
      <c r="B58">
        <v>604547</v>
      </c>
      <c r="C58">
        <v>258015</v>
      </c>
      <c r="D58">
        <v>137438</v>
      </c>
    </row>
    <row r="59" spans="1:4" x14ac:dyDescent="0.35">
      <c r="A59">
        <v>0.57999999999999996</v>
      </c>
      <c r="B59">
        <v>600786</v>
      </c>
      <c r="C59">
        <v>261159</v>
      </c>
      <c r="D59">
        <v>138055</v>
      </c>
    </row>
    <row r="60" spans="1:4" x14ac:dyDescent="0.35">
      <c r="A60">
        <v>0.59</v>
      </c>
      <c r="B60">
        <v>597282</v>
      </c>
      <c r="C60">
        <v>265315</v>
      </c>
      <c r="D60">
        <v>137403</v>
      </c>
    </row>
    <row r="61" spans="1:4" x14ac:dyDescent="0.35">
      <c r="A61">
        <v>0.6</v>
      </c>
      <c r="B61">
        <v>594424</v>
      </c>
      <c r="C61">
        <v>268392</v>
      </c>
      <c r="D61">
        <v>137184</v>
      </c>
    </row>
    <row r="62" spans="1:4" x14ac:dyDescent="0.35">
      <c r="A62">
        <v>0.61</v>
      </c>
      <c r="B62">
        <v>589547</v>
      </c>
      <c r="C62">
        <v>273113</v>
      </c>
      <c r="D62">
        <v>137340</v>
      </c>
    </row>
    <row r="63" spans="1:4" x14ac:dyDescent="0.35">
      <c r="A63">
        <v>0.62</v>
      </c>
      <c r="B63">
        <v>586412</v>
      </c>
      <c r="C63">
        <v>276672</v>
      </c>
      <c r="D63">
        <v>136916</v>
      </c>
    </row>
    <row r="64" spans="1:4" x14ac:dyDescent="0.35">
      <c r="A64">
        <v>0.63</v>
      </c>
      <c r="B64">
        <v>581849</v>
      </c>
      <c r="C64">
        <v>280735</v>
      </c>
      <c r="D64">
        <v>137416</v>
      </c>
    </row>
    <row r="65" spans="1:4" x14ac:dyDescent="0.35">
      <c r="A65">
        <v>0.64</v>
      </c>
      <c r="B65">
        <v>577973</v>
      </c>
      <c r="C65">
        <v>284739</v>
      </c>
      <c r="D65">
        <v>137288</v>
      </c>
    </row>
    <row r="66" spans="1:4" x14ac:dyDescent="0.35">
      <c r="A66">
        <v>0.65</v>
      </c>
      <c r="B66">
        <v>574537</v>
      </c>
      <c r="C66">
        <v>288425</v>
      </c>
      <c r="D66">
        <v>137038</v>
      </c>
    </row>
    <row r="67" spans="1:4" x14ac:dyDescent="0.35">
      <c r="A67">
        <v>0.66</v>
      </c>
      <c r="B67">
        <v>571772</v>
      </c>
      <c r="C67">
        <v>291877</v>
      </c>
      <c r="D67">
        <v>136351</v>
      </c>
    </row>
    <row r="68" spans="1:4" x14ac:dyDescent="0.35">
      <c r="A68">
        <v>0.67</v>
      </c>
      <c r="B68">
        <v>566414</v>
      </c>
      <c r="C68">
        <v>296559</v>
      </c>
      <c r="D68">
        <v>137027</v>
      </c>
    </row>
    <row r="69" spans="1:4" x14ac:dyDescent="0.35">
      <c r="A69">
        <v>0.68</v>
      </c>
      <c r="B69">
        <v>562845</v>
      </c>
      <c r="C69">
        <v>300899</v>
      </c>
      <c r="D69">
        <v>136256</v>
      </c>
    </row>
    <row r="70" spans="1:4" x14ac:dyDescent="0.35">
      <c r="A70">
        <v>0.69</v>
      </c>
      <c r="B70">
        <v>559248</v>
      </c>
      <c r="C70">
        <v>304631</v>
      </c>
      <c r="D70">
        <v>136121</v>
      </c>
    </row>
    <row r="71" spans="1:4" x14ac:dyDescent="0.35">
      <c r="A71">
        <v>0.7</v>
      </c>
      <c r="B71">
        <v>554578</v>
      </c>
      <c r="C71">
        <v>309293</v>
      </c>
      <c r="D71">
        <v>136129</v>
      </c>
    </row>
    <row r="72" spans="1:4" x14ac:dyDescent="0.35">
      <c r="A72">
        <v>0.71</v>
      </c>
      <c r="B72">
        <v>551213</v>
      </c>
      <c r="C72">
        <v>313301</v>
      </c>
      <c r="D72">
        <v>135486</v>
      </c>
    </row>
    <row r="73" spans="1:4" x14ac:dyDescent="0.35">
      <c r="A73">
        <v>0.72</v>
      </c>
      <c r="B73">
        <v>547749</v>
      </c>
      <c r="C73">
        <v>316833</v>
      </c>
      <c r="D73">
        <v>135418</v>
      </c>
    </row>
    <row r="74" spans="1:4" x14ac:dyDescent="0.35">
      <c r="A74">
        <v>0.73</v>
      </c>
      <c r="B74">
        <v>542683</v>
      </c>
      <c r="C74">
        <v>321571</v>
      </c>
      <c r="D74">
        <v>135746</v>
      </c>
    </row>
    <row r="75" spans="1:4" x14ac:dyDescent="0.35">
      <c r="A75">
        <v>0.74</v>
      </c>
      <c r="B75">
        <v>540248</v>
      </c>
      <c r="C75">
        <v>324798</v>
      </c>
      <c r="D75">
        <v>134954</v>
      </c>
    </row>
    <row r="76" spans="1:4" x14ac:dyDescent="0.35">
      <c r="A76">
        <v>0.75</v>
      </c>
      <c r="B76">
        <v>535602</v>
      </c>
      <c r="C76">
        <v>329261</v>
      </c>
      <c r="D76">
        <v>135137</v>
      </c>
    </row>
    <row r="77" spans="1:4" x14ac:dyDescent="0.35">
      <c r="A77">
        <v>0.76</v>
      </c>
      <c r="B77">
        <v>531729</v>
      </c>
      <c r="C77">
        <v>333535</v>
      </c>
      <c r="D77">
        <v>134736</v>
      </c>
    </row>
    <row r="78" spans="1:4" x14ac:dyDescent="0.35">
      <c r="A78">
        <v>0.77</v>
      </c>
      <c r="B78">
        <v>528143</v>
      </c>
      <c r="C78">
        <v>337704</v>
      </c>
      <c r="D78">
        <v>134153</v>
      </c>
    </row>
    <row r="79" spans="1:4" x14ac:dyDescent="0.35">
      <c r="A79">
        <v>0.78</v>
      </c>
      <c r="B79">
        <v>523928</v>
      </c>
      <c r="C79">
        <v>342200</v>
      </c>
      <c r="D79">
        <v>133872</v>
      </c>
    </row>
    <row r="80" spans="1:4" x14ac:dyDescent="0.35">
      <c r="A80">
        <v>0.79</v>
      </c>
      <c r="B80">
        <v>520953</v>
      </c>
      <c r="C80">
        <v>345883</v>
      </c>
      <c r="D80">
        <v>133164</v>
      </c>
    </row>
    <row r="81" spans="1:4" x14ac:dyDescent="0.35">
      <c r="A81">
        <v>0.8</v>
      </c>
      <c r="B81">
        <v>516443</v>
      </c>
      <c r="C81">
        <v>350113</v>
      </c>
      <c r="D81">
        <v>133444</v>
      </c>
    </row>
    <row r="82" spans="1:4" x14ac:dyDescent="0.35">
      <c r="A82">
        <v>0.81</v>
      </c>
      <c r="B82">
        <v>512402</v>
      </c>
      <c r="C82">
        <v>354314</v>
      </c>
      <c r="D82">
        <v>133284</v>
      </c>
    </row>
    <row r="83" spans="1:4" x14ac:dyDescent="0.35">
      <c r="A83">
        <v>0.82</v>
      </c>
      <c r="B83">
        <v>509033</v>
      </c>
      <c r="C83">
        <v>358263</v>
      </c>
      <c r="D83">
        <v>132704</v>
      </c>
    </row>
    <row r="84" spans="1:4" x14ac:dyDescent="0.35">
      <c r="A84">
        <v>0.83</v>
      </c>
      <c r="B84">
        <v>505187</v>
      </c>
      <c r="C84">
        <v>362102</v>
      </c>
      <c r="D84">
        <v>132711</v>
      </c>
    </row>
    <row r="85" spans="1:4" x14ac:dyDescent="0.35">
      <c r="A85">
        <v>0.84</v>
      </c>
      <c r="B85">
        <v>501279</v>
      </c>
      <c r="C85">
        <v>365767</v>
      </c>
      <c r="D85">
        <v>132954</v>
      </c>
    </row>
    <row r="86" spans="1:4" x14ac:dyDescent="0.35">
      <c r="A86">
        <v>0.85</v>
      </c>
      <c r="B86">
        <v>497012</v>
      </c>
      <c r="C86">
        <v>370510</v>
      </c>
      <c r="D86">
        <v>132478</v>
      </c>
    </row>
    <row r="87" spans="1:4" x14ac:dyDescent="0.35">
      <c r="A87">
        <v>0.86</v>
      </c>
      <c r="B87">
        <v>493143</v>
      </c>
      <c r="C87">
        <v>374925</v>
      </c>
      <c r="D87">
        <v>131932</v>
      </c>
    </row>
    <row r="88" spans="1:4" x14ac:dyDescent="0.35">
      <c r="A88">
        <v>0.87</v>
      </c>
      <c r="B88">
        <v>488831</v>
      </c>
      <c r="C88">
        <v>380016</v>
      </c>
      <c r="D88">
        <v>131153</v>
      </c>
    </row>
    <row r="89" spans="1:4" x14ac:dyDescent="0.35">
      <c r="A89">
        <v>0.88</v>
      </c>
      <c r="B89">
        <v>483800</v>
      </c>
      <c r="C89">
        <v>384345</v>
      </c>
      <c r="D89">
        <v>131855</v>
      </c>
    </row>
    <row r="90" spans="1:4" x14ac:dyDescent="0.35">
      <c r="A90">
        <v>0.89</v>
      </c>
      <c r="B90">
        <v>481536</v>
      </c>
      <c r="C90">
        <v>387855</v>
      </c>
      <c r="D90">
        <v>130609</v>
      </c>
    </row>
    <row r="91" spans="1:4" x14ac:dyDescent="0.35">
      <c r="A91">
        <v>0.9</v>
      </c>
      <c r="B91">
        <v>476734</v>
      </c>
      <c r="C91">
        <v>391970</v>
      </c>
      <c r="D91">
        <v>131296</v>
      </c>
    </row>
    <row r="92" spans="1:4" x14ac:dyDescent="0.35">
      <c r="A92">
        <v>0.91</v>
      </c>
      <c r="B92">
        <v>474077</v>
      </c>
      <c r="C92">
        <v>396027</v>
      </c>
      <c r="D92">
        <v>129896</v>
      </c>
    </row>
    <row r="93" spans="1:4" x14ac:dyDescent="0.35">
      <c r="A93">
        <v>0.92</v>
      </c>
      <c r="B93">
        <v>469069</v>
      </c>
      <c r="C93">
        <v>400914</v>
      </c>
      <c r="D93">
        <v>130017</v>
      </c>
    </row>
    <row r="94" spans="1:4" x14ac:dyDescent="0.35">
      <c r="A94">
        <v>0.93</v>
      </c>
      <c r="B94">
        <v>465266</v>
      </c>
      <c r="C94">
        <v>405857</v>
      </c>
      <c r="D94">
        <v>128877</v>
      </c>
    </row>
    <row r="95" spans="1:4" x14ac:dyDescent="0.35">
      <c r="A95">
        <v>0.94</v>
      </c>
      <c r="B95">
        <v>461563</v>
      </c>
      <c r="C95">
        <v>409437</v>
      </c>
      <c r="D95">
        <v>129000</v>
      </c>
    </row>
    <row r="96" spans="1:4" x14ac:dyDescent="0.35">
      <c r="A96">
        <v>0.95</v>
      </c>
      <c r="B96">
        <v>456535</v>
      </c>
      <c r="C96">
        <v>414766</v>
      </c>
      <c r="D96">
        <v>128699</v>
      </c>
    </row>
    <row r="97" spans="1:4" x14ac:dyDescent="0.35">
      <c r="A97">
        <v>0.96</v>
      </c>
      <c r="B97">
        <v>452351</v>
      </c>
      <c r="C97">
        <v>419568</v>
      </c>
      <c r="D97">
        <v>128081</v>
      </c>
    </row>
    <row r="98" spans="1:4" x14ac:dyDescent="0.35">
      <c r="A98">
        <v>0.97</v>
      </c>
      <c r="B98">
        <v>449432</v>
      </c>
      <c r="C98">
        <v>422817</v>
      </c>
      <c r="D98">
        <v>127751</v>
      </c>
    </row>
    <row r="99" spans="1:4" x14ac:dyDescent="0.35">
      <c r="A99">
        <v>0.98</v>
      </c>
      <c r="B99">
        <v>444967</v>
      </c>
      <c r="C99">
        <v>427246</v>
      </c>
      <c r="D99">
        <v>127787</v>
      </c>
    </row>
    <row r="100" spans="1:4" x14ac:dyDescent="0.35">
      <c r="A100">
        <v>0.99</v>
      </c>
      <c r="B100">
        <v>440968</v>
      </c>
      <c r="C100">
        <v>431620</v>
      </c>
      <c r="D100">
        <v>127412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TicTacToeNormalEpsilonResults_1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2018-03-16T20:48:34Z</dcterms:created>
  <dcterms:modified xsi:type="dcterms:W3CDTF">2018-03-19T15:41:04Z</dcterms:modified>
</cp:coreProperties>
</file>