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TicTacToeSymmetricEqualityEpsil" sheetId="1" r:id="rId1"/>
  </sheets>
  <calcPr calcId="0"/>
</workbook>
</file>

<file path=xl/sharedStrings.xml><?xml version="1.0" encoding="utf-8"?>
<sst xmlns="http://schemas.openxmlformats.org/spreadsheetml/2006/main" count="4" uniqueCount="4">
  <si>
    <t>Epsilon</t>
  </si>
  <si>
    <t>SymmetricEqualityWin</t>
  </si>
  <si>
    <t>SymmetricEqualityLoss</t>
  </si>
  <si>
    <t>SymmetricEqualityDraw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</si>
</sst>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Number of Games (out</a:t>
            </a:r>
            <a:r>
              <a:rPr lang="en-GB" baseline="0"/>
              <a:t> of 1 million played)</a:t>
            </a:r>
            <a:r>
              <a:rPr lang="en-GB"/>
              <a:t> vs Epsilon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TicTacToeSymmetricEqualityEpsil!$B$1</c:f>
              <c:strCache>
                <c:ptCount val="1"/>
                <c:pt idx="0">
                  <c:v>SymmetricEqualityWin</c:v>
                </c:pt>
              </c:strCache>
            </c:strRef>
          </c:tx>
          <c:marker>
            <c:symbol val="none"/>
          </c:marker>
          <c:cat>
            <c:numRef>
              <c:f>TicTacToeSymmetricEqualityEpsil!$A$2:$A$100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TicTacToeSymmetricEqualityEpsil!$B$2:$B$100</c:f>
              <c:numCache>
                <c:formatCode>General</c:formatCode>
                <c:ptCount val="99"/>
                <c:pt idx="0">
                  <c:v>758417</c:v>
                </c:pt>
                <c:pt idx="1">
                  <c:v>761297</c:v>
                </c:pt>
                <c:pt idx="2">
                  <c:v>759596</c:v>
                </c:pt>
                <c:pt idx="3">
                  <c:v>757147</c:v>
                </c:pt>
                <c:pt idx="4">
                  <c:v>756716</c:v>
                </c:pt>
                <c:pt idx="5">
                  <c:v>749891</c:v>
                </c:pt>
                <c:pt idx="6">
                  <c:v>751551</c:v>
                </c:pt>
                <c:pt idx="7">
                  <c:v>750408</c:v>
                </c:pt>
                <c:pt idx="8">
                  <c:v>745721</c:v>
                </c:pt>
                <c:pt idx="9">
                  <c:v>744795</c:v>
                </c:pt>
                <c:pt idx="10">
                  <c:v>738631</c:v>
                </c:pt>
                <c:pt idx="11">
                  <c:v>736038</c:v>
                </c:pt>
                <c:pt idx="12">
                  <c:v>734506</c:v>
                </c:pt>
                <c:pt idx="13">
                  <c:v>731256</c:v>
                </c:pt>
                <c:pt idx="14">
                  <c:v>725498</c:v>
                </c:pt>
                <c:pt idx="15">
                  <c:v>726208</c:v>
                </c:pt>
                <c:pt idx="16">
                  <c:v>722481</c:v>
                </c:pt>
                <c:pt idx="17">
                  <c:v>720601</c:v>
                </c:pt>
                <c:pt idx="18">
                  <c:v>715962</c:v>
                </c:pt>
                <c:pt idx="19">
                  <c:v>712652</c:v>
                </c:pt>
                <c:pt idx="20">
                  <c:v>709071</c:v>
                </c:pt>
                <c:pt idx="21">
                  <c:v>705952</c:v>
                </c:pt>
                <c:pt idx="22">
                  <c:v>702368</c:v>
                </c:pt>
                <c:pt idx="23">
                  <c:v>701871</c:v>
                </c:pt>
                <c:pt idx="24">
                  <c:v>696764</c:v>
                </c:pt>
                <c:pt idx="25">
                  <c:v>693485</c:v>
                </c:pt>
                <c:pt idx="26">
                  <c:v>692338</c:v>
                </c:pt>
                <c:pt idx="27">
                  <c:v>686418</c:v>
                </c:pt>
                <c:pt idx="28">
                  <c:v>686119</c:v>
                </c:pt>
                <c:pt idx="29">
                  <c:v>680340</c:v>
                </c:pt>
                <c:pt idx="30">
                  <c:v>679454</c:v>
                </c:pt>
                <c:pt idx="31">
                  <c:v>676442</c:v>
                </c:pt>
                <c:pt idx="32">
                  <c:v>671169</c:v>
                </c:pt>
                <c:pt idx="33">
                  <c:v>667458</c:v>
                </c:pt>
                <c:pt idx="34">
                  <c:v>665158</c:v>
                </c:pt>
                <c:pt idx="35">
                  <c:v>662733</c:v>
                </c:pt>
                <c:pt idx="36">
                  <c:v>657684</c:v>
                </c:pt>
                <c:pt idx="37">
                  <c:v>655336</c:v>
                </c:pt>
                <c:pt idx="38">
                  <c:v>651609</c:v>
                </c:pt>
                <c:pt idx="39">
                  <c:v>648449</c:v>
                </c:pt>
                <c:pt idx="40">
                  <c:v>646149</c:v>
                </c:pt>
                <c:pt idx="41">
                  <c:v>641748</c:v>
                </c:pt>
                <c:pt idx="42">
                  <c:v>637451</c:v>
                </c:pt>
                <c:pt idx="43">
                  <c:v>636125</c:v>
                </c:pt>
                <c:pt idx="44">
                  <c:v>633310</c:v>
                </c:pt>
                <c:pt idx="45">
                  <c:v>629010</c:v>
                </c:pt>
                <c:pt idx="46">
                  <c:v>626266</c:v>
                </c:pt>
                <c:pt idx="47">
                  <c:v>621976</c:v>
                </c:pt>
                <c:pt idx="48">
                  <c:v>620503</c:v>
                </c:pt>
                <c:pt idx="49">
                  <c:v>616011</c:v>
                </c:pt>
                <c:pt idx="50">
                  <c:v>613175</c:v>
                </c:pt>
                <c:pt idx="51">
                  <c:v>609222</c:v>
                </c:pt>
                <c:pt idx="52">
                  <c:v>605467</c:v>
                </c:pt>
                <c:pt idx="53">
                  <c:v>602936</c:v>
                </c:pt>
                <c:pt idx="54">
                  <c:v>599411</c:v>
                </c:pt>
                <c:pt idx="55">
                  <c:v>595632</c:v>
                </c:pt>
                <c:pt idx="56">
                  <c:v>591461</c:v>
                </c:pt>
                <c:pt idx="57">
                  <c:v>588534</c:v>
                </c:pt>
                <c:pt idx="58">
                  <c:v>585834</c:v>
                </c:pt>
                <c:pt idx="59">
                  <c:v>581834</c:v>
                </c:pt>
                <c:pt idx="60">
                  <c:v>578687</c:v>
                </c:pt>
                <c:pt idx="61">
                  <c:v>575971</c:v>
                </c:pt>
                <c:pt idx="62">
                  <c:v>572666</c:v>
                </c:pt>
                <c:pt idx="63">
                  <c:v>568464</c:v>
                </c:pt>
                <c:pt idx="64">
                  <c:v>565604</c:v>
                </c:pt>
                <c:pt idx="65">
                  <c:v>560183</c:v>
                </c:pt>
                <c:pt idx="66">
                  <c:v>557441</c:v>
                </c:pt>
                <c:pt idx="67">
                  <c:v>554033</c:v>
                </c:pt>
                <c:pt idx="68">
                  <c:v>551468</c:v>
                </c:pt>
                <c:pt idx="69">
                  <c:v>547099</c:v>
                </c:pt>
                <c:pt idx="70">
                  <c:v>544172</c:v>
                </c:pt>
                <c:pt idx="71">
                  <c:v>540073</c:v>
                </c:pt>
                <c:pt idx="72">
                  <c:v>536847</c:v>
                </c:pt>
                <c:pt idx="73">
                  <c:v>532075</c:v>
                </c:pt>
                <c:pt idx="74">
                  <c:v>529499</c:v>
                </c:pt>
                <c:pt idx="75">
                  <c:v>526025</c:v>
                </c:pt>
                <c:pt idx="76">
                  <c:v>522347</c:v>
                </c:pt>
                <c:pt idx="77">
                  <c:v>519048</c:v>
                </c:pt>
                <c:pt idx="78">
                  <c:v>515061</c:v>
                </c:pt>
                <c:pt idx="79">
                  <c:v>512109</c:v>
                </c:pt>
                <c:pt idx="80">
                  <c:v>508198</c:v>
                </c:pt>
                <c:pt idx="81">
                  <c:v>503981</c:v>
                </c:pt>
                <c:pt idx="82">
                  <c:v>500781</c:v>
                </c:pt>
                <c:pt idx="83">
                  <c:v>496797</c:v>
                </c:pt>
                <c:pt idx="84">
                  <c:v>493272</c:v>
                </c:pt>
                <c:pt idx="85">
                  <c:v>489264</c:v>
                </c:pt>
                <c:pt idx="86">
                  <c:v>485083</c:v>
                </c:pt>
                <c:pt idx="87">
                  <c:v>481771</c:v>
                </c:pt>
                <c:pt idx="88">
                  <c:v>478042</c:v>
                </c:pt>
                <c:pt idx="89">
                  <c:v>474187</c:v>
                </c:pt>
                <c:pt idx="90">
                  <c:v>470572</c:v>
                </c:pt>
                <c:pt idx="91">
                  <c:v>466256</c:v>
                </c:pt>
                <c:pt idx="92">
                  <c:v>463019</c:v>
                </c:pt>
                <c:pt idx="93">
                  <c:v>459403</c:v>
                </c:pt>
                <c:pt idx="94">
                  <c:v>455764</c:v>
                </c:pt>
                <c:pt idx="95">
                  <c:v>452371</c:v>
                </c:pt>
                <c:pt idx="96">
                  <c:v>447924</c:v>
                </c:pt>
                <c:pt idx="97">
                  <c:v>443478</c:v>
                </c:pt>
                <c:pt idx="98">
                  <c:v>440549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TicTacToeSymmetricEqualityEpsil!$C$1</c:f>
              <c:strCache>
                <c:ptCount val="1"/>
                <c:pt idx="0">
                  <c:v>SymmetricEqualityLoss</c:v>
                </c:pt>
              </c:strCache>
            </c:strRef>
          </c:tx>
          <c:marker>
            <c:symbol val="none"/>
          </c:marker>
          <c:cat>
            <c:numRef>
              <c:f>TicTacToeSymmetricEqualityEpsil!$A$2:$A$100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TicTacToeSymmetricEqualityEpsil!$C$2:$C$100</c:f>
              <c:numCache>
                <c:formatCode>General</c:formatCode>
                <c:ptCount val="99"/>
                <c:pt idx="0">
                  <c:v>54798</c:v>
                </c:pt>
                <c:pt idx="1">
                  <c:v>52825</c:v>
                </c:pt>
                <c:pt idx="2">
                  <c:v>52778</c:v>
                </c:pt>
                <c:pt idx="3">
                  <c:v>56217</c:v>
                </c:pt>
                <c:pt idx="4">
                  <c:v>57518</c:v>
                </c:pt>
                <c:pt idx="5">
                  <c:v>59296</c:v>
                </c:pt>
                <c:pt idx="6">
                  <c:v>63075</c:v>
                </c:pt>
                <c:pt idx="7">
                  <c:v>65135</c:v>
                </c:pt>
                <c:pt idx="8">
                  <c:v>69306</c:v>
                </c:pt>
                <c:pt idx="9">
                  <c:v>71967</c:v>
                </c:pt>
                <c:pt idx="10">
                  <c:v>75558</c:v>
                </c:pt>
                <c:pt idx="11">
                  <c:v>78826</c:v>
                </c:pt>
                <c:pt idx="12">
                  <c:v>82506</c:v>
                </c:pt>
                <c:pt idx="13">
                  <c:v>85067</c:v>
                </c:pt>
                <c:pt idx="14">
                  <c:v>88852</c:v>
                </c:pt>
                <c:pt idx="15">
                  <c:v>91923</c:v>
                </c:pt>
                <c:pt idx="16">
                  <c:v>95798</c:v>
                </c:pt>
                <c:pt idx="17">
                  <c:v>98784</c:v>
                </c:pt>
                <c:pt idx="18">
                  <c:v>102254</c:v>
                </c:pt>
                <c:pt idx="19">
                  <c:v>106057</c:v>
                </c:pt>
                <c:pt idx="20">
                  <c:v>109739</c:v>
                </c:pt>
                <c:pt idx="21">
                  <c:v>113144</c:v>
                </c:pt>
                <c:pt idx="22">
                  <c:v>117205</c:v>
                </c:pt>
                <c:pt idx="23">
                  <c:v>120499</c:v>
                </c:pt>
                <c:pt idx="24">
                  <c:v>124434</c:v>
                </c:pt>
                <c:pt idx="25">
                  <c:v>127828</c:v>
                </c:pt>
                <c:pt idx="26">
                  <c:v>131633</c:v>
                </c:pt>
                <c:pt idx="27">
                  <c:v>135107</c:v>
                </c:pt>
                <c:pt idx="28">
                  <c:v>138370</c:v>
                </c:pt>
                <c:pt idx="29">
                  <c:v>142555</c:v>
                </c:pt>
                <c:pt idx="30">
                  <c:v>145216</c:v>
                </c:pt>
                <c:pt idx="31">
                  <c:v>150045</c:v>
                </c:pt>
                <c:pt idx="32">
                  <c:v>154002</c:v>
                </c:pt>
                <c:pt idx="33">
                  <c:v>158243</c:v>
                </c:pt>
                <c:pt idx="34">
                  <c:v>161222</c:v>
                </c:pt>
                <c:pt idx="35">
                  <c:v>165084</c:v>
                </c:pt>
                <c:pt idx="36">
                  <c:v>169248</c:v>
                </c:pt>
                <c:pt idx="37">
                  <c:v>172703</c:v>
                </c:pt>
                <c:pt idx="38">
                  <c:v>176751</c:v>
                </c:pt>
                <c:pt idx="39">
                  <c:v>180756</c:v>
                </c:pt>
                <c:pt idx="40">
                  <c:v>184119</c:v>
                </c:pt>
                <c:pt idx="41">
                  <c:v>188435</c:v>
                </c:pt>
                <c:pt idx="42">
                  <c:v>193133</c:v>
                </c:pt>
                <c:pt idx="43">
                  <c:v>195430</c:v>
                </c:pt>
                <c:pt idx="44">
                  <c:v>200014</c:v>
                </c:pt>
                <c:pt idx="45">
                  <c:v>203789</c:v>
                </c:pt>
                <c:pt idx="46">
                  <c:v>207362</c:v>
                </c:pt>
                <c:pt idx="47">
                  <c:v>211845</c:v>
                </c:pt>
                <c:pt idx="48">
                  <c:v>214848</c:v>
                </c:pt>
                <c:pt idx="49">
                  <c:v>219849</c:v>
                </c:pt>
                <c:pt idx="50">
                  <c:v>222784</c:v>
                </c:pt>
                <c:pt idx="51">
                  <c:v>228206</c:v>
                </c:pt>
                <c:pt idx="52">
                  <c:v>232066</c:v>
                </c:pt>
                <c:pt idx="53">
                  <c:v>235645</c:v>
                </c:pt>
                <c:pt idx="54">
                  <c:v>239783</c:v>
                </c:pt>
                <c:pt idx="55">
                  <c:v>244100</c:v>
                </c:pt>
                <c:pt idx="56">
                  <c:v>248212</c:v>
                </c:pt>
                <c:pt idx="57">
                  <c:v>253080</c:v>
                </c:pt>
                <c:pt idx="58">
                  <c:v>256373</c:v>
                </c:pt>
                <c:pt idx="59">
                  <c:v>260188</c:v>
                </c:pt>
                <c:pt idx="60">
                  <c:v>264236</c:v>
                </c:pt>
                <c:pt idx="61">
                  <c:v>268331</c:v>
                </c:pt>
                <c:pt idx="62">
                  <c:v>271668</c:v>
                </c:pt>
                <c:pt idx="63">
                  <c:v>276532</c:v>
                </c:pt>
                <c:pt idx="64">
                  <c:v>280604</c:v>
                </c:pt>
                <c:pt idx="65">
                  <c:v>286214</c:v>
                </c:pt>
                <c:pt idx="66">
                  <c:v>289941</c:v>
                </c:pt>
                <c:pt idx="67">
                  <c:v>293420</c:v>
                </c:pt>
                <c:pt idx="68">
                  <c:v>297886</c:v>
                </c:pt>
                <c:pt idx="69">
                  <c:v>302211</c:v>
                </c:pt>
                <c:pt idx="70">
                  <c:v>306243</c:v>
                </c:pt>
                <c:pt idx="71">
                  <c:v>310267</c:v>
                </c:pt>
                <c:pt idx="72">
                  <c:v>315472</c:v>
                </c:pt>
                <c:pt idx="73">
                  <c:v>320025</c:v>
                </c:pt>
                <c:pt idx="74">
                  <c:v>323299</c:v>
                </c:pt>
                <c:pt idx="75">
                  <c:v>327790</c:v>
                </c:pt>
                <c:pt idx="76">
                  <c:v>332596</c:v>
                </c:pt>
                <c:pt idx="77">
                  <c:v>337197</c:v>
                </c:pt>
                <c:pt idx="78">
                  <c:v>341687</c:v>
                </c:pt>
                <c:pt idx="79">
                  <c:v>344837</c:v>
                </c:pt>
                <c:pt idx="80">
                  <c:v>350106</c:v>
                </c:pt>
                <c:pt idx="81">
                  <c:v>354461</c:v>
                </c:pt>
                <c:pt idx="82">
                  <c:v>359151</c:v>
                </c:pt>
                <c:pt idx="83">
                  <c:v>363289</c:v>
                </c:pt>
                <c:pt idx="84">
                  <c:v>367382</c:v>
                </c:pt>
                <c:pt idx="85">
                  <c:v>371716</c:v>
                </c:pt>
                <c:pt idx="86">
                  <c:v>377080</c:v>
                </c:pt>
                <c:pt idx="87">
                  <c:v>381399</c:v>
                </c:pt>
                <c:pt idx="88">
                  <c:v>386225</c:v>
                </c:pt>
                <c:pt idx="89">
                  <c:v>390902</c:v>
                </c:pt>
                <c:pt idx="90">
                  <c:v>395377</c:v>
                </c:pt>
                <c:pt idx="91">
                  <c:v>400233</c:v>
                </c:pt>
                <c:pt idx="92">
                  <c:v>404659</c:v>
                </c:pt>
                <c:pt idx="93">
                  <c:v>409023</c:v>
                </c:pt>
                <c:pt idx="94">
                  <c:v>413077</c:v>
                </c:pt>
                <c:pt idx="95">
                  <c:v>417378</c:v>
                </c:pt>
                <c:pt idx="96">
                  <c:v>422646</c:v>
                </c:pt>
                <c:pt idx="97">
                  <c:v>427183</c:v>
                </c:pt>
                <c:pt idx="98">
                  <c:v>431936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TicTacToeSymmetricEqualityEpsil!$D$1</c:f>
              <c:strCache>
                <c:ptCount val="1"/>
                <c:pt idx="0">
                  <c:v>SymmetricEqualityDraw</c:v>
                </c:pt>
              </c:strCache>
            </c:strRef>
          </c:tx>
          <c:marker>
            <c:symbol val="none"/>
          </c:marker>
          <c:cat>
            <c:numRef>
              <c:f>TicTacToeSymmetricEqualityEpsil!$A$2:$A$100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TicTacToeSymmetricEqualityEpsil!$D$2:$D$100</c:f>
              <c:numCache>
                <c:formatCode>General</c:formatCode>
                <c:ptCount val="99"/>
                <c:pt idx="0">
                  <c:v>186785</c:v>
                </c:pt>
                <c:pt idx="1">
                  <c:v>185878</c:v>
                </c:pt>
                <c:pt idx="2">
                  <c:v>187626</c:v>
                </c:pt>
                <c:pt idx="3">
                  <c:v>186636</c:v>
                </c:pt>
                <c:pt idx="4">
                  <c:v>185766</c:v>
                </c:pt>
                <c:pt idx="5">
                  <c:v>190813</c:v>
                </c:pt>
                <c:pt idx="6">
                  <c:v>185374</c:v>
                </c:pt>
                <c:pt idx="7">
                  <c:v>184457</c:v>
                </c:pt>
                <c:pt idx="8">
                  <c:v>184973</c:v>
                </c:pt>
                <c:pt idx="9">
                  <c:v>183238</c:v>
                </c:pt>
                <c:pt idx="10">
                  <c:v>185811</c:v>
                </c:pt>
                <c:pt idx="11">
                  <c:v>185136</c:v>
                </c:pt>
                <c:pt idx="12">
                  <c:v>182988</c:v>
                </c:pt>
                <c:pt idx="13">
                  <c:v>183677</c:v>
                </c:pt>
                <c:pt idx="14">
                  <c:v>185650</c:v>
                </c:pt>
                <c:pt idx="15">
                  <c:v>181869</c:v>
                </c:pt>
                <c:pt idx="16">
                  <c:v>181721</c:v>
                </c:pt>
                <c:pt idx="17">
                  <c:v>180615</c:v>
                </c:pt>
                <c:pt idx="18">
                  <c:v>181784</c:v>
                </c:pt>
                <c:pt idx="19">
                  <c:v>181291</c:v>
                </c:pt>
                <c:pt idx="20">
                  <c:v>181190</c:v>
                </c:pt>
                <c:pt idx="21">
                  <c:v>180904</c:v>
                </c:pt>
                <c:pt idx="22">
                  <c:v>180427</c:v>
                </c:pt>
                <c:pt idx="23">
                  <c:v>177630</c:v>
                </c:pt>
                <c:pt idx="24">
                  <c:v>178802</c:v>
                </c:pt>
                <c:pt idx="25">
                  <c:v>178687</c:v>
                </c:pt>
                <c:pt idx="26">
                  <c:v>176029</c:v>
                </c:pt>
                <c:pt idx="27">
                  <c:v>178475</c:v>
                </c:pt>
                <c:pt idx="28">
                  <c:v>175511</c:v>
                </c:pt>
                <c:pt idx="29">
                  <c:v>177105</c:v>
                </c:pt>
                <c:pt idx="30">
                  <c:v>175330</c:v>
                </c:pt>
                <c:pt idx="31">
                  <c:v>173513</c:v>
                </c:pt>
                <c:pt idx="32">
                  <c:v>174829</c:v>
                </c:pt>
                <c:pt idx="33">
                  <c:v>174299</c:v>
                </c:pt>
                <c:pt idx="34">
                  <c:v>173620</c:v>
                </c:pt>
                <c:pt idx="35">
                  <c:v>172183</c:v>
                </c:pt>
                <c:pt idx="36">
                  <c:v>173068</c:v>
                </c:pt>
                <c:pt idx="37">
                  <c:v>171961</c:v>
                </c:pt>
                <c:pt idx="38">
                  <c:v>171640</c:v>
                </c:pt>
                <c:pt idx="39">
                  <c:v>170795</c:v>
                </c:pt>
                <c:pt idx="40">
                  <c:v>169732</c:v>
                </c:pt>
                <c:pt idx="41">
                  <c:v>169817</c:v>
                </c:pt>
                <c:pt idx="42">
                  <c:v>169416</c:v>
                </c:pt>
                <c:pt idx="43">
                  <c:v>168445</c:v>
                </c:pt>
                <c:pt idx="44">
                  <c:v>166676</c:v>
                </c:pt>
                <c:pt idx="45">
                  <c:v>167201</c:v>
                </c:pt>
                <c:pt idx="46">
                  <c:v>166372</c:v>
                </c:pt>
                <c:pt idx="47">
                  <c:v>166179</c:v>
                </c:pt>
                <c:pt idx="48">
                  <c:v>164649</c:v>
                </c:pt>
                <c:pt idx="49">
                  <c:v>164140</c:v>
                </c:pt>
                <c:pt idx="50">
                  <c:v>164041</c:v>
                </c:pt>
                <c:pt idx="51">
                  <c:v>162572</c:v>
                </c:pt>
                <c:pt idx="52">
                  <c:v>162467</c:v>
                </c:pt>
                <c:pt idx="53">
                  <c:v>161419</c:v>
                </c:pt>
                <c:pt idx="54">
                  <c:v>160806</c:v>
                </c:pt>
                <c:pt idx="55">
                  <c:v>160268</c:v>
                </c:pt>
                <c:pt idx="56">
                  <c:v>160327</c:v>
                </c:pt>
                <c:pt idx="57">
                  <c:v>158386</c:v>
                </c:pt>
                <c:pt idx="58">
                  <c:v>157793</c:v>
                </c:pt>
                <c:pt idx="59">
                  <c:v>157978</c:v>
                </c:pt>
                <c:pt idx="60">
                  <c:v>157077</c:v>
                </c:pt>
                <c:pt idx="61">
                  <c:v>155698</c:v>
                </c:pt>
                <c:pt idx="62">
                  <c:v>155666</c:v>
                </c:pt>
                <c:pt idx="63">
                  <c:v>155004</c:v>
                </c:pt>
                <c:pt idx="64">
                  <c:v>153792</c:v>
                </c:pt>
                <c:pt idx="65">
                  <c:v>153603</c:v>
                </c:pt>
                <c:pt idx="66">
                  <c:v>152618</c:v>
                </c:pt>
                <c:pt idx="67">
                  <c:v>152547</c:v>
                </c:pt>
                <c:pt idx="68">
                  <c:v>150646</c:v>
                </c:pt>
                <c:pt idx="69">
                  <c:v>150690</c:v>
                </c:pt>
                <c:pt idx="70">
                  <c:v>149585</c:v>
                </c:pt>
                <c:pt idx="71">
                  <c:v>149660</c:v>
                </c:pt>
                <c:pt idx="72">
                  <c:v>147681</c:v>
                </c:pt>
                <c:pt idx="73">
                  <c:v>147900</c:v>
                </c:pt>
                <c:pt idx="74">
                  <c:v>147202</c:v>
                </c:pt>
                <c:pt idx="75">
                  <c:v>146185</c:v>
                </c:pt>
                <c:pt idx="76">
                  <c:v>145057</c:v>
                </c:pt>
                <c:pt idx="77">
                  <c:v>143755</c:v>
                </c:pt>
                <c:pt idx="78">
                  <c:v>143252</c:v>
                </c:pt>
                <c:pt idx="79">
                  <c:v>143054</c:v>
                </c:pt>
                <c:pt idx="80">
                  <c:v>141696</c:v>
                </c:pt>
                <c:pt idx="81">
                  <c:v>141558</c:v>
                </c:pt>
                <c:pt idx="82">
                  <c:v>140068</c:v>
                </c:pt>
                <c:pt idx="83">
                  <c:v>139914</c:v>
                </c:pt>
                <c:pt idx="84">
                  <c:v>139346</c:v>
                </c:pt>
                <c:pt idx="85">
                  <c:v>139020</c:v>
                </c:pt>
                <c:pt idx="86">
                  <c:v>137837</c:v>
                </c:pt>
                <c:pt idx="87">
                  <c:v>136830</c:v>
                </c:pt>
                <c:pt idx="88">
                  <c:v>135733</c:v>
                </c:pt>
                <c:pt idx="89">
                  <c:v>134911</c:v>
                </c:pt>
                <c:pt idx="90">
                  <c:v>134051</c:v>
                </c:pt>
                <c:pt idx="91">
                  <c:v>133511</c:v>
                </c:pt>
                <c:pt idx="92">
                  <c:v>132322</c:v>
                </c:pt>
                <c:pt idx="93">
                  <c:v>131574</c:v>
                </c:pt>
                <c:pt idx="94">
                  <c:v>131159</c:v>
                </c:pt>
                <c:pt idx="95">
                  <c:v>130251</c:v>
                </c:pt>
                <c:pt idx="96">
                  <c:v>129430</c:v>
                </c:pt>
                <c:pt idx="97">
                  <c:v>129339</c:v>
                </c:pt>
                <c:pt idx="98">
                  <c:v>127515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15456"/>
        <c:axId val="182916992"/>
      </c:lineChart>
      <c:catAx>
        <c:axId val="18291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>
            <c:manualLayout>
              <c:xMode val="edge"/>
              <c:yMode val="edge"/>
              <c:x val="0.40548790672813523"/>
              <c:y val="0.9179422753659680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2916992"/>
        <c:crosses val="autoZero"/>
        <c:auto val="1"/>
        <c:lblAlgn val="ctr"/>
        <c:lblOffset val="100"/>
        <c:tickLblSkip val="10"/>
        <c:noMultiLvlLbl val="0"/>
      </c:catAx>
      <c:valAx>
        <c:axId val="182916992"/>
        <c:scaling>
          <c:orientation val="minMax"/>
          <c:max val="1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# of Games</a:t>
                </a:r>
              </a:p>
            </c:rich>
          </c:tx>
          <c:layout>
            <c:manualLayout>
              <c:xMode val="edge"/>
              <c:yMode val="edge"/>
              <c:x val="9.6424254572180009E-3"/>
              <c:y val="0.39245618930304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2915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15874</xdr:colOff>
      <xdr:row>1</xdr:row>
      <xdr:rowOff>3174</xdr:rowOff>
    </xdr:from>
    <xdr:to>
      <xdr:col>17</xdr:col>
      <xdr:colOff>603250</xdr:colOff>
      <xdr:row>20</xdr:row>
      <xdr:rowOff>177799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>
      <selection activeCell="O9" sqref="O9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0.01</v>
      </c>
      <c r="B2">
        <v>758417</v>
      </c>
      <c r="C2">
        <v>54798</v>
      </c>
      <c r="D2">
        <v>186785</v>
      </c>
    </row>
    <row r="3" spans="1:4" x14ac:dyDescent="0.35">
      <c r="A3">
        <v>0.02</v>
      </c>
      <c r="B3">
        <v>761297</v>
      </c>
      <c r="C3">
        <v>52825</v>
      </c>
      <c r="D3">
        <v>185878</v>
      </c>
    </row>
    <row r="4" spans="1:4" x14ac:dyDescent="0.35">
      <c r="A4">
        <v>0.03</v>
      </c>
      <c r="B4">
        <v>759596</v>
      </c>
      <c r="C4">
        <v>52778</v>
      </c>
      <c r="D4">
        <v>187626</v>
      </c>
    </row>
    <row r="5" spans="1:4" x14ac:dyDescent="0.35">
      <c r="A5">
        <v>0.04</v>
      </c>
      <c r="B5">
        <v>757147</v>
      </c>
      <c r="C5">
        <v>56217</v>
      </c>
      <c r="D5">
        <v>186636</v>
      </c>
    </row>
    <row r="6" spans="1:4" x14ac:dyDescent="0.35">
      <c r="A6">
        <v>0.05</v>
      </c>
      <c r="B6">
        <v>756716</v>
      </c>
      <c r="C6">
        <v>57518</v>
      </c>
      <c r="D6">
        <v>185766</v>
      </c>
    </row>
    <row r="7" spans="1:4" x14ac:dyDescent="0.35">
      <c r="A7">
        <v>0.06</v>
      </c>
      <c r="B7">
        <v>749891</v>
      </c>
      <c r="C7">
        <v>59296</v>
      </c>
      <c r="D7">
        <v>190813</v>
      </c>
    </row>
    <row r="8" spans="1:4" x14ac:dyDescent="0.35">
      <c r="A8">
        <v>7.0000000000000007E-2</v>
      </c>
      <c r="B8">
        <v>751551</v>
      </c>
      <c r="C8">
        <v>63075</v>
      </c>
      <c r="D8">
        <v>185374</v>
      </c>
    </row>
    <row r="9" spans="1:4" x14ac:dyDescent="0.35">
      <c r="A9">
        <v>0.08</v>
      </c>
      <c r="B9">
        <v>750408</v>
      </c>
      <c r="C9">
        <v>65135</v>
      </c>
      <c r="D9">
        <v>184457</v>
      </c>
    </row>
    <row r="10" spans="1:4" x14ac:dyDescent="0.35">
      <c r="A10">
        <v>0.09</v>
      </c>
      <c r="B10">
        <v>745721</v>
      </c>
      <c r="C10">
        <v>69306</v>
      </c>
      <c r="D10">
        <v>184973</v>
      </c>
    </row>
    <row r="11" spans="1:4" x14ac:dyDescent="0.35">
      <c r="A11">
        <v>9.9999999999999895E-2</v>
      </c>
      <c r="B11">
        <v>744795</v>
      </c>
      <c r="C11">
        <v>71967</v>
      </c>
      <c r="D11">
        <v>183238</v>
      </c>
    </row>
    <row r="12" spans="1:4" x14ac:dyDescent="0.35">
      <c r="A12">
        <v>0.109999999999999</v>
      </c>
      <c r="B12">
        <v>738631</v>
      </c>
      <c r="C12">
        <v>75558</v>
      </c>
      <c r="D12">
        <v>185811</v>
      </c>
    </row>
    <row r="13" spans="1:4" x14ac:dyDescent="0.35">
      <c r="A13">
        <v>0.119999999999999</v>
      </c>
      <c r="B13">
        <v>736038</v>
      </c>
      <c r="C13">
        <v>78826</v>
      </c>
      <c r="D13">
        <v>185136</v>
      </c>
    </row>
    <row r="14" spans="1:4" x14ac:dyDescent="0.35">
      <c r="A14">
        <v>0.12999999999999901</v>
      </c>
      <c r="B14">
        <v>734506</v>
      </c>
      <c r="C14">
        <v>82506</v>
      </c>
      <c r="D14">
        <v>182988</v>
      </c>
    </row>
    <row r="15" spans="1:4" x14ac:dyDescent="0.35">
      <c r="A15">
        <v>0.13999999999999899</v>
      </c>
      <c r="B15">
        <v>731256</v>
      </c>
      <c r="C15">
        <v>85067</v>
      </c>
      <c r="D15">
        <v>183677</v>
      </c>
    </row>
    <row r="16" spans="1:4" x14ac:dyDescent="0.35">
      <c r="A16">
        <v>0.15</v>
      </c>
      <c r="B16">
        <v>725498</v>
      </c>
      <c r="C16">
        <v>88852</v>
      </c>
      <c r="D16">
        <v>185650</v>
      </c>
    </row>
    <row r="17" spans="1:4" x14ac:dyDescent="0.35">
      <c r="A17">
        <v>0.16</v>
      </c>
      <c r="B17">
        <v>726208</v>
      </c>
      <c r="C17">
        <v>91923</v>
      </c>
      <c r="D17">
        <v>181869</v>
      </c>
    </row>
    <row r="18" spans="1:4" x14ac:dyDescent="0.35">
      <c r="A18">
        <v>0.17</v>
      </c>
      <c r="B18">
        <v>722481</v>
      </c>
      <c r="C18">
        <v>95798</v>
      </c>
      <c r="D18">
        <v>181721</v>
      </c>
    </row>
    <row r="19" spans="1:4" x14ac:dyDescent="0.35">
      <c r="A19">
        <v>0.18</v>
      </c>
      <c r="B19">
        <v>720601</v>
      </c>
      <c r="C19">
        <v>98784</v>
      </c>
      <c r="D19">
        <v>180615</v>
      </c>
    </row>
    <row r="20" spans="1:4" x14ac:dyDescent="0.35">
      <c r="A20">
        <v>0.19</v>
      </c>
      <c r="B20">
        <v>715962</v>
      </c>
      <c r="C20">
        <v>102254</v>
      </c>
      <c r="D20">
        <v>181784</v>
      </c>
    </row>
    <row r="21" spans="1:4" x14ac:dyDescent="0.35">
      <c r="A21">
        <v>0.2</v>
      </c>
      <c r="B21">
        <v>712652</v>
      </c>
      <c r="C21">
        <v>106057</v>
      </c>
      <c r="D21">
        <v>181291</v>
      </c>
    </row>
    <row r="22" spans="1:4" x14ac:dyDescent="0.35">
      <c r="A22">
        <v>0.21</v>
      </c>
      <c r="B22">
        <v>709071</v>
      </c>
      <c r="C22">
        <v>109739</v>
      </c>
      <c r="D22">
        <v>181190</v>
      </c>
    </row>
    <row r="23" spans="1:4" x14ac:dyDescent="0.35">
      <c r="A23">
        <v>0.22</v>
      </c>
      <c r="B23">
        <v>705952</v>
      </c>
      <c r="C23">
        <v>113144</v>
      </c>
      <c r="D23">
        <v>180904</v>
      </c>
    </row>
    <row r="24" spans="1:4" x14ac:dyDescent="0.35">
      <c r="A24">
        <v>0.23</v>
      </c>
      <c r="B24">
        <v>702368</v>
      </c>
      <c r="C24">
        <v>117205</v>
      </c>
      <c r="D24">
        <v>180427</v>
      </c>
    </row>
    <row r="25" spans="1:4" x14ac:dyDescent="0.35">
      <c r="A25">
        <v>0.24</v>
      </c>
      <c r="B25">
        <v>701871</v>
      </c>
      <c r="C25">
        <v>120499</v>
      </c>
      <c r="D25">
        <v>177630</v>
      </c>
    </row>
    <row r="26" spans="1:4" x14ac:dyDescent="0.35">
      <c r="A26">
        <v>0.25</v>
      </c>
      <c r="B26">
        <v>696764</v>
      </c>
      <c r="C26">
        <v>124434</v>
      </c>
      <c r="D26">
        <v>178802</v>
      </c>
    </row>
    <row r="27" spans="1:4" x14ac:dyDescent="0.35">
      <c r="A27">
        <v>0.26</v>
      </c>
      <c r="B27">
        <v>693485</v>
      </c>
      <c r="C27">
        <v>127828</v>
      </c>
      <c r="D27">
        <v>178687</v>
      </c>
    </row>
    <row r="28" spans="1:4" x14ac:dyDescent="0.35">
      <c r="A28">
        <v>0.27</v>
      </c>
      <c r="B28">
        <v>692338</v>
      </c>
      <c r="C28">
        <v>131633</v>
      </c>
      <c r="D28">
        <v>176029</v>
      </c>
    </row>
    <row r="29" spans="1:4" x14ac:dyDescent="0.35">
      <c r="A29">
        <v>0.28000000000000003</v>
      </c>
      <c r="B29">
        <v>686418</v>
      </c>
      <c r="C29">
        <v>135107</v>
      </c>
      <c r="D29">
        <v>178475</v>
      </c>
    </row>
    <row r="30" spans="1:4" x14ac:dyDescent="0.35">
      <c r="A30">
        <v>0.28999999999999998</v>
      </c>
      <c r="B30">
        <v>686119</v>
      </c>
      <c r="C30">
        <v>138370</v>
      </c>
      <c r="D30">
        <v>175511</v>
      </c>
    </row>
    <row r="31" spans="1:4" x14ac:dyDescent="0.35">
      <c r="A31">
        <v>0.3</v>
      </c>
      <c r="B31">
        <v>680340</v>
      </c>
      <c r="C31">
        <v>142555</v>
      </c>
      <c r="D31">
        <v>177105</v>
      </c>
    </row>
    <row r="32" spans="1:4" x14ac:dyDescent="0.35">
      <c r="A32">
        <v>0.31</v>
      </c>
      <c r="B32">
        <v>679454</v>
      </c>
      <c r="C32">
        <v>145216</v>
      </c>
      <c r="D32">
        <v>175330</v>
      </c>
    </row>
    <row r="33" spans="1:4" x14ac:dyDescent="0.35">
      <c r="A33">
        <v>0.32</v>
      </c>
      <c r="B33">
        <v>676442</v>
      </c>
      <c r="C33">
        <v>150045</v>
      </c>
      <c r="D33">
        <v>173513</v>
      </c>
    </row>
    <row r="34" spans="1:4" x14ac:dyDescent="0.35">
      <c r="A34">
        <v>0.33</v>
      </c>
      <c r="B34">
        <v>671169</v>
      </c>
      <c r="C34">
        <v>154002</v>
      </c>
      <c r="D34">
        <v>174829</v>
      </c>
    </row>
    <row r="35" spans="1:4" x14ac:dyDescent="0.35">
      <c r="A35">
        <v>0.34</v>
      </c>
      <c r="B35">
        <v>667458</v>
      </c>
      <c r="C35">
        <v>158243</v>
      </c>
      <c r="D35">
        <v>174299</v>
      </c>
    </row>
    <row r="36" spans="1:4" x14ac:dyDescent="0.35">
      <c r="A36">
        <v>0.35</v>
      </c>
      <c r="B36">
        <v>665158</v>
      </c>
      <c r="C36">
        <v>161222</v>
      </c>
      <c r="D36">
        <v>173620</v>
      </c>
    </row>
    <row r="37" spans="1:4" x14ac:dyDescent="0.35">
      <c r="A37">
        <v>0.36</v>
      </c>
      <c r="B37">
        <v>662733</v>
      </c>
      <c r="C37">
        <v>165084</v>
      </c>
      <c r="D37">
        <v>172183</v>
      </c>
    </row>
    <row r="38" spans="1:4" x14ac:dyDescent="0.35">
      <c r="A38">
        <v>0.37</v>
      </c>
      <c r="B38">
        <v>657684</v>
      </c>
      <c r="C38">
        <v>169248</v>
      </c>
      <c r="D38">
        <v>173068</v>
      </c>
    </row>
    <row r="39" spans="1:4" x14ac:dyDescent="0.35">
      <c r="A39">
        <v>0.38</v>
      </c>
      <c r="B39">
        <v>655336</v>
      </c>
      <c r="C39">
        <v>172703</v>
      </c>
      <c r="D39">
        <v>171961</v>
      </c>
    </row>
    <row r="40" spans="1:4" x14ac:dyDescent="0.35">
      <c r="A40">
        <v>0.39</v>
      </c>
      <c r="B40">
        <v>651609</v>
      </c>
      <c r="C40">
        <v>176751</v>
      </c>
      <c r="D40">
        <v>171640</v>
      </c>
    </row>
    <row r="41" spans="1:4" x14ac:dyDescent="0.35">
      <c r="A41">
        <v>0.4</v>
      </c>
      <c r="B41">
        <v>648449</v>
      </c>
      <c r="C41">
        <v>180756</v>
      </c>
      <c r="D41">
        <v>170795</v>
      </c>
    </row>
    <row r="42" spans="1:4" x14ac:dyDescent="0.35">
      <c r="A42">
        <v>0.41</v>
      </c>
      <c r="B42">
        <v>646149</v>
      </c>
      <c r="C42">
        <v>184119</v>
      </c>
      <c r="D42">
        <v>169732</v>
      </c>
    </row>
    <row r="43" spans="1:4" x14ac:dyDescent="0.35">
      <c r="A43">
        <v>0.42</v>
      </c>
      <c r="B43">
        <v>641748</v>
      </c>
      <c r="C43">
        <v>188435</v>
      </c>
      <c r="D43">
        <v>169817</v>
      </c>
    </row>
    <row r="44" spans="1:4" x14ac:dyDescent="0.35">
      <c r="A44">
        <v>0.43</v>
      </c>
      <c r="B44">
        <v>637451</v>
      </c>
      <c r="C44">
        <v>193133</v>
      </c>
      <c r="D44">
        <v>169416</v>
      </c>
    </row>
    <row r="45" spans="1:4" x14ac:dyDescent="0.35">
      <c r="A45">
        <v>0.44</v>
      </c>
      <c r="B45">
        <v>636125</v>
      </c>
      <c r="C45">
        <v>195430</v>
      </c>
      <c r="D45">
        <v>168445</v>
      </c>
    </row>
    <row r="46" spans="1:4" x14ac:dyDescent="0.35">
      <c r="A46">
        <v>0.45</v>
      </c>
      <c r="B46">
        <v>633310</v>
      </c>
      <c r="C46">
        <v>200014</v>
      </c>
      <c r="D46">
        <v>166676</v>
      </c>
    </row>
    <row r="47" spans="1:4" x14ac:dyDescent="0.35">
      <c r="A47">
        <v>0.46</v>
      </c>
      <c r="B47">
        <v>629010</v>
      </c>
      <c r="C47">
        <v>203789</v>
      </c>
      <c r="D47">
        <v>167201</v>
      </c>
    </row>
    <row r="48" spans="1:4" x14ac:dyDescent="0.35">
      <c r="A48">
        <v>0.47</v>
      </c>
      <c r="B48">
        <v>626266</v>
      </c>
      <c r="C48">
        <v>207362</v>
      </c>
      <c r="D48">
        <v>166372</v>
      </c>
    </row>
    <row r="49" spans="1:4" x14ac:dyDescent="0.35">
      <c r="A49">
        <v>0.48</v>
      </c>
      <c r="B49">
        <v>621976</v>
      </c>
      <c r="C49">
        <v>211845</v>
      </c>
      <c r="D49">
        <v>166179</v>
      </c>
    </row>
    <row r="50" spans="1:4" x14ac:dyDescent="0.35">
      <c r="A50">
        <v>0.49</v>
      </c>
      <c r="B50">
        <v>620503</v>
      </c>
      <c r="C50">
        <v>214848</v>
      </c>
      <c r="D50">
        <v>164649</v>
      </c>
    </row>
    <row r="51" spans="1:4" x14ac:dyDescent="0.35">
      <c r="A51">
        <v>0.5</v>
      </c>
      <c r="B51">
        <v>616011</v>
      </c>
      <c r="C51">
        <v>219849</v>
      </c>
      <c r="D51">
        <v>164140</v>
      </c>
    </row>
    <row r="52" spans="1:4" x14ac:dyDescent="0.35">
      <c r="A52">
        <v>0.51</v>
      </c>
      <c r="B52">
        <v>613175</v>
      </c>
      <c r="C52">
        <v>222784</v>
      </c>
      <c r="D52">
        <v>164041</v>
      </c>
    </row>
    <row r="53" spans="1:4" x14ac:dyDescent="0.35">
      <c r="A53">
        <v>0.52</v>
      </c>
      <c r="B53">
        <v>609222</v>
      </c>
      <c r="C53">
        <v>228206</v>
      </c>
      <c r="D53">
        <v>162572</v>
      </c>
    </row>
    <row r="54" spans="1:4" x14ac:dyDescent="0.35">
      <c r="A54">
        <v>0.53</v>
      </c>
      <c r="B54">
        <v>605467</v>
      </c>
      <c r="C54">
        <v>232066</v>
      </c>
      <c r="D54">
        <v>162467</v>
      </c>
    </row>
    <row r="55" spans="1:4" x14ac:dyDescent="0.35">
      <c r="A55">
        <v>0.54</v>
      </c>
      <c r="B55">
        <v>602936</v>
      </c>
      <c r="C55">
        <v>235645</v>
      </c>
      <c r="D55">
        <v>161419</v>
      </c>
    </row>
    <row r="56" spans="1:4" x14ac:dyDescent="0.35">
      <c r="A56">
        <v>0.55000000000000004</v>
      </c>
      <c r="B56">
        <v>599411</v>
      </c>
      <c r="C56">
        <v>239783</v>
      </c>
      <c r="D56">
        <v>160806</v>
      </c>
    </row>
    <row r="57" spans="1:4" x14ac:dyDescent="0.35">
      <c r="A57">
        <v>0.56000000000000005</v>
      </c>
      <c r="B57">
        <v>595632</v>
      </c>
      <c r="C57">
        <v>244100</v>
      </c>
      <c r="D57">
        <v>160268</v>
      </c>
    </row>
    <row r="58" spans="1:4" x14ac:dyDescent="0.35">
      <c r="A58">
        <v>0.56999999999999995</v>
      </c>
      <c r="B58">
        <v>591461</v>
      </c>
      <c r="C58">
        <v>248212</v>
      </c>
      <c r="D58">
        <v>160327</v>
      </c>
    </row>
    <row r="59" spans="1:4" x14ac:dyDescent="0.35">
      <c r="A59">
        <v>0.57999999999999996</v>
      </c>
      <c r="B59">
        <v>588534</v>
      </c>
      <c r="C59">
        <v>253080</v>
      </c>
      <c r="D59">
        <v>158386</v>
      </c>
    </row>
    <row r="60" spans="1:4" x14ac:dyDescent="0.35">
      <c r="A60">
        <v>0.59</v>
      </c>
      <c r="B60">
        <v>585834</v>
      </c>
      <c r="C60">
        <v>256373</v>
      </c>
      <c r="D60">
        <v>157793</v>
      </c>
    </row>
    <row r="61" spans="1:4" x14ac:dyDescent="0.35">
      <c r="A61">
        <v>0.6</v>
      </c>
      <c r="B61">
        <v>581834</v>
      </c>
      <c r="C61">
        <v>260188</v>
      </c>
      <c r="D61">
        <v>157978</v>
      </c>
    </row>
    <row r="62" spans="1:4" x14ac:dyDescent="0.35">
      <c r="A62">
        <v>0.61</v>
      </c>
      <c r="B62">
        <v>578687</v>
      </c>
      <c r="C62">
        <v>264236</v>
      </c>
      <c r="D62">
        <v>157077</v>
      </c>
    </row>
    <row r="63" spans="1:4" x14ac:dyDescent="0.35">
      <c r="A63">
        <v>0.62</v>
      </c>
      <c r="B63">
        <v>575971</v>
      </c>
      <c r="C63">
        <v>268331</v>
      </c>
      <c r="D63">
        <v>155698</v>
      </c>
    </row>
    <row r="64" spans="1:4" x14ac:dyDescent="0.35">
      <c r="A64">
        <v>0.63</v>
      </c>
      <c r="B64">
        <v>572666</v>
      </c>
      <c r="C64">
        <v>271668</v>
      </c>
      <c r="D64">
        <v>155666</v>
      </c>
    </row>
    <row r="65" spans="1:4" x14ac:dyDescent="0.35">
      <c r="A65">
        <v>0.64</v>
      </c>
      <c r="B65">
        <v>568464</v>
      </c>
      <c r="C65">
        <v>276532</v>
      </c>
      <c r="D65">
        <v>155004</v>
      </c>
    </row>
    <row r="66" spans="1:4" x14ac:dyDescent="0.35">
      <c r="A66">
        <v>0.65</v>
      </c>
      <c r="B66">
        <v>565604</v>
      </c>
      <c r="C66">
        <v>280604</v>
      </c>
      <c r="D66">
        <v>153792</v>
      </c>
    </row>
    <row r="67" spans="1:4" x14ac:dyDescent="0.35">
      <c r="A67">
        <v>0.66</v>
      </c>
      <c r="B67">
        <v>560183</v>
      </c>
      <c r="C67">
        <v>286214</v>
      </c>
      <c r="D67">
        <v>153603</v>
      </c>
    </row>
    <row r="68" spans="1:4" x14ac:dyDescent="0.35">
      <c r="A68">
        <v>0.67</v>
      </c>
      <c r="B68">
        <v>557441</v>
      </c>
      <c r="C68">
        <v>289941</v>
      </c>
      <c r="D68">
        <v>152618</v>
      </c>
    </row>
    <row r="69" spans="1:4" x14ac:dyDescent="0.35">
      <c r="A69">
        <v>0.68</v>
      </c>
      <c r="B69">
        <v>554033</v>
      </c>
      <c r="C69">
        <v>293420</v>
      </c>
      <c r="D69">
        <v>152547</v>
      </c>
    </row>
    <row r="70" spans="1:4" x14ac:dyDescent="0.35">
      <c r="A70">
        <v>0.69</v>
      </c>
      <c r="B70">
        <v>551468</v>
      </c>
      <c r="C70">
        <v>297886</v>
      </c>
      <c r="D70">
        <v>150646</v>
      </c>
    </row>
    <row r="71" spans="1:4" x14ac:dyDescent="0.35">
      <c r="A71">
        <v>0.7</v>
      </c>
      <c r="B71">
        <v>547099</v>
      </c>
      <c r="C71">
        <v>302211</v>
      </c>
      <c r="D71">
        <v>150690</v>
      </c>
    </row>
    <row r="72" spans="1:4" x14ac:dyDescent="0.35">
      <c r="A72">
        <v>0.71</v>
      </c>
      <c r="B72">
        <v>544172</v>
      </c>
      <c r="C72">
        <v>306243</v>
      </c>
      <c r="D72">
        <v>149585</v>
      </c>
    </row>
    <row r="73" spans="1:4" x14ac:dyDescent="0.35">
      <c r="A73">
        <v>0.72</v>
      </c>
      <c r="B73">
        <v>540073</v>
      </c>
      <c r="C73">
        <v>310267</v>
      </c>
      <c r="D73">
        <v>149660</v>
      </c>
    </row>
    <row r="74" spans="1:4" x14ac:dyDescent="0.35">
      <c r="A74">
        <v>0.73</v>
      </c>
      <c r="B74">
        <v>536847</v>
      </c>
      <c r="C74">
        <v>315472</v>
      </c>
      <c r="D74">
        <v>147681</v>
      </c>
    </row>
    <row r="75" spans="1:4" x14ac:dyDescent="0.35">
      <c r="A75">
        <v>0.74</v>
      </c>
      <c r="B75">
        <v>532075</v>
      </c>
      <c r="C75">
        <v>320025</v>
      </c>
      <c r="D75">
        <v>147900</v>
      </c>
    </row>
    <row r="76" spans="1:4" x14ac:dyDescent="0.35">
      <c r="A76">
        <v>0.75</v>
      </c>
      <c r="B76">
        <v>529499</v>
      </c>
      <c r="C76">
        <v>323299</v>
      </c>
      <c r="D76">
        <v>147202</v>
      </c>
    </row>
    <row r="77" spans="1:4" x14ac:dyDescent="0.35">
      <c r="A77">
        <v>0.76</v>
      </c>
      <c r="B77">
        <v>526025</v>
      </c>
      <c r="C77">
        <v>327790</v>
      </c>
      <c r="D77">
        <v>146185</v>
      </c>
    </row>
    <row r="78" spans="1:4" x14ac:dyDescent="0.35">
      <c r="A78">
        <v>0.77</v>
      </c>
      <c r="B78">
        <v>522347</v>
      </c>
      <c r="C78">
        <v>332596</v>
      </c>
      <c r="D78">
        <v>145057</v>
      </c>
    </row>
    <row r="79" spans="1:4" x14ac:dyDescent="0.35">
      <c r="A79">
        <v>0.78</v>
      </c>
      <c r="B79">
        <v>519048</v>
      </c>
      <c r="C79">
        <v>337197</v>
      </c>
      <c r="D79">
        <v>143755</v>
      </c>
    </row>
    <row r="80" spans="1:4" x14ac:dyDescent="0.35">
      <c r="A80">
        <v>0.79</v>
      </c>
      <c r="B80">
        <v>515061</v>
      </c>
      <c r="C80">
        <v>341687</v>
      </c>
      <c r="D80">
        <v>143252</v>
      </c>
    </row>
    <row r="81" spans="1:4" x14ac:dyDescent="0.35">
      <c r="A81">
        <v>0.8</v>
      </c>
      <c r="B81">
        <v>512109</v>
      </c>
      <c r="C81">
        <v>344837</v>
      </c>
      <c r="D81">
        <v>143054</v>
      </c>
    </row>
    <row r="82" spans="1:4" x14ac:dyDescent="0.35">
      <c r="A82">
        <v>0.81</v>
      </c>
      <c r="B82">
        <v>508198</v>
      </c>
      <c r="C82">
        <v>350106</v>
      </c>
      <c r="D82">
        <v>141696</v>
      </c>
    </row>
    <row r="83" spans="1:4" x14ac:dyDescent="0.35">
      <c r="A83">
        <v>0.82</v>
      </c>
      <c r="B83">
        <v>503981</v>
      </c>
      <c r="C83">
        <v>354461</v>
      </c>
      <c r="D83">
        <v>141558</v>
      </c>
    </row>
    <row r="84" spans="1:4" x14ac:dyDescent="0.35">
      <c r="A84">
        <v>0.83</v>
      </c>
      <c r="B84">
        <v>500781</v>
      </c>
      <c r="C84">
        <v>359151</v>
      </c>
      <c r="D84">
        <v>140068</v>
      </c>
    </row>
    <row r="85" spans="1:4" x14ac:dyDescent="0.35">
      <c r="A85">
        <v>0.84</v>
      </c>
      <c r="B85">
        <v>496797</v>
      </c>
      <c r="C85">
        <v>363289</v>
      </c>
      <c r="D85">
        <v>139914</v>
      </c>
    </row>
    <row r="86" spans="1:4" x14ac:dyDescent="0.35">
      <c r="A86">
        <v>0.85</v>
      </c>
      <c r="B86">
        <v>493272</v>
      </c>
      <c r="C86">
        <v>367382</v>
      </c>
      <c r="D86">
        <v>139346</v>
      </c>
    </row>
    <row r="87" spans="1:4" x14ac:dyDescent="0.35">
      <c r="A87">
        <v>0.86</v>
      </c>
      <c r="B87">
        <v>489264</v>
      </c>
      <c r="C87">
        <v>371716</v>
      </c>
      <c r="D87">
        <v>139020</v>
      </c>
    </row>
    <row r="88" spans="1:4" x14ac:dyDescent="0.35">
      <c r="A88">
        <v>0.87</v>
      </c>
      <c r="B88">
        <v>485083</v>
      </c>
      <c r="C88">
        <v>377080</v>
      </c>
      <c r="D88">
        <v>137837</v>
      </c>
    </row>
    <row r="89" spans="1:4" x14ac:dyDescent="0.35">
      <c r="A89">
        <v>0.88</v>
      </c>
      <c r="B89">
        <v>481771</v>
      </c>
      <c r="C89">
        <v>381399</v>
      </c>
      <c r="D89">
        <v>136830</v>
      </c>
    </row>
    <row r="90" spans="1:4" x14ac:dyDescent="0.35">
      <c r="A90">
        <v>0.89</v>
      </c>
      <c r="B90">
        <v>478042</v>
      </c>
      <c r="C90">
        <v>386225</v>
      </c>
      <c r="D90">
        <v>135733</v>
      </c>
    </row>
    <row r="91" spans="1:4" x14ac:dyDescent="0.35">
      <c r="A91">
        <v>0.9</v>
      </c>
      <c r="B91">
        <v>474187</v>
      </c>
      <c r="C91">
        <v>390902</v>
      </c>
      <c r="D91">
        <v>134911</v>
      </c>
    </row>
    <row r="92" spans="1:4" x14ac:dyDescent="0.35">
      <c r="A92">
        <v>0.91</v>
      </c>
      <c r="B92">
        <v>470572</v>
      </c>
      <c r="C92">
        <v>395377</v>
      </c>
      <c r="D92">
        <v>134051</v>
      </c>
    </row>
    <row r="93" spans="1:4" x14ac:dyDescent="0.35">
      <c r="A93">
        <v>0.92</v>
      </c>
      <c r="B93">
        <v>466256</v>
      </c>
      <c r="C93">
        <v>400233</v>
      </c>
      <c r="D93">
        <v>133511</v>
      </c>
    </row>
    <row r="94" spans="1:4" x14ac:dyDescent="0.35">
      <c r="A94">
        <v>0.93</v>
      </c>
      <c r="B94">
        <v>463019</v>
      </c>
      <c r="C94">
        <v>404659</v>
      </c>
      <c r="D94">
        <v>132322</v>
      </c>
    </row>
    <row r="95" spans="1:4" x14ac:dyDescent="0.35">
      <c r="A95">
        <v>0.94</v>
      </c>
      <c r="B95">
        <v>459403</v>
      </c>
      <c r="C95">
        <v>409023</v>
      </c>
      <c r="D95">
        <v>131574</v>
      </c>
    </row>
    <row r="96" spans="1:4" x14ac:dyDescent="0.35">
      <c r="A96">
        <v>0.95</v>
      </c>
      <c r="B96">
        <v>455764</v>
      </c>
      <c r="C96">
        <v>413077</v>
      </c>
      <c r="D96">
        <v>131159</v>
      </c>
    </row>
    <row r="97" spans="1:4" x14ac:dyDescent="0.35">
      <c r="A97">
        <v>0.96</v>
      </c>
      <c r="B97">
        <v>452371</v>
      </c>
      <c r="C97">
        <v>417378</v>
      </c>
      <c r="D97">
        <v>130251</v>
      </c>
    </row>
    <row r="98" spans="1:4" x14ac:dyDescent="0.35">
      <c r="A98">
        <v>0.97</v>
      </c>
      <c r="B98">
        <v>447924</v>
      </c>
      <c r="C98">
        <v>422646</v>
      </c>
      <c r="D98">
        <v>129430</v>
      </c>
    </row>
    <row r="99" spans="1:4" x14ac:dyDescent="0.35">
      <c r="A99">
        <v>0.98</v>
      </c>
      <c r="B99">
        <v>443478</v>
      </c>
      <c r="C99">
        <v>427183</v>
      </c>
      <c r="D99">
        <v>129339</v>
      </c>
    </row>
    <row r="100" spans="1:4" x14ac:dyDescent="0.35">
      <c r="A100">
        <v>0.99</v>
      </c>
      <c r="B100">
        <v>440549</v>
      </c>
      <c r="C100">
        <v>431936</v>
      </c>
      <c r="D100">
        <v>127515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TicTacToeSymmetricEqualityEpsil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2018-03-16T21:22:54Z</dcterms:created>
  <dcterms:modified xsi:type="dcterms:W3CDTF">2018-03-19T15:39:05Z</dcterms:modified>
</cp:coreProperties>
</file>