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Win Rates" sheetId="3" r:id="rId1"/>
    <sheet name="Graph" sheetId="4" r:id="rId2"/>
  </sheets>
  <calcPr calcId="145621"/>
</workbook>
</file>

<file path=xl/sharedStrings.xml><?xml version="1.0" encoding="utf-8"?>
<sst xmlns="http://schemas.openxmlformats.org/spreadsheetml/2006/main" count="9" uniqueCount="9">
  <si>
    <t>Epsilon</t>
  </si>
  <si>
    <t>1k</t>
  </si>
  <si>
    <t>2k</t>
  </si>
  <si>
    <t>4k</t>
  </si>
  <si>
    <t>8k</t>
  </si>
  <si>
    <t>16k</t>
  </si>
  <si>
    <t>32k</t>
  </si>
  <si>
    <t>64k</t>
  </si>
  <si>
    <t>128k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</si>
</sst>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Nim Test </a:t>
            </a:r>
            <a:r>
              <a:rPr lang="en-GB" sz="1600" baseline="0"/>
              <a:t>Episodes Won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 Rates'!$B$1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0.49709999999999999</c:v>
                </c:pt>
                <c:pt idx="1">
                  <c:v>0.65100000000000002</c:v>
                </c:pt>
                <c:pt idx="2">
                  <c:v>0.67849999999999999</c:v>
                </c:pt>
                <c:pt idx="3">
                  <c:v>0.6825</c:v>
                </c:pt>
                <c:pt idx="4">
                  <c:v>0.72899999999999998</c:v>
                </c:pt>
                <c:pt idx="5">
                  <c:v>0.74890000000000001</c:v>
                </c:pt>
                <c:pt idx="6">
                  <c:v>0.73740000000000006</c:v>
                </c:pt>
                <c:pt idx="7">
                  <c:v>0.73729999999999996</c:v>
                </c:pt>
                <c:pt idx="8">
                  <c:v>0.77400000000000002</c:v>
                </c:pt>
                <c:pt idx="9">
                  <c:v>0.76149999999999995</c:v>
                </c:pt>
                <c:pt idx="10">
                  <c:v>0.73839999999999995</c:v>
                </c:pt>
                <c:pt idx="11">
                  <c:v>0.71509999999999996</c:v>
                </c:pt>
                <c:pt idx="12">
                  <c:v>0.73019999999999996</c:v>
                </c:pt>
                <c:pt idx="13">
                  <c:v>0.74370000000000003</c:v>
                </c:pt>
                <c:pt idx="14">
                  <c:v>0.73</c:v>
                </c:pt>
                <c:pt idx="15">
                  <c:v>0.74519999999999997</c:v>
                </c:pt>
                <c:pt idx="16">
                  <c:v>0.73529999999999995</c:v>
                </c:pt>
                <c:pt idx="17">
                  <c:v>0.73129999999999995</c:v>
                </c:pt>
                <c:pt idx="18">
                  <c:v>0.7208</c:v>
                </c:pt>
                <c:pt idx="19">
                  <c:v>0.73780000000000001</c:v>
                </c:pt>
                <c:pt idx="20">
                  <c:v>0.73729999999999996</c:v>
                </c:pt>
                <c:pt idx="21">
                  <c:v>0.73529999999999995</c:v>
                </c:pt>
                <c:pt idx="22">
                  <c:v>0.73960000000000004</c:v>
                </c:pt>
                <c:pt idx="23">
                  <c:v>0.74219999999999997</c:v>
                </c:pt>
                <c:pt idx="24">
                  <c:v>0.74160000000000004</c:v>
                </c:pt>
                <c:pt idx="25">
                  <c:v>0.7268</c:v>
                </c:pt>
                <c:pt idx="26">
                  <c:v>0.74080000000000001</c:v>
                </c:pt>
                <c:pt idx="27">
                  <c:v>0.72650000000000003</c:v>
                </c:pt>
                <c:pt idx="28">
                  <c:v>0.72629999999999995</c:v>
                </c:pt>
                <c:pt idx="29">
                  <c:v>0.71830000000000005</c:v>
                </c:pt>
                <c:pt idx="30">
                  <c:v>0.70979999999999999</c:v>
                </c:pt>
                <c:pt idx="31">
                  <c:v>0.7107</c:v>
                </c:pt>
                <c:pt idx="32">
                  <c:v>0.7157</c:v>
                </c:pt>
                <c:pt idx="33">
                  <c:v>0.7147</c:v>
                </c:pt>
                <c:pt idx="34">
                  <c:v>0.70320000000000005</c:v>
                </c:pt>
                <c:pt idx="35">
                  <c:v>0.69089999999999996</c:v>
                </c:pt>
                <c:pt idx="36">
                  <c:v>0.70089999999999997</c:v>
                </c:pt>
                <c:pt idx="37">
                  <c:v>0.68710000000000004</c:v>
                </c:pt>
                <c:pt idx="38">
                  <c:v>0.70579999999999998</c:v>
                </c:pt>
                <c:pt idx="39">
                  <c:v>0.70009999999999994</c:v>
                </c:pt>
                <c:pt idx="40">
                  <c:v>0.69450000000000001</c:v>
                </c:pt>
                <c:pt idx="41">
                  <c:v>0.68459999999999999</c:v>
                </c:pt>
                <c:pt idx="42">
                  <c:v>0.68910000000000005</c:v>
                </c:pt>
                <c:pt idx="43">
                  <c:v>0.68869999999999998</c:v>
                </c:pt>
                <c:pt idx="44">
                  <c:v>0.66839999999999999</c:v>
                </c:pt>
                <c:pt idx="45">
                  <c:v>0.68030000000000002</c:v>
                </c:pt>
                <c:pt idx="46">
                  <c:v>0.68830000000000002</c:v>
                </c:pt>
                <c:pt idx="47">
                  <c:v>0.67679999999999996</c:v>
                </c:pt>
                <c:pt idx="48">
                  <c:v>0.66100000000000003</c:v>
                </c:pt>
                <c:pt idx="49">
                  <c:v>0.66569999999999996</c:v>
                </c:pt>
                <c:pt idx="50">
                  <c:v>0.67079999999999995</c:v>
                </c:pt>
                <c:pt idx="51">
                  <c:v>0.66479999999999995</c:v>
                </c:pt>
                <c:pt idx="52">
                  <c:v>0.66159999999999997</c:v>
                </c:pt>
                <c:pt idx="53">
                  <c:v>0.66479999999999995</c:v>
                </c:pt>
                <c:pt idx="54">
                  <c:v>0.65780000000000005</c:v>
                </c:pt>
                <c:pt idx="55">
                  <c:v>0.64370000000000005</c:v>
                </c:pt>
                <c:pt idx="56">
                  <c:v>0.65310000000000001</c:v>
                </c:pt>
                <c:pt idx="57">
                  <c:v>0.65400000000000003</c:v>
                </c:pt>
                <c:pt idx="58">
                  <c:v>0.63949999999999996</c:v>
                </c:pt>
                <c:pt idx="59">
                  <c:v>0.64259999999999995</c:v>
                </c:pt>
                <c:pt idx="60">
                  <c:v>0.63270000000000004</c:v>
                </c:pt>
                <c:pt idx="61">
                  <c:v>0.6361</c:v>
                </c:pt>
                <c:pt idx="62">
                  <c:v>0.62429999999999997</c:v>
                </c:pt>
                <c:pt idx="63">
                  <c:v>0.62460000000000004</c:v>
                </c:pt>
                <c:pt idx="64">
                  <c:v>0.61109999999999998</c:v>
                </c:pt>
                <c:pt idx="65">
                  <c:v>0.61829999999999996</c:v>
                </c:pt>
                <c:pt idx="66">
                  <c:v>0.61319999999999997</c:v>
                </c:pt>
                <c:pt idx="67">
                  <c:v>0.60540000000000005</c:v>
                </c:pt>
                <c:pt idx="68">
                  <c:v>0.60919999999999996</c:v>
                </c:pt>
                <c:pt idx="69">
                  <c:v>0.61129999999999995</c:v>
                </c:pt>
                <c:pt idx="70">
                  <c:v>0.59719999999999995</c:v>
                </c:pt>
                <c:pt idx="71">
                  <c:v>0.60150000000000003</c:v>
                </c:pt>
                <c:pt idx="72">
                  <c:v>0.60189999999999999</c:v>
                </c:pt>
                <c:pt idx="73">
                  <c:v>0.59570000000000001</c:v>
                </c:pt>
                <c:pt idx="74">
                  <c:v>0.59099999999999997</c:v>
                </c:pt>
                <c:pt idx="75">
                  <c:v>0.58130000000000004</c:v>
                </c:pt>
                <c:pt idx="76">
                  <c:v>0.58560000000000001</c:v>
                </c:pt>
                <c:pt idx="77">
                  <c:v>0.58509999999999995</c:v>
                </c:pt>
                <c:pt idx="78">
                  <c:v>0.57809999999999995</c:v>
                </c:pt>
                <c:pt idx="79">
                  <c:v>0.57569999999999999</c:v>
                </c:pt>
                <c:pt idx="80">
                  <c:v>0.57979999999999998</c:v>
                </c:pt>
                <c:pt idx="81">
                  <c:v>0.56399999999999995</c:v>
                </c:pt>
                <c:pt idx="82">
                  <c:v>0.56599999999999995</c:v>
                </c:pt>
                <c:pt idx="83">
                  <c:v>0.56330000000000002</c:v>
                </c:pt>
                <c:pt idx="84">
                  <c:v>0.5575</c:v>
                </c:pt>
                <c:pt idx="85">
                  <c:v>0.55830000000000002</c:v>
                </c:pt>
                <c:pt idx="86">
                  <c:v>0.55300000000000005</c:v>
                </c:pt>
                <c:pt idx="87">
                  <c:v>0.54269999999999996</c:v>
                </c:pt>
                <c:pt idx="88">
                  <c:v>0.54359999999999997</c:v>
                </c:pt>
                <c:pt idx="89">
                  <c:v>0.54139999999999999</c:v>
                </c:pt>
                <c:pt idx="90">
                  <c:v>0.52990000000000004</c:v>
                </c:pt>
                <c:pt idx="91">
                  <c:v>0.5353</c:v>
                </c:pt>
                <c:pt idx="92">
                  <c:v>0.5242</c:v>
                </c:pt>
                <c:pt idx="93">
                  <c:v>0.5282</c:v>
                </c:pt>
                <c:pt idx="94">
                  <c:v>0.52010000000000001</c:v>
                </c:pt>
                <c:pt idx="95">
                  <c:v>0.52480000000000004</c:v>
                </c:pt>
                <c:pt idx="96">
                  <c:v>0.51390000000000002</c:v>
                </c:pt>
                <c:pt idx="97">
                  <c:v>0.51290000000000002</c:v>
                </c:pt>
                <c:pt idx="98">
                  <c:v>0.50009999999999999</c:v>
                </c:pt>
                <c:pt idx="99">
                  <c:v>0.49619999999999997</c:v>
                </c:pt>
                <c:pt idx="100">
                  <c:v>0.49880000000000002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'Win Rates'!$C$1</c:f>
              <c:strCache>
                <c:ptCount val="1"/>
                <c:pt idx="0">
                  <c:v>2k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0.46360000000000001</c:v>
                </c:pt>
                <c:pt idx="1">
                  <c:v>0.67989999999999995</c:v>
                </c:pt>
                <c:pt idx="2">
                  <c:v>0.6633</c:v>
                </c:pt>
                <c:pt idx="3">
                  <c:v>0.73440000000000005</c:v>
                </c:pt>
                <c:pt idx="4">
                  <c:v>0.72770000000000001</c:v>
                </c:pt>
                <c:pt idx="5">
                  <c:v>0.73560000000000003</c:v>
                </c:pt>
                <c:pt idx="6">
                  <c:v>0.746</c:v>
                </c:pt>
                <c:pt idx="7">
                  <c:v>0.74550000000000005</c:v>
                </c:pt>
                <c:pt idx="8">
                  <c:v>0.74829999999999997</c:v>
                </c:pt>
                <c:pt idx="9">
                  <c:v>0.75380000000000003</c:v>
                </c:pt>
                <c:pt idx="10">
                  <c:v>0.73950000000000005</c:v>
                </c:pt>
                <c:pt idx="11">
                  <c:v>0.76349999999999996</c:v>
                </c:pt>
                <c:pt idx="12">
                  <c:v>0.74319999999999997</c:v>
                </c:pt>
                <c:pt idx="13">
                  <c:v>0.76080000000000003</c:v>
                </c:pt>
                <c:pt idx="14">
                  <c:v>0.76129999999999998</c:v>
                </c:pt>
                <c:pt idx="15">
                  <c:v>0.75590000000000002</c:v>
                </c:pt>
                <c:pt idx="16">
                  <c:v>0.74880000000000002</c:v>
                </c:pt>
                <c:pt idx="17">
                  <c:v>0.74239999999999995</c:v>
                </c:pt>
                <c:pt idx="18">
                  <c:v>0.74890000000000001</c:v>
                </c:pt>
                <c:pt idx="19">
                  <c:v>0.75690000000000002</c:v>
                </c:pt>
                <c:pt idx="20">
                  <c:v>0.73699999999999999</c:v>
                </c:pt>
                <c:pt idx="21">
                  <c:v>0.74060000000000004</c:v>
                </c:pt>
                <c:pt idx="22">
                  <c:v>0.749</c:v>
                </c:pt>
                <c:pt idx="23">
                  <c:v>0.73060000000000003</c:v>
                </c:pt>
                <c:pt idx="24">
                  <c:v>0.73080000000000001</c:v>
                </c:pt>
                <c:pt idx="25">
                  <c:v>0.74360000000000004</c:v>
                </c:pt>
                <c:pt idx="26">
                  <c:v>0.72209999999999996</c:v>
                </c:pt>
                <c:pt idx="27">
                  <c:v>0.73209999999999997</c:v>
                </c:pt>
                <c:pt idx="28">
                  <c:v>0.73080000000000001</c:v>
                </c:pt>
                <c:pt idx="29">
                  <c:v>0.71440000000000003</c:v>
                </c:pt>
                <c:pt idx="30">
                  <c:v>0.71850000000000003</c:v>
                </c:pt>
                <c:pt idx="31">
                  <c:v>0.7177</c:v>
                </c:pt>
                <c:pt idx="32">
                  <c:v>0.72889999999999999</c:v>
                </c:pt>
                <c:pt idx="33">
                  <c:v>0.71350000000000002</c:v>
                </c:pt>
                <c:pt idx="34">
                  <c:v>0.7016</c:v>
                </c:pt>
                <c:pt idx="35">
                  <c:v>0.71040000000000003</c:v>
                </c:pt>
                <c:pt idx="36">
                  <c:v>0.70540000000000003</c:v>
                </c:pt>
                <c:pt idx="37">
                  <c:v>0.69340000000000002</c:v>
                </c:pt>
                <c:pt idx="38">
                  <c:v>0.71409999999999996</c:v>
                </c:pt>
                <c:pt idx="39">
                  <c:v>0.70420000000000005</c:v>
                </c:pt>
                <c:pt idx="40">
                  <c:v>0.69230000000000003</c:v>
                </c:pt>
                <c:pt idx="41">
                  <c:v>0.69520000000000004</c:v>
                </c:pt>
                <c:pt idx="42">
                  <c:v>0.70099999999999996</c:v>
                </c:pt>
                <c:pt idx="43">
                  <c:v>0.67800000000000005</c:v>
                </c:pt>
                <c:pt idx="44">
                  <c:v>0.69099999999999995</c:v>
                </c:pt>
                <c:pt idx="45">
                  <c:v>0.68369999999999997</c:v>
                </c:pt>
                <c:pt idx="46">
                  <c:v>0.68369999999999997</c:v>
                </c:pt>
                <c:pt idx="47">
                  <c:v>0.66049999999999998</c:v>
                </c:pt>
                <c:pt idx="48">
                  <c:v>0.67989999999999995</c:v>
                </c:pt>
                <c:pt idx="49">
                  <c:v>0.67369999999999997</c:v>
                </c:pt>
                <c:pt idx="50">
                  <c:v>0.67149999999999999</c:v>
                </c:pt>
                <c:pt idx="51">
                  <c:v>0.66149999999999998</c:v>
                </c:pt>
                <c:pt idx="52">
                  <c:v>0.66120000000000001</c:v>
                </c:pt>
                <c:pt idx="53">
                  <c:v>0.66069999999999995</c:v>
                </c:pt>
                <c:pt idx="54">
                  <c:v>0.65290000000000004</c:v>
                </c:pt>
                <c:pt idx="55">
                  <c:v>0.65429999999999999</c:v>
                </c:pt>
                <c:pt idx="56">
                  <c:v>0.64870000000000005</c:v>
                </c:pt>
                <c:pt idx="57">
                  <c:v>0.65090000000000003</c:v>
                </c:pt>
                <c:pt idx="58">
                  <c:v>0.64229999999999998</c:v>
                </c:pt>
                <c:pt idx="59">
                  <c:v>0.63859999999999995</c:v>
                </c:pt>
                <c:pt idx="60">
                  <c:v>0.627</c:v>
                </c:pt>
                <c:pt idx="61">
                  <c:v>0.62380000000000002</c:v>
                </c:pt>
                <c:pt idx="62">
                  <c:v>0.63249999999999995</c:v>
                </c:pt>
                <c:pt idx="63">
                  <c:v>0.62109999999999999</c:v>
                </c:pt>
                <c:pt idx="64">
                  <c:v>0.62880000000000003</c:v>
                </c:pt>
                <c:pt idx="65">
                  <c:v>0.63380000000000003</c:v>
                </c:pt>
                <c:pt idx="66">
                  <c:v>0.61909999999999998</c:v>
                </c:pt>
                <c:pt idx="67">
                  <c:v>0.60970000000000002</c:v>
                </c:pt>
                <c:pt idx="68">
                  <c:v>0.62029999999999996</c:v>
                </c:pt>
                <c:pt idx="69">
                  <c:v>0.61019999999999996</c:v>
                </c:pt>
                <c:pt idx="70">
                  <c:v>0.60670000000000002</c:v>
                </c:pt>
                <c:pt idx="71">
                  <c:v>0.60050000000000003</c:v>
                </c:pt>
                <c:pt idx="72">
                  <c:v>0.59440000000000004</c:v>
                </c:pt>
                <c:pt idx="73">
                  <c:v>0.59150000000000003</c:v>
                </c:pt>
                <c:pt idx="74">
                  <c:v>0.59909999999999997</c:v>
                </c:pt>
                <c:pt idx="75">
                  <c:v>0.58840000000000003</c:v>
                </c:pt>
                <c:pt idx="76">
                  <c:v>0.59160000000000001</c:v>
                </c:pt>
                <c:pt idx="77">
                  <c:v>0.57779999999999998</c:v>
                </c:pt>
                <c:pt idx="78">
                  <c:v>0.57569999999999999</c:v>
                </c:pt>
                <c:pt idx="79">
                  <c:v>0.58440000000000003</c:v>
                </c:pt>
                <c:pt idx="80">
                  <c:v>0.57930000000000004</c:v>
                </c:pt>
                <c:pt idx="81">
                  <c:v>0.56779999999999997</c:v>
                </c:pt>
                <c:pt idx="82">
                  <c:v>0.5716</c:v>
                </c:pt>
                <c:pt idx="83">
                  <c:v>0.56459999999999999</c:v>
                </c:pt>
                <c:pt idx="84">
                  <c:v>0.56479999999999997</c:v>
                </c:pt>
                <c:pt idx="85">
                  <c:v>0.55269999999999997</c:v>
                </c:pt>
                <c:pt idx="86">
                  <c:v>0.5554</c:v>
                </c:pt>
                <c:pt idx="87">
                  <c:v>0.55700000000000005</c:v>
                </c:pt>
                <c:pt idx="88">
                  <c:v>0.54420000000000002</c:v>
                </c:pt>
                <c:pt idx="89">
                  <c:v>0.54690000000000005</c:v>
                </c:pt>
                <c:pt idx="90">
                  <c:v>0.54349999999999998</c:v>
                </c:pt>
                <c:pt idx="91">
                  <c:v>0.53549999999999998</c:v>
                </c:pt>
                <c:pt idx="92">
                  <c:v>0.53549999999999998</c:v>
                </c:pt>
                <c:pt idx="93">
                  <c:v>0.52810000000000001</c:v>
                </c:pt>
                <c:pt idx="94">
                  <c:v>0.52500000000000002</c:v>
                </c:pt>
                <c:pt idx="95">
                  <c:v>0.52859999999999996</c:v>
                </c:pt>
                <c:pt idx="96">
                  <c:v>0.52429999999999999</c:v>
                </c:pt>
                <c:pt idx="97">
                  <c:v>0.51539999999999997</c:v>
                </c:pt>
                <c:pt idx="98">
                  <c:v>0.50419999999999998</c:v>
                </c:pt>
                <c:pt idx="99">
                  <c:v>0.50249999999999995</c:v>
                </c:pt>
                <c:pt idx="100">
                  <c:v>0.49580000000000002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'Win Rates'!$D$1</c:f>
              <c:strCache>
                <c:ptCount val="1"/>
                <c:pt idx="0">
                  <c:v>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0.55400000000000005</c:v>
                </c:pt>
                <c:pt idx="1">
                  <c:v>0.69059999999999999</c:v>
                </c:pt>
                <c:pt idx="2">
                  <c:v>0.77100000000000002</c:v>
                </c:pt>
                <c:pt idx="3">
                  <c:v>0.72170000000000001</c:v>
                </c:pt>
                <c:pt idx="4">
                  <c:v>0.75080000000000002</c:v>
                </c:pt>
                <c:pt idx="5">
                  <c:v>0.747</c:v>
                </c:pt>
                <c:pt idx="6">
                  <c:v>0.77880000000000005</c:v>
                </c:pt>
                <c:pt idx="7">
                  <c:v>0.77049999999999996</c:v>
                </c:pt>
                <c:pt idx="8">
                  <c:v>0.77780000000000005</c:v>
                </c:pt>
                <c:pt idx="9">
                  <c:v>0.76049999999999995</c:v>
                </c:pt>
                <c:pt idx="10">
                  <c:v>0.75</c:v>
                </c:pt>
                <c:pt idx="11">
                  <c:v>0.75139999999999996</c:v>
                </c:pt>
                <c:pt idx="12">
                  <c:v>0.76700000000000002</c:v>
                </c:pt>
                <c:pt idx="13">
                  <c:v>0.76719999999999999</c:v>
                </c:pt>
                <c:pt idx="14">
                  <c:v>0.76949999999999996</c:v>
                </c:pt>
                <c:pt idx="15">
                  <c:v>0.76090000000000002</c:v>
                </c:pt>
                <c:pt idx="16">
                  <c:v>0.76500000000000001</c:v>
                </c:pt>
                <c:pt idx="17">
                  <c:v>0.75680000000000003</c:v>
                </c:pt>
                <c:pt idx="18">
                  <c:v>0.74609999999999999</c:v>
                </c:pt>
                <c:pt idx="19">
                  <c:v>0.751</c:v>
                </c:pt>
                <c:pt idx="20">
                  <c:v>0.74760000000000004</c:v>
                </c:pt>
                <c:pt idx="21">
                  <c:v>0.74170000000000003</c:v>
                </c:pt>
                <c:pt idx="22">
                  <c:v>0.74199999999999999</c:v>
                </c:pt>
                <c:pt idx="23">
                  <c:v>0.72819999999999996</c:v>
                </c:pt>
                <c:pt idx="24">
                  <c:v>0.73960000000000004</c:v>
                </c:pt>
                <c:pt idx="25">
                  <c:v>0.73109999999999997</c:v>
                </c:pt>
                <c:pt idx="26">
                  <c:v>0.73470000000000002</c:v>
                </c:pt>
                <c:pt idx="27">
                  <c:v>0.72670000000000001</c:v>
                </c:pt>
                <c:pt idx="28">
                  <c:v>0.72089999999999999</c:v>
                </c:pt>
                <c:pt idx="29">
                  <c:v>0.72170000000000001</c:v>
                </c:pt>
                <c:pt idx="30">
                  <c:v>0.72909999999999997</c:v>
                </c:pt>
                <c:pt idx="31">
                  <c:v>0.71679999999999999</c:v>
                </c:pt>
                <c:pt idx="32">
                  <c:v>0.72460000000000002</c:v>
                </c:pt>
                <c:pt idx="33">
                  <c:v>0.71309999999999996</c:v>
                </c:pt>
                <c:pt idx="34">
                  <c:v>0.71050000000000002</c:v>
                </c:pt>
                <c:pt idx="35">
                  <c:v>0.70409999999999995</c:v>
                </c:pt>
                <c:pt idx="36">
                  <c:v>0.70660000000000001</c:v>
                </c:pt>
                <c:pt idx="37">
                  <c:v>0.69699999999999995</c:v>
                </c:pt>
                <c:pt idx="38">
                  <c:v>0.70199999999999996</c:v>
                </c:pt>
                <c:pt idx="39">
                  <c:v>0.70079999999999998</c:v>
                </c:pt>
                <c:pt idx="40">
                  <c:v>0.68320000000000003</c:v>
                </c:pt>
                <c:pt idx="41">
                  <c:v>0.68910000000000005</c:v>
                </c:pt>
                <c:pt idx="42">
                  <c:v>0.68679999999999997</c:v>
                </c:pt>
                <c:pt idx="43">
                  <c:v>0.69499999999999995</c:v>
                </c:pt>
                <c:pt idx="44">
                  <c:v>0.6804</c:v>
                </c:pt>
                <c:pt idx="45">
                  <c:v>0.67459999999999998</c:v>
                </c:pt>
                <c:pt idx="46">
                  <c:v>0.67190000000000005</c:v>
                </c:pt>
                <c:pt idx="47">
                  <c:v>0.66869999999999996</c:v>
                </c:pt>
                <c:pt idx="48">
                  <c:v>0.67810000000000004</c:v>
                </c:pt>
                <c:pt idx="49">
                  <c:v>0.66490000000000005</c:v>
                </c:pt>
                <c:pt idx="50">
                  <c:v>0.66479999999999995</c:v>
                </c:pt>
                <c:pt idx="51">
                  <c:v>0.66830000000000001</c:v>
                </c:pt>
                <c:pt idx="52">
                  <c:v>0.66879999999999995</c:v>
                </c:pt>
                <c:pt idx="53">
                  <c:v>0.66100000000000003</c:v>
                </c:pt>
                <c:pt idx="54">
                  <c:v>0.64959999999999996</c:v>
                </c:pt>
                <c:pt idx="55">
                  <c:v>0.65449999999999997</c:v>
                </c:pt>
                <c:pt idx="56">
                  <c:v>0.65510000000000002</c:v>
                </c:pt>
                <c:pt idx="57">
                  <c:v>0.65580000000000005</c:v>
                </c:pt>
                <c:pt idx="58">
                  <c:v>0.63239999999999996</c:v>
                </c:pt>
                <c:pt idx="59">
                  <c:v>0.63029999999999997</c:v>
                </c:pt>
                <c:pt idx="60">
                  <c:v>0.64459999999999995</c:v>
                </c:pt>
                <c:pt idx="61">
                  <c:v>0.63980000000000004</c:v>
                </c:pt>
                <c:pt idx="62">
                  <c:v>0.6341</c:v>
                </c:pt>
                <c:pt idx="63">
                  <c:v>0.62749999999999995</c:v>
                </c:pt>
                <c:pt idx="64">
                  <c:v>0.63039999999999996</c:v>
                </c:pt>
                <c:pt idx="65">
                  <c:v>0.62609999999999999</c:v>
                </c:pt>
                <c:pt idx="66">
                  <c:v>0.61470000000000002</c:v>
                </c:pt>
                <c:pt idx="67">
                  <c:v>0.61419999999999997</c:v>
                </c:pt>
                <c:pt idx="68">
                  <c:v>0.60629999999999995</c:v>
                </c:pt>
                <c:pt idx="69">
                  <c:v>0.61639999999999995</c:v>
                </c:pt>
                <c:pt idx="70">
                  <c:v>0.6069</c:v>
                </c:pt>
                <c:pt idx="71">
                  <c:v>0.60150000000000003</c:v>
                </c:pt>
                <c:pt idx="72">
                  <c:v>0.59109999999999996</c:v>
                </c:pt>
                <c:pt idx="73">
                  <c:v>0.60360000000000003</c:v>
                </c:pt>
                <c:pt idx="74">
                  <c:v>0.59640000000000004</c:v>
                </c:pt>
                <c:pt idx="75">
                  <c:v>0.59940000000000004</c:v>
                </c:pt>
                <c:pt idx="76">
                  <c:v>0.5806</c:v>
                </c:pt>
                <c:pt idx="77">
                  <c:v>0.5776</c:v>
                </c:pt>
                <c:pt idx="78">
                  <c:v>0.58679999999999999</c:v>
                </c:pt>
                <c:pt idx="79">
                  <c:v>0.57130000000000003</c:v>
                </c:pt>
                <c:pt idx="80">
                  <c:v>0.57669999999999999</c:v>
                </c:pt>
                <c:pt idx="81">
                  <c:v>0.56989999999999996</c:v>
                </c:pt>
                <c:pt idx="82">
                  <c:v>0.56969999999999998</c:v>
                </c:pt>
                <c:pt idx="83">
                  <c:v>0.57120000000000004</c:v>
                </c:pt>
                <c:pt idx="84">
                  <c:v>0.56459999999999999</c:v>
                </c:pt>
                <c:pt idx="85">
                  <c:v>0.55330000000000001</c:v>
                </c:pt>
                <c:pt idx="86">
                  <c:v>0.54979999999999996</c:v>
                </c:pt>
                <c:pt idx="87">
                  <c:v>0.55179999999999996</c:v>
                </c:pt>
                <c:pt idx="88">
                  <c:v>0.54769999999999996</c:v>
                </c:pt>
                <c:pt idx="89">
                  <c:v>0.54049999999999998</c:v>
                </c:pt>
                <c:pt idx="90">
                  <c:v>0.53749999999999998</c:v>
                </c:pt>
                <c:pt idx="91">
                  <c:v>0.53439999999999999</c:v>
                </c:pt>
                <c:pt idx="92">
                  <c:v>0.52759999999999996</c:v>
                </c:pt>
                <c:pt idx="93">
                  <c:v>0.53139999999999998</c:v>
                </c:pt>
                <c:pt idx="94">
                  <c:v>0.52470000000000006</c:v>
                </c:pt>
                <c:pt idx="95">
                  <c:v>0.5222</c:v>
                </c:pt>
                <c:pt idx="96">
                  <c:v>0.51549999999999996</c:v>
                </c:pt>
                <c:pt idx="97">
                  <c:v>0.50460000000000005</c:v>
                </c:pt>
                <c:pt idx="98">
                  <c:v>0.50449999999999995</c:v>
                </c:pt>
                <c:pt idx="99">
                  <c:v>0.5</c:v>
                </c:pt>
                <c:pt idx="100">
                  <c:v>0.50190000000000001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'Win Rates'!$E$1</c:f>
              <c:strCache>
                <c:ptCount val="1"/>
                <c:pt idx="0">
                  <c:v>8k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0.47339999999999999</c:v>
                </c:pt>
                <c:pt idx="1">
                  <c:v>0.72450000000000003</c:v>
                </c:pt>
                <c:pt idx="2">
                  <c:v>0.75139999999999996</c:v>
                </c:pt>
                <c:pt idx="3">
                  <c:v>0.76329999999999998</c:v>
                </c:pt>
                <c:pt idx="4">
                  <c:v>0.76259999999999994</c:v>
                </c:pt>
                <c:pt idx="5">
                  <c:v>0.7913</c:v>
                </c:pt>
                <c:pt idx="6">
                  <c:v>0.76729999999999998</c:v>
                </c:pt>
                <c:pt idx="7">
                  <c:v>0.78100000000000003</c:v>
                </c:pt>
                <c:pt idx="8">
                  <c:v>0.77100000000000002</c:v>
                </c:pt>
                <c:pt idx="9">
                  <c:v>0.76749999999999996</c:v>
                </c:pt>
                <c:pt idx="10">
                  <c:v>0.76639999999999997</c:v>
                </c:pt>
                <c:pt idx="11">
                  <c:v>0.77159999999999995</c:v>
                </c:pt>
                <c:pt idx="12">
                  <c:v>0.76359999999999995</c:v>
                </c:pt>
                <c:pt idx="13">
                  <c:v>0.75009999999999999</c:v>
                </c:pt>
                <c:pt idx="14">
                  <c:v>0.75449999999999995</c:v>
                </c:pt>
                <c:pt idx="15">
                  <c:v>0.75519999999999998</c:v>
                </c:pt>
                <c:pt idx="16">
                  <c:v>0.75249999999999995</c:v>
                </c:pt>
                <c:pt idx="17">
                  <c:v>0.75219999999999998</c:v>
                </c:pt>
                <c:pt idx="18">
                  <c:v>0.73860000000000003</c:v>
                </c:pt>
                <c:pt idx="19">
                  <c:v>0.74490000000000001</c:v>
                </c:pt>
                <c:pt idx="20">
                  <c:v>0.73309999999999997</c:v>
                </c:pt>
                <c:pt idx="21">
                  <c:v>0.74299999999999999</c:v>
                </c:pt>
                <c:pt idx="22">
                  <c:v>0.74450000000000005</c:v>
                </c:pt>
                <c:pt idx="23">
                  <c:v>0.75039999999999996</c:v>
                </c:pt>
                <c:pt idx="24">
                  <c:v>0.73089999999999999</c:v>
                </c:pt>
                <c:pt idx="25">
                  <c:v>0.73729999999999996</c:v>
                </c:pt>
                <c:pt idx="26">
                  <c:v>0.73480000000000001</c:v>
                </c:pt>
                <c:pt idx="27">
                  <c:v>0.72189999999999999</c:v>
                </c:pt>
                <c:pt idx="28">
                  <c:v>0.72809999999999997</c:v>
                </c:pt>
                <c:pt idx="29">
                  <c:v>0.72130000000000005</c:v>
                </c:pt>
                <c:pt idx="30">
                  <c:v>0.73019999999999996</c:v>
                </c:pt>
                <c:pt idx="31">
                  <c:v>0.72219999999999995</c:v>
                </c:pt>
                <c:pt idx="32">
                  <c:v>0.71519999999999995</c:v>
                </c:pt>
                <c:pt idx="33">
                  <c:v>0.71750000000000003</c:v>
                </c:pt>
                <c:pt idx="34">
                  <c:v>0.70960000000000001</c:v>
                </c:pt>
                <c:pt idx="35">
                  <c:v>0.71050000000000002</c:v>
                </c:pt>
                <c:pt idx="36">
                  <c:v>0.6966</c:v>
                </c:pt>
                <c:pt idx="37">
                  <c:v>0.69720000000000004</c:v>
                </c:pt>
                <c:pt idx="38">
                  <c:v>0.70030000000000003</c:v>
                </c:pt>
                <c:pt idx="39">
                  <c:v>0.69330000000000003</c:v>
                </c:pt>
                <c:pt idx="40">
                  <c:v>0.7</c:v>
                </c:pt>
                <c:pt idx="41">
                  <c:v>0.70860000000000001</c:v>
                </c:pt>
                <c:pt idx="42">
                  <c:v>0.69130000000000003</c:v>
                </c:pt>
                <c:pt idx="43">
                  <c:v>0.68200000000000005</c:v>
                </c:pt>
                <c:pt idx="44">
                  <c:v>0.68899999999999995</c:v>
                </c:pt>
                <c:pt idx="45">
                  <c:v>0.6784</c:v>
                </c:pt>
                <c:pt idx="46">
                  <c:v>0.68089999999999995</c:v>
                </c:pt>
                <c:pt idx="47">
                  <c:v>0.68130000000000002</c:v>
                </c:pt>
                <c:pt idx="48">
                  <c:v>0.68300000000000005</c:v>
                </c:pt>
                <c:pt idx="49">
                  <c:v>0.66090000000000004</c:v>
                </c:pt>
                <c:pt idx="50">
                  <c:v>0.66220000000000001</c:v>
                </c:pt>
                <c:pt idx="51">
                  <c:v>0.66969999999999996</c:v>
                </c:pt>
                <c:pt idx="52">
                  <c:v>0.66110000000000002</c:v>
                </c:pt>
                <c:pt idx="53">
                  <c:v>0.66080000000000005</c:v>
                </c:pt>
                <c:pt idx="54">
                  <c:v>0.65329999999999999</c:v>
                </c:pt>
                <c:pt idx="55">
                  <c:v>0.65749999999999997</c:v>
                </c:pt>
                <c:pt idx="56">
                  <c:v>0.6542</c:v>
                </c:pt>
                <c:pt idx="57">
                  <c:v>0.65300000000000002</c:v>
                </c:pt>
                <c:pt idx="58">
                  <c:v>0.63580000000000003</c:v>
                </c:pt>
                <c:pt idx="59">
                  <c:v>0.63819999999999999</c:v>
                </c:pt>
                <c:pt idx="60">
                  <c:v>0.63480000000000003</c:v>
                </c:pt>
                <c:pt idx="61">
                  <c:v>0.64159999999999995</c:v>
                </c:pt>
                <c:pt idx="62">
                  <c:v>0.6351</c:v>
                </c:pt>
                <c:pt idx="63">
                  <c:v>0.62929999999999997</c:v>
                </c:pt>
                <c:pt idx="64">
                  <c:v>0.62639999999999996</c:v>
                </c:pt>
                <c:pt idx="65">
                  <c:v>0.61770000000000003</c:v>
                </c:pt>
                <c:pt idx="66">
                  <c:v>0.61470000000000002</c:v>
                </c:pt>
                <c:pt idx="67">
                  <c:v>0.62219999999999998</c:v>
                </c:pt>
                <c:pt idx="68">
                  <c:v>0.60950000000000004</c:v>
                </c:pt>
                <c:pt idx="69">
                  <c:v>0.60499999999999998</c:v>
                </c:pt>
                <c:pt idx="70">
                  <c:v>0.60880000000000001</c:v>
                </c:pt>
                <c:pt idx="71">
                  <c:v>0.60009999999999997</c:v>
                </c:pt>
                <c:pt idx="72">
                  <c:v>0.5988</c:v>
                </c:pt>
                <c:pt idx="73">
                  <c:v>0.5978</c:v>
                </c:pt>
                <c:pt idx="74">
                  <c:v>0.59730000000000005</c:v>
                </c:pt>
                <c:pt idx="75">
                  <c:v>0.58720000000000006</c:v>
                </c:pt>
                <c:pt idx="76">
                  <c:v>0.58450000000000002</c:v>
                </c:pt>
                <c:pt idx="77">
                  <c:v>0.57689999999999997</c:v>
                </c:pt>
                <c:pt idx="78">
                  <c:v>0.57489999999999997</c:v>
                </c:pt>
                <c:pt idx="79">
                  <c:v>0.57340000000000002</c:v>
                </c:pt>
                <c:pt idx="80">
                  <c:v>0.56669999999999998</c:v>
                </c:pt>
                <c:pt idx="81">
                  <c:v>0.5756</c:v>
                </c:pt>
                <c:pt idx="82">
                  <c:v>0.56279999999999997</c:v>
                </c:pt>
                <c:pt idx="83">
                  <c:v>0.55820000000000003</c:v>
                </c:pt>
                <c:pt idx="84">
                  <c:v>0.54959999999999998</c:v>
                </c:pt>
                <c:pt idx="85">
                  <c:v>0.55959999999999999</c:v>
                </c:pt>
                <c:pt idx="86">
                  <c:v>0.55810000000000004</c:v>
                </c:pt>
                <c:pt idx="87">
                  <c:v>0.56000000000000005</c:v>
                </c:pt>
                <c:pt idx="88">
                  <c:v>0.54300000000000004</c:v>
                </c:pt>
                <c:pt idx="89">
                  <c:v>0.54579999999999995</c:v>
                </c:pt>
                <c:pt idx="90">
                  <c:v>0.53779999999999994</c:v>
                </c:pt>
                <c:pt idx="91">
                  <c:v>0.52900000000000003</c:v>
                </c:pt>
                <c:pt idx="92">
                  <c:v>0.53129999999999999</c:v>
                </c:pt>
                <c:pt idx="93">
                  <c:v>0.52529999999999999</c:v>
                </c:pt>
                <c:pt idx="94">
                  <c:v>0.51800000000000002</c:v>
                </c:pt>
                <c:pt idx="95">
                  <c:v>0.51600000000000001</c:v>
                </c:pt>
                <c:pt idx="96">
                  <c:v>0.51090000000000002</c:v>
                </c:pt>
                <c:pt idx="97">
                  <c:v>0.51490000000000002</c:v>
                </c:pt>
                <c:pt idx="98">
                  <c:v>0.50829999999999997</c:v>
                </c:pt>
                <c:pt idx="99">
                  <c:v>0.49759999999999999</c:v>
                </c:pt>
                <c:pt idx="100">
                  <c:v>0.50339999999999996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'Win Rates'!$F$1</c:f>
              <c:strCache>
                <c:ptCount val="1"/>
                <c:pt idx="0">
                  <c:v>16k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0.45600000000000002</c:v>
                </c:pt>
                <c:pt idx="1">
                  <c:v>0.73329999999999995</c:v>
                </c:pt>
                <c:pt idx="2">
                  <c:v>0.76549999999999996</c:v>
                </c:pt>
                <c:pt idx="3">
                  <c:v>0.81220000000000003</c:v>
                </c:pt>
                <c:pt idx="4">
                  <c:v>0.77270000000000005</c:v>
                </c:pt>
                <c:pt idx="5">
                  <c:v>0.77390000000000003</c:v>
                </c:pt>
                <c:pt idx="6">
                  <c:v>0.79710000000000003</c:v>
                </c:pt>
                <c:pt idx="7">
                  <c:v>0.75649999999999995</c:v>
                </c:pt>
                <c:pt idx="8">
                  <c:v>0.78680000000000005</c:v>
                </c:pt>
                <c:pt idx="9">
                  <c:v>0.77580000000000005</c:v>
                </c:pt>
                <c:pt idx="10">
                  <c:v>0.77270000000000005</c:v>
                </c:pt>
                <c:pt idx="11">
                  <c:v>0.76580000000000004</c:v>
                </c:pt>
                <c:pt idx="12">
                  <c:v>0.75639999999999996</c:v>
                </c:pt>
                <c:pt idx="13">
                  <c:v>0.77810000000000001</c:v>
                </c:pt>
                <c:pt idx="14">
                  <c:v>0.76319999999999999</c:v>
                </c:pt>
                <c:pt idx="15">
                  <c:v>0.76149999999999995</c:v>
                </c:pt>
                <c:pt idx="16">
                  <c:v>0.74839999999999995</c:v>
                </c:pt>
                <c:pt idx="17">
                  <c:v>0.7641</c:v>
                </c:pt>
                <c:pt idx="18">
                  <c:v>0.73109999999999997</c:v>
                </c:pt>
                <c:pt idx="19">
                  <c:v>0.75570000000000004</c:v>
                </c:pt>
                <c:pt idx="20">
                  <c:v>0.75529999999999997</c:v>
                </c:pt>
                <c:pt idx="21">
                  <c:v>0.74429999999999996</c:v>
                </c:pt>
                <c:pt idx="22">
                  <c:v>0.73099999999999998</c:v>
                </c:pt>
                <c:pt idx="23">
                  <c:v>0.72389999999999999</c:v>
                </c:pt>
                <c:pt idx="24">
                  <c:v>0.72789999999999999</c:v>
                </c:pt>
                <c:pt idx="25">
                  <c:v>0.71599999999999997</c:v>
                </c:pt>
                <c:pt idx="26">
                  <c:v>0.73440000000000005</c:v>
                </c:pt>
                <c:pt idx="27">
                  <c:v>0.72709999999999997</c:v>
                </c:pt>
                <c:pt idx="28">
                  <c:v>0.72709999999999997</c:v>
                </c:pt>
                <c:pt idx="29">
                  <c:v>0.70760000000000001</c:v>
                </c:pt>
                <c:pt idx="30">
                  <c:v>0.71440000000000003</c:v>
                </c:pt>
                <c:pt idx="31">
                  <c:v>0.71309999999999996</c:v>
                </c:pt>
                <c:pt idx="32">
                  <c:v>0.70820000000000005</c:v>
                </c:pt>
                <c:pt idx="33">
                  <c:v>0.71509999999999996</c:v>
                </c:pt>
                <c:pt idx="34">
                  <c:v>0.7117</c:v>
                </c:pt>
                <c:pt idx="35">
                  <c:v>0.7056</c:v>
                </c:pt>
                <c:pt idx="36">
                  <c:v>0.70799999999999996</c:v>
                </c:pt>
                <c:pt idx="37">
                  <c:v>0.69869999999999999</c:v>
                </c:pt>
                <c:pt idx="38">
                  <c:v>0.6996</c:v>
                </c:pt>
                <c:pt idx="39">
                  <c:v>0.69989999999999997</c:v>
                </c:pt>
                <c:pt idx="40">
                  <c:v>0.69020000000000004</c:v>
                </c:pt>
                <c:pt idx="41">
                  <c:v>0.69810000000000005</c:v>
                </c:pt>
                <c:pt idx="42">
                  <c:v>0.6865</c:v>
                </c:pt>
                <c:pt idx="43">
                  <c:v>0.68189999999999995</c:v>
                </c:pt>
                <c:pt idx="44">
                  <c:v>0.67920000000000003</c:v>
                </c:pt>
                <c:pt idx="45">
                  <c:v>0.67410000000000003</c:v>
                </c:pt>
                <c:pt idx="46">
                  <c:v>0.67800000000000005</c:v>
                </c:pt>
                <c:pt idx="47">
                  <c:v>0.66739999999999999</c:v>
                </c:pt>
                <c:pt idx="48">
                  <c:v>0.67110000000000003</c:v>
                </c:pt>
                <c:pt idx="49">
                  <c:v>0.66479999999999995</c:v>
                </c:pt>
                <c:pt idx="50">
                  <c:v>0.66249999999999998</c:v>
                </c:pt>
                <c:pt idx="51">
                  <c:v>0.65629999999999999</c:v>
                </c:pt>
                <c:pt idx="52">
                  <c:v>0.6573</c:v>
                </c:pt>
                <c:pt idx="53">
                  <c:v>0.65439999999999998</c:v>
                </c:pt>
                <c:pt idx="54">
                  <c:v>0.65</c:v>
                </c:pt>
                <c:pt idx="55">
                  <c:v>0.64790000000000003</c:v>
                </c:pt>
                <c:pt idx="56">
                  <c:v>0.64700000000000002</c:v>
                </c:pt>
                <c:pt idx="57">
                  <c:v>0.65200000000000002</c:v>
                </c:pt>
                <c:pt idx="58">
                  <c:v>0.64180000000000004</c:v>
                </c:pt>
                <c:pt idx="59">
                  <c:v>0.64349999999999996</c:v>
                </c:pt>
                <c:pt idx="60">
                  <c:v>0.62760000000000005</c:v>
                </c:pt>
                <c:pt idx="61">
                  <c:v>0.6401</c:v>
                </c:pt>
                <c:pt idx="62">
                  <c:v>0.627</c:v>
                </c:pt>
                <c:pt idx="63">
                  <c:v>0.62129999999999996</c:v>
                </c:pt>
                <c:pt idx="64">
                  <c:v>0.62180000000000002</c:v>
                </c:pt>
                <c:pt idx="65">
                  <c:v>0.61970000000000003</c:v>
                </c:pt>
                <c:pt idx="66">
                  <c:v>0.62150000000000005</c:v>
                </c:pt>
                <c:pt idx="67">
                  <c:v>0.62239999999999995</c:v>
                </c:pt>
                <c:pt idx="68">
                  <c:v>0.61180000000000001</c:v>
                </c:pt>
                <c:pt idx="69">
                  <c:v>0.60799999999999998</c:v>
                </c:pt>
                <c:pt idx="70">
                  <c:v>0.60719999999999996</c:v>
                </c:pt>
                <c:pt idx="71">
                  <c:v>0.60440000000000005</c:v>
                </c:pt>
                <c:pt idx="72">
                  <c:v>0.59899999999999998</c:v>
                </c:pt>
                <c:pt idx="73">
                  <c:v>0.59889999999999999</c:v>
                </c:pt>
                <c:pt idx="74">
                  <c:v>0.5877</c:v>
                </c:pt>
                <c:pt idx="75">
                  <c:v>0.58609999999999995</c:v>
                </c:pt>
                <c:pt idx="76">
                  <c:v>0.57630000000000003</c:v>
                </c:pt>
                <c:pt idx="77">
                  <c:v>0.5796</c:v>
                </c:pt>
                <c:pt idx="78">
                  <c:v>0.57889999999999997</c:v>
                </c:pt>
                <c:pt idx="79">
                  <c:v>0.57289999999999996</c:v>
                </c:pt>
                <c:pt idx="80">
                  <c:v>0.56789999999999996</c:v>
                </c:pt>
                <c:pt idx="81">
                  <c:v>0.56869999999999998</c:v>
                </c:pt>
                <c:pt idx="82">
                  <c:v>0.56579999999999997</c:v>
                </c:pt>
                <c:pt idx="83">
                  <c:v>0.55049999999999999</c:v>
                </c:pt>
                <c:pt idx="84">
                  <c:v>0.5635</c:v>
                </c:pt>
                <c:pt idx="85">
                  <c:v>0.55249999999999999</c:v>
                </c:pt>
                <c:pt idx="86">
                  <c:v>0.54820000000000002</c:v>
                </c:pt>
                <c:pt idx="87">
                  <c:v>0.54420000000000002</c:v>
                </c:pt>
                <c:pt idx="88">
                  <c:v>0.54410000000000003</c:v>
                </c:pt>
                <c:pt idx="89">
                  <c:v>0.54290000000000005</c:v>
                </c:pt>
                <c:pt idx="90">
                  <c:v>0.53049999999999997</c:v>
                </c:pt>
                <c:pt idx="91">
                  <c:v>0.54200000000000004</c:v>
                </c:pt>
                <c:pt idx="92">
                  <c:v>0.52680000000000005</c:v>
                </c:pt>
                <c:pt idx="93">
                  <c:v>0.53159999999999996</c:v>
                </c:pt>
                <c:pt idx="94">
                  <c:v>0.51939999999999997</c:v>
                </c:pt>
                <c:pt idx="95">
                  <c:v>0.51780000000000004</c:v>
                </c:pt>
                <c:pt idx="96">
                  <c:v>0.51160000000000005</c:v>
                </c:pt>
                <c:pt idx="97">
                  <c:v>0.51</c:v>
                </c:pt>
                <c:pt idx="98">
                  <c:v>0.51039999999999996</c:v>
                </c:pt>
                <c:pt idx="99">
                  <c:v>0.49880000000000002</c:v>
                </c:pt>
                <c:pt idx="100">
                  <c:v>0.50460000000000005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'Win Rates'!$G$1</c:f>
              <c:strCache>
                <c:ptCount val="1"/>
                <c:pt idx="0">
                  <c:v>32k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0.51300000000000001</c:v>
                </c:pt>
                <c:pt idx="1">
                  <c:v>0.78800000000000003</c:v>
                </c:pt>
                <c:pt idx="2">
                  <c:v>0.78049999999999997</c:v>
                </c:pt>
                <c:pt idx="3">
                  <c:v>0.77339999999999998</c:v>
                </c:pt>
                <c:pt idx="4">
                  <c:v>0.79900000000000004</c:v>
                </c:pt>
                <c:pt idx="5">
                  <c:v>0.78639999999999999</c:v>
                </c:pt>
                <c:pt idx="6">
                  <c:v>0.79579999999999995</c:v>
                </c:pt>
                <c:pt idx="7">
                  <c:v>0.77310000000000001</c:v>
                </c:pt>
                <c:pt idx="8">
                  <c:v>0.7853</c:v>
                </c:pt>
                <c:pt idx="9">
                  <c:v>0.77070000000000005</c:v>
                </c:pt>
                <c:pt idx="10">
                  <c:v>0.77969999999999995</c:v>
                </c:pt>
                <c:pt idx="11">
                  <c:v>0.76790000000000003</c:v>
                </c:pt>
                <c:pt idx="12">
                  <c:v>0.74570000000000003</c:v>
                </c:pt>
                <c:pt idx="13">
                  <c:v>0.7601</c:v>
                </c:pt>
                <c:pt idx="14">
                  <c:v>0.75590000000000002</c:v>
                </c:pt>
                <c:pt idx="15">
                  <c:v>0.75549999999999995</c:v>
                </c:pt>
                <c:pt idx="16">
                  <c:v>0.74790000000000001</c:v>
                </c:pt>
                <c:pt idx="17">
                  <c:v>0.74880000000000002</c:v>
                </c:pt>
                <c:pt idx="18">
                  <c:v>0.74360000000000004</c:v>
                </c:pt>
                <c:pt idx="19">
                  <c:v>0.751</c:v>
                </c:pt>
                <c:pt idx="20">
                  <c:v>0.73709999999999998</c:v>
                </c:pt>
                <c:pt idx="21">
                  <c:v>0.73719999999999997</c:v>
                </c:pt>
                <c:pt idx="22">
                  <c:v>0.73050000000000004</c:v>
                </c:pt>
                <c:pt idx="23">
                  <c:v>0.72699999999999998</c:v>
                </c:pt>
                <c:pt idx="24">
                  <c:v>0.72030000000000005</c:v>
                </c:pt>
                <c:pt idx="25">
                  <c:v>0.73029999999999995</c:v>
                </c:pt>
                <c:pt idx="26">
                  <c:v>0.72150000000000003</c:v>
                </c:pt>
                <c:pt idx="27">
                  <c:v>0.72760000000000002</c:v>
                </c:pt>
                <c:pt idx="28">
                  <c:v>0.71250000000000002</c:v>
                </c:pt>
                <c:pt idx="29">
                  <c:v>0.71130000000000004</c:v>
                </c:pt>
                <c:pt idx="30">
                  <c:v>0.71630000000000005</c:v>
                </c:pt>
                <c:pt idx="31">
                  <c:v>0.70509999999999995</c:v>
                </c:pt>
                <c:pt idx="32">
                  <c:v>0.71830000000000005</c:v>
                </c:pt>
                <c:pt idx="33">
                  <c:v>0.70669999999999999</c:v>
                </c:pt>
                <c:pt idx="34">
                  <c:v>0.70960000000000001</c:v>
                </c:pt>
                <c:pt idx="35">
                  <c:v>0.69869999999999999</c:v>
                </c:pt>
                <c:pt idx="36">
                  <c:v>0.70230000000000004</c:v>
                </c:pt>
                <c:pt idx="37">
                  <c:v>0.68799999999999994</c:v>
                </c:pt>
                <c:pt idx="38">
                  <c:v>0.71260000000000001</c:v>
                </c:pt>
                <c:pt idx="39">
                  <c:v>0.68530000000000002</c:v>
                </c:pt>
                <c:pt idx="40">
                  <c:v>0.70109999999999995</c:v>
                </c:pt>
                <c:pt idx="41">
                  <c:v>0.68889999999999996</c:v>
                </c:pt>
                <c:pt idx="42">
                  <c:v>0.68030000000000002</c:v>
                </c:pt>
                <c:pt idx="43">
                  <c:v>0.68820000000000003</c:v>
                </c:pt>
                <c:pt idx="44">
                  <c:v>0.68310000000000004</c:v>
                </c:pt>
                <c:pt idx="45">
                  <c:v>0.67969999999999997</c:v>
                </c:pt>
                <c:pt idx="46">
                  <c:v>0.67500000000000004</c:v>
                </c:pt>
                <c:pt idx="47">
                  <c:v>0.67390000000000005</c:v>
                </c:pt>
                <c:pt idx="48">
                  <c:v>0.6835</c:v>
                </c:pt>
                <c:pt idx="49">
                  <c:v>0.6673</c:v>
                </c:pt>
                <c:pt idx="50">
                  <c:v>0.66090000000000004</c:v>
                </c:pt>
                <c:pt idx="51">
                  <c:v>0.65910000000000002</c:v>
                </c:pt>
                <c:pt idx="52">
                  <c:v>0.66110000000000002</c:v>
                </c:pt>
                <c:pt idx="53">
                  <c:v>0.65280000000000005</c:v>
                </c:pt>
                <c:pt idx="54">
                  <c:v>0.65190000000000003</c:v>
                </c:pt>
                <c:pt idx="55">
                  <c:v>0.65839999999999999</c:v>
                </c:pt>
                <c:pt idx="56">
                  <c:v>0.65469999999999995</c:v>
                </c:pt>
                <c:pt idx="57">
                  <c:v>0.64890000000000003</c:v>
                </c:pt>
                <c:pt idx="58">
                  <c:v>0.62460000000000004</c:v>
                </c:pt>
                <c:pt idx="59">
                  <c:v>0.64390000000000003</c:v>
                </c:pt>
                <c:pt idx="60">
                  <c:v>0.63890000000000002</c:v>
                </c:pt>
                <c:pt idx="61">
                  <c:v>0.63229999999999997</c:v>
                </c:pt>
                <c:pt idx="62">
                  <c:v>0.63829999999999998</c:v>
                </c:pt>
                <c:pt idx="63">
                  <c:v>0.62</c:v>
                </c:pt>
                <c:pt idx="64">
                  <c:v>0.60899999999999999</c:v>
                </c:pt>
                <c:pt idx="65">
                  <c:v>0.62570000000000003</c:v>
                </c:pt>
                <c:pt idx="66">
                  <c:v>0.626</c:v>
                </c:pt>
                <c:pt idx="67">
                  <c:v>0.61409999999999998</c:v>
                </c:pt>
                <c:pt idx="68">
                  <c:v>0.60629999999999995</c:v>
                </c:pt>
                <c:pt idx="69">
                  <c:v>0.60750000000000004</c:v>
                </c:pt>
                <c:pt idx="70">
                  <c:v>0.60640000000000005</c:v>
                </c:pt>
                <c:pt idx="71">
                  <c:v>0.60199999999999998</c:v>
                </c:pt>
                <c:pt idx="72">
                  <c:v>0.60399999999999998</c:v>
                </c:pt>
                <c:pt idx="73">
                  <c:v>0.5927</c:v>
                </c:pt>
                <c:pt idx="74">
                  <c:v>0.59719999999999995</c:v>
                </c:pt>
                <c:pt idx="75">
                  <c:v>0.58409999999999995</c:v>
                </c:pt>
                <c:pt idx="76">
                  <c:v>0.58889999999999998</c:v>
                </c:pt>
                <c:pt idx="77">
                  <c:v>0.57830000000000004</c:v>
                </c:pt>
                <c:pt idx="78">
                  <c:v>0.58169999999999999</c:v>
                </c:pt>
                <c:pt idx="79">
                  <c:v>0.56969999999999998</c:v>
                </c:pt>
                <c:pt idx="80">
                  <c:v>0.5716</c:v>
                </c:pt>
                <c:pt idx="81">
                  <c:v>0.56810000000000005</c:v>
                </c:pt>
                <c:pt idx="82">
                  <c:v>0.5635</c:v>
                </c:pt>
                <c:pt idx="83">
                  <c:v>0.56000000000000005</c:v>
                </c:pt>
                <c:pt idx="84">
                  <c:v>0.55569999999999997</c:v>
                </c:pt>
                <c:pt idx="85">
                  <c:v>0.56210000000000004</c:v>
                </c:pt>
                <c:pt idx="86">
                  <c:v>0.55549999999999999</c:v>
                </c:pt>
                <c:pt idx="87">
                  <c:v>0.54810000000000003</c:v>
                </c:pt>
                <c:pt idx="88">
                  <c:v>0.53949999999999998</c:v>
                </c:pt>
                <c:pt idx="89">
                  <c:v>0.5353</c:v>
                </c:pt>
                <c:pt idx="90">
                  <c:v>0.54210000000000003</c:v>
                </c:pt>
                <c:pt idx="91">
                  <c:v>0.53720000000000001</c:v>
                </c:pt>
                <c:pt idx="92">
                  <c:v>0.53290000000000004</c:v>
                </c:pt>
                <c:pt idx="93">
                  <c:v>0.51839999999999997</c:v>
                </c:pt>
                <c:pt idx="94">
                  <c:v>0.52100000000000002</c:v>
                </c:pt>
                <c:pt idx="95">
                  <c:v>0.53439999999999999</c:v>
                </c:pt>
                <c:pt idx="96">
                  <c:v>0.52390000000000003</c:v>
                </c:pt>
                <c:pt idx="97">
                  <c:v>0.5141</c:v>
                </c:pt>
                <c:pt idx="98">
                  <c:v>0.50460000000000005</c:v>
                </c:pt>
                <c:pt idx="99">
                  <c:v>0.50660000000000005</c:v>
                </c:pt>
                <c:pt idx="100">
                  <c:v>0.50690000000000002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Rates'!$H$2:$H$102</c:f>
              <c:numCache>
                <c:formatCode>0%</c:formatCode>
                <c:ptCount val="101"/>
                <c:pt idx="0">
                  <c:v>0.42480000000000001</c:v>
                </c:pt>
                <c:pt idx="1">
                  <c:v>0.78539999999999999</c:v>
                </c:pt>
                <c:pt idx="2">
                  <c:v>0.7974</c:v>
                </c:pt>
                <c:pt idx="3">
                  <c:v>0.77529999999999999</c:v>
                </c:pt>
                <c:pt idx="4">
                  <c:v>0.79910000000000003</c:v>
                </c:pt>
                <c:pt idx="5">
                  <c:v>0.80089999999999995</c:v>
                </c:pt>
                <c:pt idx="6">
                  <c:v>0.7873</c:v>
                </c:pt>
                <c:pt idx="7">
                  <c:v>0.76349999999999996</c:v>
                </c:pt>
                <c:pt idx="8">
                  <c:v>0.75190000000000001</c:v>
                </c:pt>
                <c:pt idx="9">
                  <c:v>0.76060000000000005</c:v>
                </c:pt>
                <c:pt idx="10">
                  <c:v>0.76690000000000003</c:v>
                </c:pt>
                <c:pt idx="11">
                  <c:v>0.76270000000000004</c:v>
                </c:pt>
                <c:pt idx="12">
                  <c:v>0.76459999999999995</c:v>
                </c:pt>
                <c:pt idx="13">
                  <c:v>0.75239999999999996</c:v>
                </c:pt>
                <c:pt idx="14">
                  <c:v>0.748</c:v>
                </c:pt>
                <c:pt idx="15">
                  <c:v>0.74390000000000001</c:v>
                </c:pt>
                <c:pt idx="16">
                  <c:v>0.75090000000000001</c:v>
                </c:pt>
                <c:pt idx="17">
                  <c:v>0.748</c:v>
                </c:pt>
                <c:pt idx="18">
                  <c:v>0.7419</c:v>
                </c:pt>
                <c:pt idx="19">
                  <c:v>0.74539999999999995</c:v>
                </c:pt>
                <c:pt idx="20">
                  <c:v>0.74339999999999995</c:v>
                </c:pt>
                <c:pt idx="21">
                  <c:v>0.72789999999999999</c:v>
                </c:pt>
                <c:pt idx="22">
                  <c:v>0.73709999999999998</c:v>
                </c:pt>
                <c:pt idx="23">
                  <c:v>0.72889999999999999</c:v>
                </c:pt>
                <c:pt idx="24">
                  <c:v>0.72819999999999996</c:v>
                </c:pt>
                <c:pt idx="25">
                  <c:v>0.745</c:v>
                </c:pt>
                <c:pt idx="26">
                  <c:v>0.73</c:v>
                </c:pt>
                <c:pt idx="27">
                  <c:v>0.72030000000000005</c:v>
                </c:pt>
                <c:pt idx="28">
                  <c:v>0.7278</c:v>
                </c:pt>
                <c:pt idx="29">
                  <c:v>0.70720000000000005</c:v>
                </c:pt>
                <c:pt idx="30">
                  <c:v>0.71120000000000005</c:v>
                </c:pt>
                <c:pt idx="31">
                  <c:v>0.71220000000000006</c:v>
                </c:pt>
                <c:pt idx="32">
                  <c:v>0.70609999999999995</c:v>
                </c:pt>
                <c:pt idx="33">
                  <c:v>0.70679999999999998</c:v>
                </c:pt>
                <c:pt idx="34">
                  <c:v>0.70709999999999995</c:v>
                </c:pt>
                <c:pt idx="35">
                  <c:v>0.70509999999999995</c:v>
                </c:pt>
                <c:pt idx="36">
                  <c:v>0.7046</c:v>
                </c:pt>
                <c:pt idx="37">
                  <c:v>0.7006</c:v>
                </c:pt>
                <c:pt idx="38">
                  <c:v>0.69530000000000003</c:v>
                </c:pt>
                <c:pt idx="39">
                  <c:v>0.69499999999999995</c:v>
                </c:pt>
                <c:pt idx="40">
                  <c:v>0.67989999999999995</c:v>
                </c:pt>
                <c:pt idx="41">
                  <c:v>0.69020000000000004</c:v>
                </c:pt>
                <c:pt idx="42">
                  <c:v>0.68130000000000002</c:v>
                </c:pt>
                <c:pt idx="43">
                  <c:v>0.67520000000000002</c:v>
                </c:pt>
                <c:pt idx="44">
                  <c:v>0.68730000000000002</c:v>
                </c:pt>
                <c:pt idx="45">
                  <c:v>0.68610000000000004</c:v>
                </c:pt>
                <c:pt idx="46">
                  <c:v>0.66759999999999997</c:v>
                </c:pt>
                <c:pt idx="47">
                  <c:v>0.66649999999999998</c:v>
                </c:pt>
                <c:pt idx="48">
                  <c:v>0.66600000000000004</c:v>
                </c:pt>
                <c:pt idx="49">
                  <c:v>0.65439999999999998</c:v>
                </c:pt>
                <c:pt idx="50">
                  <c:v>0.66420000000000001</c:v>
                </c:pt>
                <c:pt idx="51">
                  <c:v>0.66320000000000001</c:v>
                </c:pt>
                <c:pt idx="52">
                  <c:v>0.65859999999999996</c:v>
                </c:pt>
                <c:pt idx="53">
                  <c:v>0.65629999999999999</c:v>
                </c:pt>
                <c:pt idx="54">
                  <c:v>0.65010000000000001</c:v>
                </c:pt>
                <c:pt idx="55">
                  <c:v>0.65290000000000004</c:v>
                </c:pt>
                <c:pt idx="56">
                  <c:v>0.64600000000000002</c:v>
                </c:pt>
                <c:pt idx="57">
                  <c:v>0.63360000000000005</c:v>
                </c:pt>
                <c:pt idx="58">
                  <c:v>0.64249999999999996</c:v>
                </c:pt>
                <c:pt idx="59">
                  <c:v>0.63200000000000001</c:v>
                </c:pt>
                <c:pt idx="60">
                  <c:v>0.64100000000000001</c:v>
                </c:pt>
                <c:pt idx="61">
                  <c:v>0.6351</c:v>
                </c:pt>
                <c:pt idx="62">
                  <c:v>0.62539999999999996</c:v>
                </c:pt>
                <c:pt idx="63">
                  <c:v>0.62670000000000003</c:v>
                </c:pt>
                <c:pt idx="64">
                  <c:v>0.621</c:v>
                </c:pt>
                <c:pt idx="65">
                  <c:v>0.62260000000000004</c:v>
                </c:pt>
                <c:pt idx="66">
                  <c:v>0.62139999999999995</c:v>
                </c:pt>
                <c:pt idx="67">
                  <c:v>0.61409999999999998</c:v>
                </c:pt>
                <c:pt idx="68">
                  <c:v>0.6079</c:v>
                </c:pt>
                <c:pt idx="69">
                  <c:v>0.61339999999999995</c:v>
                </c:pt>
                <c:pt idx="70">
                  <c:v>0.6069</c:v>
                </c:pt>
                <c:pt idx="71">
                  <c:v>0.6018</c:v>
                </c:pt>
                <c:pt idx="72">
                  <c:v>0.60129999999999995</c:v>
                </c:pt>
                <c:pt idx="73">
                  <c:v>0.59809999999999997</c:v>
                </c:pt>
                <c:pt idx="74">
                  <c:v>0.59440000000000004</c:v>
                </c:pt>
                <c:pt idx="75">
                  <c:v>0.5907</c:v>
                </c:pt>
                <c:pt idx="76">
                  <c:v>0.58260000000000001</c:v>
                </c:pt>
                <c:pt idx="77">
                  <c:v>0.58799999999999997</c:v>
                </c:pt>
                <c:pt idx="78">
                  <c:v>0.57279999999999998</c:v>
                </c:pt>
                <c:pt idx="79">
                  <c:v>0.57599999999999996</c:v>
                </c:pt>
                <c:pt idx="80">
                  <c:v>0.57069999999999999</c:v>
                </c:pt>
                <c:pt idx="81">
                  <c:v>0.56699999999999995</c:v>
                </c:pt>
                <c:pt idx="82">
                  <c:v>0.56310000000000004</c:v>
                </c:pt>
                <c:pt idx="83">
                  <c:v>0.56340000000000001</c:v>
                </c:pt>
                <c:pt idx="84">
                  <c:v>0.55649999999999999</c:v>
                </c:pt>
                <c:pt idx="85">
                  <c:v>0.55530000000000002</c:v>
                </c:pt>
                <c:pt idx="86">
                  <c:v>0.55249999999999999</c:v>
                </c:pt>
                <c:pt idx="87">
                  <c:v>0.55310000000000004</c:v>
                </c:pt>
                <c:pt idx="88">
                  <c:v>0.54710000000000003</c:v>
                </c:pt>
                <c:pt idx="89">
                  <c:v>0.53959999999999997</c:v>
                </c:pt>
                <c:pt idx="90">
                  <c:v>0.54479999999999995</c:v>
                </c:pt>
                <c:pt idx="91">
                  <c:v>0.5363</c:v>
                </c:pt>
                <c:pt idx="92">
                  <c:v>0.52969999999999995</c:v>
                </c:pt>
                <c:pt idx="93">
                  <c:v>0.5222</c:v>
                </c:pt>
                <c:pt idx="94">
                  <c:v>0.52780000000000005</c:v>
                </c:pt>
                <c:pt idx="95">
                  <c:v>0.51949999999999996</c:v>
                </c:pt>
                <c:pt idx="96">
                  <c:v>0.5181</c:v>
                </c:pt>
                <c:pt idx="97">
                  <c:v>0.50770000000000004</c:v>
                </c:pt>
                <c:pt idx="98">
                  <c:v>0.51690000000000003</c:v>
                </c:pt>
                <c:pt idx="99">
                  <c:v>0.51039999999999996</c:v>
                </c:pt>
                <c:pt idx="100">
                  <c:v>0.50409999999999999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Rates'!$I$2:$I$102</c:f>
              <c:numCache>
                <c:formatCode>0%</c:formatCode>
                <c:ptCount val="101"/>
                <c:pt idx="0">
                  <c:v>0.46820000000000001</c:v>
                </c:pt>
                <c:pt idx="1">
                  <c:v>0.80279999999999996</c:v>
                </c:pt>
                <c:pt idx="2">
                  <c:v>0.78680000000000005</c:v>
                </c:pt>
                <c:pt idx="3">
                  <c:v>0.78400000000000003</c:v>
                </c:pt>
                <c:pt idx="4">
                  <c:v>0.76349999999999996</c:v>
                </c:pt>
                <c:pt idx="5">
                  <c:v>0.7601</c:v>
                </c:pt>
                <c:pt idx="6">
                  <c:v>0.78510000000000002</c:v>
                </c:pt>
                <c:pt idx="7">
                  <c:v>0.77600000000000002</c:v>
                </c:pt>
                <c:pt idx="8">
                  <c:v>0.75780000000000003</c:v>
                </c:pt>
                <c:pt idx="9">
                  <c:v>0.76049999999999995</c:v>
                </c:pt>
                <c:pt idx="10">
                  <c:v>0.76129999999999998</c:v>
                </c:pt>
                <c:pt idx="11">
                  <c:v>0.75149999999999995</c:v>
                </c:pt>
                <c:pt idx="12">
                  <c:v>0.74860000000000004</c:v>
                </c:pt>
                <c:pt idx="13">
                  <c:v>0.751</c:v>
                </c:pt>
                <c:pt idx="14">
                  <c:v>0.74809999999999999</c:v>
                </c:pt>
                <c:pt idx="15">
                  <c:v>0.73760000000000003</c:v>
                </c:pt>
                <c:pt idx="16">
                  <c:v>0.74790000000000001</c:v>
                </c:pt>
                <c:pt idx="17">
                  <c:v>0.747</c:v>
                </c:pt>
                <c:pt idx="18">
                  <c:v>0.73670000000000002</c:v>
                </c:pt>
                <c:pt idx="19">
                  <c:v>0.73499999999999999</c:v>
                </c:pt>
                <c:pt idx="20">
                  <c:v>0.75119999999999998</c:v>
                </c:pt>
                <c:pt idx="21">
                  <c:v>0.73250000000000004</c:v>
                </c:pt>
                <c:pt idx="22">
                  <c:v>0.7369</c:v>
                </c:pt>
                <c:pt idx="23">
                  <c:v>0.72589999999999999</c:v>
                </c:pt>
                <c:pt idx="24">
                  <c:v>0.73709999999999998</c:v>
                </c:pt>
                <c:pt idx="25">
                  <c:v>0.73089999999999999</c:v>
                </c:pt>
                <c:pt idx="26">
                  <c:v>0.71840000000000004</c:v>
                </c:pt>
                <c:pt idx="27">
                  <c:v>0.72170000000000001</c:v>
                </c:pt>
                <c:pt idx="28">
                  <c:v>0.71289999999999998</c:v>
                </c:pt>
                <c:pt idx="29">
                  <c:v>0.72319999999999995</c:v>
                </c:pt>
                <c:pt idx="30">
                  <c:v>0.69840000000000002</c:v>
                </c:pt>
                <c:pt idx="31">
                  <c:v>0.70530000000000004</c:v>
                </c:pt>
                <c:pt idx="32">
                  <c:v>0.70579999999999998</c:v>
                </c:pt>
                <c:pt idx="33">
                  <c:v>0.69969999999999999</c:v>
                </c:pt>
                <c:pt idx="34">
                  <c:v>0.70169999999999999</c:v>
                </c:pt>
                <c:pt idx="35">
                  <c:v>0.6996</c:v>
                </c:pt>
                <c:pt idx="36">
                  <c:v>0.70089999999999997</c:v>
                </c:pt>
                <c:pt idx="37">
                  <c:v>0.6996</c:v>
                </c:pt>
                <c:pt idx="38">
                  <c:v>0.69940000000000002</c:v>
                </c:pt>
                <c:pt idx="39">
                  <c:v>0.68810000000000004</c:v>
                </c:pt>
                <c:pt idx="40">
                  <c:v>0.6956</c:v>
                </c:pt>
                <c:pt idx="41">
                  <c:v>0.68830000000000002</c:v>
                </c:pt>
                <c:pt idx="42">
                  <c:v>0.68030000000000002</c:v>
                </c:pt>
                <c:pt idx="43">
                  <c:v>0.68010000000000004</c:v>
                </c:pt>
                <c:pt idx="44">
                  <c:v>0.67659999999999998</c:v>
                </c:pt>
                <c:pt idx="45">
                  <c:v>0.66410000000000002</c:v>
                </c:pt>
                <c:pt idx="46">
                  <c:v>0.67779999999999996</c:v>
                </c:pt>
                <c:pt idx="47">
                  <c:v>0.67579999999999996</c:v>
                </c:pt>
                <c:pt idx="48">
                  <c:v>0.65900000000000003</c:v>
                </c:pt>
                <c:pt idx="49">
                  <c:v>0.65590000000000004</c:v>
                </c:pt>
                <c:pt idx="50">
                  <c:v>0.66</c:v>
                </c:pt>
                <c:pt idx="51">
                  <c:v>0.66720000000000002</c:v>
                </c:pt>
                <c:pt idx="52">
                  <c:v>0.65939999999999999</c:v>
                </c:pt>
                <c:pt idx="53">
                  <c:v>0.65429999999999999</c:v>
                </c:pt>
                <c:pt idx="54">
                  <c:v>0.65859999999999996</c:v>
                </c:pt>
                <c:pt idx="55">
                  <c:v>0.65310000000000001</c:v>
                </c:pt>
                <c:pt idx="56">
                  <c:v>0.63929999999999998</c:v>
                </c:pt>
                <c:pt idx="57">
                  <c:v>0.63770000000000004</c:v>
                </c:pt>
                <c:pt idx="58">
                  <c:v>0.63439999999999996</c:v>
                </c:pt>
                <c:pt idx="59">
                  <c:v>0.64170000000000005</c:v>
                </c:pt>
                <c:pt idx="60">
                  <c:v>0.62170000000000003</c:v>
                </c:pt>
                <c:pt idx="61">
                  <c:v>0.64300000000000002</c:v>
                </c:pt>
                <c:pt idx="62">
                  <c:v>0.62919999999999998</c:v>
                </c:pt>
                <c:pt idx="63">
                  <c:v>0.61499999999999999</c:v>
                </c:pt>
                <c:pt idx="64">
                  <c:v>0.6159</c:v>
                </c:pt>
                <c:pt idx="65">
                  <c:v>0.61819999999999997</c:v>
                </c:pt>
                <c:pt idx="66">
                  <c:v>0.61109999999999998</c:v>
                </c:pt>
                <c:pt idx="67">
                  <c:v>0.62009999999999998</c:v>
                </c:pt>
                <c:pt idx="68">
                  <c:v>0.61240000000000006</c:v>
                </c:pt>
                <c:pt idx="69">
                  <c:v>0.61219999999999997</c:v>
                </c:pt>
                <c:pt idx="70">
                  <c:v>0.6048</c:v>
                </c:pt>
                <c:pt idx="71">
                  <c:v>0.59940000000000004</c:v>
                </c:pt>
                <c:pt idx="72">
                  <c:v>0.61150000000000004</c:v>
                </c:pt>
                <c:pt idx="73">
                  <c:v>0.60429999999999995</c:v>
                </c:pt>
                <c:pt idx="74">
                  <c:v>0.59530000000000005</c:v>
                </c:pt>
                <c:pt idx="75">
                  <c:v>0.58779999999999999</c:v>
                </c:pt>
                <c:pt idx="76">
                  <c:v>0.58309999999999995</c:v>
                </c:pt>
                <c:pt idx="77">
                  <c:v>0.58979999999999999</c:v>
                </c:pt>
                <c:pt idx="78">
                  <c:v>0.5706</c:v>
                </c:pt>
                <c:pt idx="79">
                  <c:v>0.56830000000000003</c:v>
                </c:pt>
                <c:pt idx="80">
                  <c:v>0.57169999999999999</c:v>
                </c:pt>
                <c:pt idx="81">
                  <c:v>0.57289999999999996</c:v>
                </c:pt>
                <c:pt idx="82">
                  <c:v>0.5645</c:v>
                </c:pt>
                <c:pt idx="83">
                  <c:v>0.56440000000000001</c:v>
                </c:pt>
                <c:pt idx="84">
                  <c:v>0.55559999999999998</c:v>
                </c:pt>
                <c:pt idx="85">
                  <c:v>0.55659999999999998</c:v>
                </c:pt>
                <c:pt idx="86">
                  <c:v>0.54359999999999997</c:v>
                </c:pt>
                <c:pt idx="87">
                  <c:v>0.55830000000000002</c:v>
                </c:pt>
                <c:pt idx="88">
                  <c:v>0.53520000000000001</c:v>
                </c:pt>
                <c:pt idx="89">
                  <c:v>0.54890000000000005</c:v>
                </c:pt>
                <c:pt idx="90">
                  <c:v>0.5544</c:v>
                </c:pt>
                <c:pt idx="91">
                  <c:v>0.54220000000000002</c:v>
                </c:pt>
                <c:pt idx="92">
                  <c:v>0.53469999999999995</c:v>
                </c:pt>
                <c:pt idx="93">
                  <c:v>0.52429999999999999</c:v>
                </c:pt>
                <c:pt idx="94">
                  <c:v>0.52370000000000005</c:v>
                </c:pt>
                <c:pt idx="95">
                  <c:v>0.52190000000000003</c:v>
                </c:pt>
                <c:pt idx="96">
                  <c:v>0.51619999999999999</c:v>
                </c:pt>
                <c:pt idx="97">
                  <c:v>0.51129999999999998</c:v>
                </c:pt>
                <c:pt idx="98">
                  <c:v>0.51529999999999998</c:v>
                </c:pt>
                <c:pt idx="99">
                  <c:v>0.50509999999999999</c:v>
                </c:pt>
                <c:pt idx="100">
                  <c:v>0.49519999999999997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61504"/>
        <c:axId val="230263424"/>
      </c:lineChart>
      <c:catAx>
        <c:axId val="2302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263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302634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02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J1" sqref="J1"/>
    </sheetView>
  </sheetViews>
  <sheetFormatPr defaultRowHeight="14.5" x14ac:dyDescent="0.35"/>
  <cols>
    <col min="2" max="5" width="8.7265625" style="1"/>
    <col min="6" max="6" width="8.7265625" style="3"/>
    <col min="7" max="9" width="8.7265625" style="1"/>
  </cols>
  <sheetData>
    <row r="1" spans="1:9" x14ac:dyDescent="0.35">
      <c r="A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 s="1">
        <v>0.49709999999999999</v>
      </c>
      <c r="C2" s="1">
        <v>0.46360000000000001</v>
      </c>
      <c r="D2" s="1">
        <v>0.55400000000000005</v>
      </c>
      <c r="E2" s="1">
        <v>0.47339999999999999</v>
      </c>
      <c r="F2" s="3">
        <v>0.45600000000000002</v>
      </c>
      <c r="G2" s="1">
        <v>0.51300000000000001</v>
      </c>
      <c r="H2" s="1">
        <v>0.42480000000000001</v>
      </c>
      <c r="I2" s="1">
        <v>0.46820000000000001</v>
      </c>
    </row>
    <row r="3" spans="1:9" x14ac:dyDescent="0.35">
      <c r="A3">
        <v>0.01</v>
      </c>
      <c r="B3" s="1">
        <v>0.65100000000000002</v>
      </c>
      <c r="C3" s="1">
        <v>0.67989999999999995</v>
      </c>
      <c r="D3" s="1">
        <v>0.69059999999999999</v>
      </c>
      <c r="E3" s="1">
        <v>0.72450000000000003</v>
      </c>
      <c r="F3" s="3">
        <v>0.73329999999999995</v>
      </c>
      <c r="G3" s="1">
        <v>0.78800000000000003</v>
      </c>
      <c r="H3" s="1">
        <v>0.78539999999999999</v>
      </c>
      <c r="I3" s="1">
        <v>0.80279999999999996</v>
      </c>
    </row>
    <row r="4" spans="1:9" x14ac:dyDescent="0.35">
      <c r="A4">
        <v>0.02</v>
      </c>
      <c r="B4" s="1">
        <v>0.67849999999999999</v>
      </c>
      <c r="C4" s="1">
        <v>0.6633</v>
      </c>
      <c r="D4" s="1">
        <v>0.77100000000000002</v>
      </c>
      <c r="E4" s="1">
        <v>0.75139999999999996</v>
      </c>
      <c r="F4" s="3">
        <v>0.76549999999999996</v>
      </c>
      <c r="G4" s="1">
        <v>0.78049999999999997</v>
      </c>
      <c r="H4" s="1">
        <v>0.7974</v>
      </c>
      <c r="I4" s="1">
        <v>0.78680000000000005</v>
      </c>
    </row>
    <row r="5" spans="1:9" x14ac:dyDescent="0.35">
      <c r="A5">
        <v>0.03</v>
      </c>
      <c r="B5" s="1">
        <v>0.6825</v>
      </c>
      <c r="C5" s="1">
        <v>0.73440000000000005</v>
      </c>
      <c r="D5" s="1">
        <v>0.72170000000000001</v>
      </c>
      <c r="E5" s="1">
        <v>0.76329999999999998</v>
      </c>
      <c r="F5" s="3">
        <v>0.81220000000000003</v>
      </c>
      <c r="G5" s="1">
        <v>0.77339999999999998</v>
      </c>
      <c r="H5" s="1">
        <v>0.77529999999999999</v>
      </c>
      <c r="I5" s="1">
        <v>0.78400000000000003</v>
      </c>
    </row>
    <row r="6" spans="1:9" x14ac:dyDescent="0.35">
      <c r="A6">
        <v>0.04</v>
      </c>
      <c r="B6" s="1">
        <v>0.72899999999999998</v>
      </c>
      <c r="C6" s="1">
        <v>0.72770000000000001</v>
      </c>
      <c r="D6" s="1">
        <v>0.75080000000000002</v>
      </c>
      <c r="E6" s="1">
        <v>0.76259999999999994</v>
      </c>
      <c r="F6" s="3">
        <v>0.77270000000000005</v>
      </c>
      <c r="G6" s="1">
        <v>0.79900000000000004</v>
      </c>
      <c r="H6" s="1">
        <v>0.79910000000000003</v>
      </c>
      <c r="I6" s="1">
        <v>0.76349999999999996</v>
      </c>
    </row>
    <row r="7" spans="1:9" x14ac:dyDescent="0.35">
      <c r="A7">
        <v>0.05</v>
      </c>
      <c r="B7" s="1">
        <v>0.74890000000000001</v>
      </c>
      <c r="C7" s="1">
        <v>0.73560000000000003</v>
      </c>
      <c r="D7" s="1">
        <v>0.747</v>
      </c>
      <c r="E7" s="1">
        <v>0.7913</v>
      </c>
      <c r="F7" s="3">
        <v>0.77390000000000003</v>
      </c>
      <c r="G7" s="1">
        <v>0.78639999999999999</v>
      </c>
      <c r="H7" s="1">
        <v>0.80089999999999995</v>
      </c>
      <c r="I7" s="1">
        <v>0.7601</v>
      </c>
    </row>
    <row r="8" spans="1:9" x14ac:dyDescent="0.35">
      <c r="A8">
        <v>0.06</v>
      </c>
      <c r="B8" s="1">
        <v>0.73740000000000006</v>
      </c>
      <c r="C8" s="1">
        <v>0.746</v>
      </c>
      <c r="D8" s="1">
        <v>0.77880000000000005</v>
      </c>
      <c r="E8" s="1">
        <v>0.76729999999999998</v>
      </c>
      <c r="F8" s="3">
        <v>0.79710000000000003</v>
      </c>
      <c r="G8" s="1">
        <v>0.79579999999999995</v>
      </c>
      <c r="H8" s="1">
        <v>0.7873</v>
      </c>
      <c r="I8" s="1">
        <v>0.78510000000000002</v>
      </c>
    </row>
    <row r="9" spans="1:9" x14ac:dyDescent="0.35">
      <c r="A9">
        <v>7.0000000000000007E-2</v>
      </c>
      <c r="B9" s="1">
        <v>0.73729999999999996</v>
      </c>
      <c r="C9" s="1">
        <v>0.74550000000000005</v>
      </c>
      <c r="D9" s="1">
        <v>0.77049999999999996</v>
      </c>
      <c r="E9" s="1">
        <v>0.78100000000000003</v>
      </c>
      <c r="F9" s="3">
        <v>0.75649999999999995</v>
      </c>
      <c r="G9" s="1">
        <v>0.77310000000000001</v>
      </c>
      <c r="H9" s="1">
        <v>0.76349999999999996</v>
      </c>
      <c r="I9" s="1">
        <v>0.77600000000000002</v>
      </c>
    </row>
    <row r="10" spans="1:9" x14ac:dyDescent="0.35">
      <c r="A10">
        <v>0.08</v>
      </c>
      <c r="B10" s="1">
        <v>0.77400000000000002</v>
      </c>
      <c r="C10" s="1">
        <v>0.74829999999999997</v>
      </c>
      <c r="D10" s="1">
        <v>0.77780000000000005</v>
      </c>
      <c r="E10" s="1">
        <v>0.77100000000000002</v>
      </c>
      <c r="F10" s="3">
        <v>0.78680000000000005</v>
      </c>
      <c r="G10" s="1">
        <v>0.7853</v>
      </c>
      <c r="H10" s="1">
        <v>0.75190000000000001</v>
      </c>
      <c r="I10" s="1">
        <v>0.75780000000000003</v>
      </c>
    </row>
    <row r="11" spans="1:9" x14ac:dyDescent="0.35">
      <c r="A11">
        <v>0.09</v>
      </c>
      <c r="B11" s="1">
        <v>0.76149999999999995</v>
      </c>
      <c r="C11" s="1">
        <v>0.75380000000000003</v>
      </c>
      <c r="D11" s="1">
        <v>0.76049999999999995</v>
      </c>
      <c r="E11" s="1">
        <v>0.76749999999999996</v>
      </c>
      <c r="F11" s="3">
        <v>0.77580000000000005</v>
      </c>
      <c r="G11" s="1">
        <v>0.77070000000000005</v>
      </c>
      <c r="H11" s="1">
        <v>0.76060000000000005</v>
      </c>
      <c r="I11" s="1">
        <v>0.76049999999999995</v>
      </c>
    </row>
    <row r="12" spans="1:9" x14ac:dyDescent="0.35">
      <c r="A12">
        <v>9.9999999999999895E-2</v>
      </c>
      <c r="B12" s="1">
        <v>0.73839999999999995</v>
      </c>
      <c r="C12" s="1">
        <v>0.73950000000000005</v>
      </c>
      <c r="D12" s="1">
        <v>0.75</v>
      </c>
      <c r="E12" s="1">
        <v>0.76639999999999997</v>
      </c>
      <c r="F12" s="3">
        <v>0.77270000000000005</v>
      </c>
      <c r="G12" s="1">
        <v>0.77969999999999995</v>
      </c>
      <c r="H12" s="1">
        <v>0.76690000000000003</v>
      </c>
      <c r="I12" s="1">
        <v>0.76129999999999998</v>
      </c>
    </row>
    <row r="13" spans="1:9" x14ac:dyDescent="0.35">
      <c r="A13">
        <v>0.109999999999999</v>
      </c>
      <c r="B13" s="1">
        <v>0.71509999999999996</v>
      </c>
      <c r="C13" s="1">
        <v>0.76349999999999996</v>
      </c>
      <c r="D13" s="1">
        <v>0.75139999999999996</v>
      </c>
      <c r="E13" s="1">
        <v>0.77159999999999995</v>
      </c>
      <c r="F13" s="3">
        <v>0.76580000000000004</v>
      </c>
      <c r="G13" s="1">
        <v>0.76790000000000003</v>
      </c>
      <c r="H13" s="1">
        <v>0.76270000000000004</v>
      </c>
      <c r="I13" s="1">
        <v>0.75149999999999995</v>
      </c>
    </row>
    <row r="14" spans="1:9" x14ac:dyDescent="0.35">
      <c r="A14">
        <v>0.119999999999999</v>
      </c>
      <c r="B14" s="1">
        <v>0.73019999999999996</v>
      </c>
      <c r="C14" s="1">
        <v>0.74319999999999997</v>
      </c>
      <c r="D14" s="1">
        <v>0.76700000000000002</v>
      </c>
      <c r="E14" s="1">
        <v>0.76359999999999995</v>
      </c>
      <c r="F14" s="3">
        <v>0.75639999999999996</v>
      </c>
      <c r="G14" s="1">
        <v>0.74570000000000003</v>
      </c>
      <c r="H14" s="1">
        <v>0.76459999999999995</v>
      </c>
      <c r="I14" s="1">
        <v>0.74860000000000004</v>
      </c>
    </row>
    <row r="15" spans="1:9" x14ac:dyDescent="0.35">
      <c r="A15">
        <v>0.12999999999999901</v>
      </c>
      <c r="B15" s="1">
        <v>0.74370000000000003</v>
      </c>
      <c r="C15" s="1">
        <v>0.76080000000000003</v>
      </c>
      <c r="D15" s="1">
        <v>0.76719999999999999</v>
      </c>
      <c r="E15" s="1">
        <v>0.75009999999999999</v>
      </c>
      <c r="F15" s="3">
        <v>0.77810000000000001</v>
      </c>
      <c r="G15" s="1">
        <v>0.7601</v>
      </c>
      <c r="H15" s="1">
        <v>0.75239999999999996</v>
      </c>
      <c r="I15" s="1">
        <v>0.751</v>
      </c>
    </row>
    <row r="16" spans="1:9" x14ac:dyDescent="0.35">
      <c r="A16">
        <v>0.13999999999999899</v>
      </c>
      <c r="B16" s="1">
        <v>0.73</v>
      </c>
      <c r="C16" s="1">
        <v>0.76129999999999998</v>
      </c>
      <c r="D16" s="1">
        <v>0.76949999999999996</v>
      </c>
      <c r="E16" s="1">
        <v>0.75449999999999995</v>
      </c>
      <c r="F16" s="3">
        <v>0.76319999999999999</v>
      </c>
      <c r="G16" s="1">
        <v>0.75590000000000002</v>
      </c>
      <c r="H16" s="1">
        <v>0.748</v>
      </c>
      <c r="I16" s="1">
        <v>0.74809999999999999</v>
      </c>
    </row>
    <row r="17" spans="1:9" x14ac:dyDescent="0.35">
      <c r="A17">
        <v>0.15</v>
      </c>
      <c r="B17" s="1">
        <v>0.74519999999999997</v>
      </c>
      <c r="C17" s="1">
        <v>0.75590000000000002</v>
      </c>
      <c r="D17" s="1">
        <v>0.76090000000000002</v>
      </c>
      <c r="E17" s="1">
        <v>0.75519999999999998</v>
      </c>
      <c r="F17" s="3">
        <v>0.76149999999999995</v>
      </c>
      <c r="G17" s="1">
        <v>0.75549999999999995</v>
      </c>
      <c r="H17" s="1">
        <v>0.74390000000000001</v>
      </c>
      <c r="I17" s="1">
        <v>0.73760000000000003</v>
      </c>
    </row>
    <row r="18" spans="1:9" x14ac:dyDescent="0.35">
      <c r="A18">
        <v>0.16</v>
      </c>
      <c r="B18" s="1">
        <v>0.73529999999999995</v>
      </c>
      <c r="C18" s="1">
        <v>0.74880000000000002</v>
      </c>
      <c r="D18" s="1">
        <v>0.76500000000000001</v>
      </c>
      <c r="E18" s="1">
        <v>0.75249999999999995</v>
      </c>
      <c r="F18" s="3">
        <v>0.74839999999999995</v>
      </c>
      <c r="G18" s="1">
        <v>0.74790000000000001</v>
      </c>
      <c r="H18" s="1">
        <v>0.75090000000000001</v>
      </c>
      <c r="I18" s="1">
        <v>0.74790000000000001</v>
      </c>
    </row>
    <row r="19" spans="1:9" x14ac:dyDescent="0.35">
      <c r="A19">
        <v>0.17</v>
      </c>
      <c r="B19" s="1">
        <v>0.73129999999999995</v>
      </c>
      <c r="C19" s="1">
        <v>0.74239999999999995</v>
      </c>
      <c r="D19" s="1">
        <v>0.75680000000000003</v>
      </c>
      <c r="E19" s="1">
        <v>0.75219999999999998</v>
      </c>
      <c r="F19" s="3">
        <v>0.7641</v>
      </c>
      <c r="G19" s="1">
        <v>0.74880000000000002</v>
      </c>
      <c r="H19" s="1">
        <v>0.748</v>
      </c>
      <c r="I19" s="1">
        <v>0.747</v>
      </c>
    </row>
    <row r="20" spans="1:9" x14ac:dyDescent="0.35">
      <c r="A20">
        <v>0.18</v>
      </c>
      <c r="B20" s="1">
        <v>0.7208</v>
      </c>
      <c r="C20" s="1">
        <v>0.74890000000000001</v>
      </c>
      <c r="D20" s="1">
        <v>0.74609999999999999</v>
      </c>
      <c r="E20" s="1">
        <v>0.73860000000000003</v>
      </c>
      <c r="F20" s="3">
        <v>0.73109999999999997</v>
      </c>
      <c r="G20" s="1">
        <v>0.74360000000000004</v>
      </c>
      <c r="H20" s="1">
        <v>0.7419</v>
      </c>
      <c r="I20" s="1">
        <v>0.73670000000000002</v>
      </c>
    </row>
    <row r="21" spans="1:9" x14ac:dyDescent="0.35">
      <c r="A21">
        <v>0.19</v>
      </c>
      <c r="B21" s="1">
        <v>0.73780000000000001</v>
      </c>
      <c r="C21" s="1">
        <v>0.75690000000000002</v>
      </c>
      <c r="D21" s="1">
        <v>0.751</v>
      </c>
      <c r="E21" s="1">
        <v>0.74490000000000001</v>
      </c>
      <c r="F21" s="3">
        <v>0.75570000000000004</v>
      </c>
      <c r="G21" s="1">
        <v>0.751</v>
      </c>
      <c r="H21" s="1">
        <v>0.74539999999999995</v>
      </c>
      <c r="I21" s="1">
        <v>0.73499999999999999</v>
      </c>
    </row>
    <row r="22" spans="1:9" x14ac:dyDescent="0.35">
      <c r="A22">
        <v>0.2</v>
      </c>
      <c r="B22" s="1">
        <v>0.73729999999999996</v>
      </c>
      <c r="C22" s="1">
        <v>0.73699999999999999</v>
      </c>
      <c r="D22" s="1">
        <v>0.74760000000000004</v>
      </c>
      <c r="E22" s="1">
        <v>0.73309999999999997</v>
      </c>
      <c r="F22" s="3">
        <v>0.75529999999999997</v>
      </c>
      <c r="G22" s="1">
        <v>0.73709999999999998</v>
      </c>
      <c r="H22" s="1">
        <v>0.74339999999999995</v>
      </c>
      <c r="I22" s="1">
        <v>0.75119999999999998</v>
      </c>
    </row>
    <row r="23" spans="1:9" x14ac:dyDescent="0.35">
      <c r="A23">
        <v>0.21</v>
      </c>
      <c r="B23" s="1">
        <v>0.73529999999999995</v>
      </c>
      <c r="C23" s="1">
        <v>0.74060000000000004</v>
      </c>
      <c r="D23" s="1">
        <v>0.74170000000000003</v>
      </c>
      <c r="E23" s="1">
        <v>0.74299999999999999</v>
      </c>
      <c r="F23" s="3">
        <v>0.74429999999999996</v>
      </c>
      <c r="G23" s="1">
        <v>0.73719999999999997</v>
      </c>
      <c r="H23" s="1">
        <v>0.72789999999999999</v>
      </c>
      <c r="I23" s="1">
        <v>0.73250000000000004</v>
      </c>
    </row>
    <row r="24" spans="1:9" x14ac:dyDescent="0.35">
      <c r="A24">
        <v>0.22</v>
      </c>
      <c r="B24" s="1">
        <v>0.73960000000000004</v>
      </c>
      <c r="C24" s="1">
        <v>0.749</v>
      </c>
      <c r="D24" s="1">
        <v>0.74199999999999999</v>
      </c>
      <c r="E24" s="1">
        <v>0.74450000000000005</v>
      </c>
      <c r="F24" s="3">
        <v>0.73099999999999998</v>
      </c>
      <c r="G24" s="1">
        <v>0.73050000000000004</v>
      </c>
      <c r="H24" s="1">
        <v>0.73709999999999998</v>
      </c>
      <c r="I24" s="1">
        <v>0.7369</v>
      </c>
    </row>
    <row r="25" spans="1:9" x14ac:dyDescent="0.35">
      <c r="A25">
        <v>0.23</v>
      </c>
      <c r="B25" s="1">
        <v>0.74219999999999997</v>
      </c>
      <c r="C25" s="1">
        <v>0.73060000000000003</v>
      </c>
      <c r="D25" s="1">
        <v>0.72819999999999996</v>
      </c>
      <c r="E25" s="1">
        <v>0.75039999999999996</v>
      </c>
      <c r="F25" s="3">
        <v>0.72389999999999999</v>
      </c>
      <c r="G25" s="1">
        <v>0.72699999999999998</v>
      </c>
      <c r="H25" s="1">
        <v>0.72889999999999999</v>
      </c>
      <c r="I25" s="1">
        <v>0.72589999999999999</v>
      </c>
    </row>
    <row r="26" spans="1:9" x14ac:dyDescent="0.35">
      <c r="A26">
        <v>0.24</v>
      </c>
      <c r="B26" s="1">
        <v>0.74160000000000004</v>
      </c>
      <c r="C26" s="1">
        <v>0.73080000000000001</v>
      </c>
      <c r="D26" s="1">
        <v>0.73960000000000004</v>
      </c>
      <c r="E26" s="1">
        <v>0.73089999999999999</v>
      </c>
      <c r="F26" s="3">
        <v>0.72789999999999999</v>
      </c>
      <c r="G26" s="1">
        <v>0.72030000000000005</v>
      </c>
      <c r="H26" s="1">
        <v>0.72819999999999996</v>
      </c>
      <c r="I26" s="1">
        <v>0.73709999999999998</v>
      </c>
    </row>
    <row r="27" spans="1:9" x14ac:dyDescent="0.35">
      <c r="A27">
        <v>0.25</v>
      </c>
      <c r="B27" s="1">
        <v>0.7268</v>
      </c>
      <c r="C27" s="1">
        <v>0.74360000000000004</v>
      </c>
      <c r="D27" s="1">
        <v>0.73109999999999997</v>
      </c>
      <c r="E27" s="1">
        <v>0.73729999999999996</v>
      </c>
      <c r="F27" s="3">
        <v>0.71599999999999997</v>
      </c>
      <c r="G27" s="1">
        <v>0.73029999999999995</v>
      </c>
      <c r="H27" s="1">
        <v>0.745</v>
      </c>
      <c r="I27" s="1">
        <v>0.73089999999999999</v>
      </c>
    </row>
    <row r="28" spans="1:9" x14ac:dyDescent="0.35">
      <c r="A28">
        <v>0.26</v>
      </c>
      <c r="B28" s="1">
        <v>0.74080000000000001</v>
      </c>
      <c r="C28" s="1">
        <v>0.72209999999999996</v>
      </c>
      <c r="D28" s="1">
        <v>0.73470000000000002</v>
      </c>
      <c r="E28" s="1">
        <v>0.73480000000000001</v>
      </c>
      <c r="F28" s="3">
        <v>0.73440000000000005</v>
      </c>
      <c r="G28" s="1">
        <v>0.72150000000000003</v>
      </c>
      <c r="H28" s="1">
        <v>0.73</v>
      </c>
      <c r="I28" s="1">
        <v>0.71840000000000004</v>
      </c>
    </row>
    <row r="29" spans="1:9" x14ac:dyDescent="0.35">
      <c r="A29">
        <v>0.27</v>
      </c>
      <c r="B29" s="1">
        <v>0.72650000000000003</v>
      </c>
      <c r="C29" s="1">
        <v>0.73209999999999997</v>
      </c>
      <c r="D29" s="1">
        <v>0.72670000000000001</v>
      </c>
      <c r="E29" s="1">
        <v>0.72189999999999999</v>
      </c>
      <c r="F29" s="3">
        <v>0.72709999999999997</v>
      </c>
      <c r="G29" s="1">
        <v>0.72760000000000002</v>
      </c>
      <c r="H29" s="1">
        <v>0.72030000000000005</v>
      </c>
      <c r="I29" s="1">
        <v>0.72170000000000001</v>
      </c>
    </row>
    <row r="30" spans="1:9" x14ac:dyDescent="0.35">
      <c r="A30">
        <v>0.28000000000000003</v>
      </c>
      <c r="B30" s="1">
        <v>0.72629999999999995</v>
      </c>
      <c r="C30" s="1">
        <v>0.73080000000000001</v>
      </c>
      <c r="D30" s="1">
        <v>0.72089999999999999</v>
      </c>
      <c r="E30" s="1">
        <v>0.72809999999999997</v>
      </c>
      <c r="F30" s="3">
        <v>0.72709999999999997</v>
      </c>
      <c r="G30" s="1">
        <v>0.71250000000000002</v>
      </c>
      <c r="H30" s="1">
        <v>0.7278</v>
      </c>
      <c r="I30" s="1">
        <v>0.71289999999999998</v>
      </c>
    </row>
    <row r="31" spans="1:9" x14ac:dyDescent="0.35">
      <c r="A31">
        <v>0.28999999999999998</v>
      </c>
      <c r="B31" s="1">
        <v>0.71830000000000005</v>
      </c>
      <c r="C31" s="1">
        <v>0.71440000000000003</v>
      </c>
      <c r="D31" s="1">
        <v>0.72170000000000001</v>
      </c>
      <c r="E31" s="1">
        <v>0.72130000000000005</v>
      </c>
      <c r="F31" s="3">
        <v>0.70760000000000001</v>
      </c>
      <c r="G31" s="1">
        <v>0.71130000000000004</v>
      </c>
      <c r="H31" s="1">
        <v>0.70720000000000005</v>
      </c>
      <c r="I31" s="1">
        <v>0.72319999999999995</v>
      </c>
    </row>
    <row r="32" spans="1:9" x14ac:dyDescent="0.35">
      <c r="A32">
        <v>0.3</v>
      </c>
      <c r="B32" s="1">
        <v>0.70979999999999999</v>
      </c>
      <c r="C32" s="1">
        <v>0.71850000000000003</v>
      </c>
      <c r="D32" s="1">
        <v>0.72909999999999997</v>
      </c>
      <c r="E32" s="1">
        <v>0.73019999999999996</v>
      </c>
      <c r="F32" s="3">
        <v>0.71440000000000003</v>
      </c>
      <c r="G32" s="1">
        <v>0.71630000000000005</v>
      </c>
      <c r="H32" s="1">
        <v>0.71120000000000005</v>
      </c>
      <c r="I32" s="1">
        <v>0.69840000000000002</v>
      </c>
    </row>
    <row r="33" spans="1:9" x14ac:dyDescent="0.35">
      <c r="A33">
        <v>0.31</v>
      </c>
      <c r="B33" s="1">
        <v>0.7107</v>
      </c>
      <c r="C33" s="1">
        <v>0.7177</v>
      </c>
      <c r="D33" s="1">
        <v>0.71679999999999999</v>
      </c>
      <c r="E33" s="1">
        <v>0.72219999999999995</v>
      </c>
      <c r="F33" s="3">
        <v>0.71309999999999996</v>
      </c>
      <c r="G33" s="1">
        <v>0.70509999999999995</v>
      </c>
      <c r="H33" s="1">
        <v>0.71220000000000006</v>
      </c>
      <c r="I33" s="1">
        <v>0.70530000000000004</v>
      </c>
    </row>
    <row r="34" spans="1:9" x14ac:dyDescent="0.35">
      <c r="A34">
        <v>0.32</v>
      </c>
      <c r="B34" s="1">
        <v>0.7157</v>
      </c>
      <c r="C34" s="1">
        <v>0.72889999999999999</v>
      </c>
      <c r="D34" s="1">
        <v>0.72460000000000002</v>
      </c>
      <c r="E34" s="1">
        <v>0.71519999999999995</v>
      </c>
      <c r="F34" s="3">
        <v>0.70820000000000005</v>
      </c>
      <c r="G34" s="1">
        <v>0.71830000000000005</v>
      </c>
      <c r="H34" s="1">
        <v>0.70609999999999995</v>
      </c>
      <c r="I34" s="1">
        <v>0.70579999999999998</v>
      </c>
    </row>
    <row r="35" spans="1:9" x14ac:dyDescent="0.35">
      <c r="A35">
        <v>0.33</v>
      </c>
      <c r="B35" s="1">
        <v>0.7147</v>
      </c>
      <c r="C35" s="1">
        <v>0.71350000000000002</v>
      </c>
      <c r="D35" s="1">
        <v>0.71309999999999996</v>
      </c>
      <c r="E35" s="1">
        <v>0.71750000000000003</v>
      </c>
      <c r="F35" s="3">
        <v>0.71509999999999996</v>
      </c>
      <c r="G35" s="1">
        <v>0.70669999999999999</v>
      </c>
      <c r="H35" s="1">
        <v>0.70679999999999998</v>
      </c>
      <c r="I35" s="1">
        <v>0.69969999999999999</v>
      </c>
    </row>
    <row r="36" spans="1:9" x14ac:dyDescent="0.35">
      <c r="A36">
        <v>0.34</v>
      </c>
      <c r="B36" s="1">
        <v>0.70320000000000005</v>
      </c>
      <c r="C36" s="1">
        <v>0.7016</v>
      </c>
      <c r="D36" s="1">
        <v>0.71050000000000002</v>
      </c>
      <c r="E36" s="1">
        <v>0.70960000000000001</v>
      </c>
      <c r="F36" s="3">
        <v>0.7117</v>
      </c>
      <c r="G36" s="1">
        <v>0.70960000000000001</v>
      </c>
      <c r="H36" s="1">
        <v>0.70709999999999995</v>
      </c>
      <c r="I36" s="1">
        <v>0.70169999999999999</v>
      </c>
    </row>
    <row r="37" spans="1:9" x14ac:dyDescent="0.35">
      <c r="A37">
        <v>0.35</v>
      </c>
      <c r="B37" s="1">
        <v>0.69089999999999996</v>
      </c>
      <c r="C37" s="1">
        <v>0.71040000000000003</v>
      </c>
      <c r="D37" s="1">
        <v>0.70409999999999995</v>
      </c>
      <c r="E37" s="1">
        <v>0.71050000000000002</v>
      </c>
      <c r="F37" s="3">
        <v>0.7056</v>
      </c>
      <c r="G37" s="1">
        <v>0.69869999999999999</v>
      </c>
      <c r="H37" s="1">
        <v>0.70509999999999995</v>
      </c>
      <c r="I37" s="1">
        <v>0.6996</v>
      </c>
    </row>
    <row r="38" spans="1:9" x14ac:dyDescent="0.35">
      <c r="A38">
        <v>0.36</v>
      </c>
      <c r="B38" s="1">
        <v>0.70089999999999997</v>
      </c>
      <c r="C38" s="1">
        <v>0.70540000000000003</v>
      </c>
      <c r="D38" s="1">
        <v>0.70660000000000001</v>
      </c>
      <c r="E38" s="1">
        <v>0.6966</v>
      </c>
      <c r="F38" s="3">
        <v>0.70799999999999996</v>
      </c>
      <c r="G38" s="1">
        <v>0.70230000000000004</v>
      </c>
      <c r="H38" s="1">
        <v>0.7046</v>
      </c>
      <c r="I38" s="1">
        <v>0.70089999999999997</v>
      </c>
    </row>
    <row r="39" spans="1:9" x14ac:dyDescent="0.35">
      <c r="A39">
        <v>0.37</v>
      </c>
      <c r="B39" s="1">
        <v>0.68710000000000004</v>
      </c>
      <c r="C39" s="1">
        <v>0.69340000000000002</v>
      </c>
      <c r="D39" s="1">
        <v>0.69699999999999995</v>
      </c>
      <c r="E39" s="1">
        <v>0.69720000000000004</v>
      </c>
      <c r="F39" s="3">
        <v>0.69869999999999999</v>
      </c>
      <c r="G39" s="1">
        <v>0.68799999999999994</v>
      </c>
      <c r="H39" s="1">
        <v>0.7006</v>
      </c>
      <c r="I39" s="1">
        <v>0.6996</v>
      </c>
    </row>
    <row r="40" spans="1:9" x14ac:dyDescent="0.35">
      <c r="A40">
        <v>0.38</v>
      </c>
      <c r="B40" s="1">
        <v>0.70579999999999998</v>
      </c>
      <c r="C40" s="1">
        <v>0.71409999999999996</v>
      </c>
      <c r="D40" s="1">
        <v>0.70199999999999996</v>
      </c>
      <c r="E40" s="1">
        <v>0.70030000000000003</v>
      </c>
      <c r="F40" s="3">
        <v>0.6996</v>
      </c>
      <c r="G40" s="1">
        <v>0.71260000000000001</v>
      </c>
      <c r="H40" s="1">
        <v>0.69530000000000003</v>
      </c>
      <c r="I40" s="1">
        <v>0.69940000000000002</v>
      </c>
    </row>
    <row r="41" spans="1:9" x14ac:dyDescent="0.35">
      <c r="A41">
        <v>0.39</v>
      </c>
      <c r="B41" s="1">
        <v>0.70009999999999994</v>
      </c>
      <c r="C41" s="1">
        <v>0.70420000000000005</v>
      </c>
      <c r="D41" s="1">
        <v>0.70079999999999998</v>
      </c>
      <c r="E41" s="1">
        <v>0.69330000000000003</v>
      </c>
      <c r="F41" s="3">
        <v>0.69989999999999997</v>
      </c>
      <c r="G41" s="1">
        <v>0.68530000000000002</v>
      </c>
      <c r="H41" s="1">
        <v>0.69499999999999995</v>
      </c>
      <c r="I41" s="1">
        <v>0.68810000000000004</v>
      </c>
    </row>
    <row r="42" spans="1:9" x14ac:dyDescent="0.35">
      <c r="A42">
        <v>0.4</v>
      </c>
      <c r="B42" s="1">
        <v>0.69450000000000001</v>
      </c>
      <c r="C42" s="1">
        <v>0.69230000000000003</v>
      </c>
      <c r="D42" s="1">
        <v>0.68320000000000003</v>
      </c>
      <c r="E42" s="1">
        <v>0.7</v>
      </c>
      <c r="F42" s="3">
        <v>0.69020000000000004</v>
      </c>
      <c r="G42" s="1">
        <v>0.70109999999999995</v>
      </c>
      <c r="H42" s="1">
        <v>0.67989999999999995</v>
      </c>
      <c r="I42" s="1">
        <v>0.6956</v>
      </c>
    </row>
    <row r="43" spans="1:9" x14ac:dyDescent="0.35">
      <c r="A43">
        <v>0.41</v>
      </c>
      <c r="B43" s="1">
        <v>0.68459999999999999</v>
      </c>
      <c r="C43" s="1">
        <v>0.69520000000000004</v>
      </c>
      <c r="D43" s="1">
        <v>0.68910000000000005</v>
      </c>
      <c r="E43" s="1">
        <v>0.70860000000000001</v>
      </c>
      <c r="F43" s="3">
        <v>0.69810000000000005</v>
      </c>
      <c r="G43" s="1">
        <v>0.68889999999999996</v>
      </c>
      <c r="H43" s="1">
        <v>0.69020000000000004</v>
      </c>
      <c r="I43" s="1">
        <v>0.68830000000000002</v>
      </c>
    </row>
    <row r="44" spans="1:9" x14ac:dyDescent="0.35">
      <c r="A44">
        <v>0.42</v>
      </c>
      <c r="B44" s="1">
        <v>0.68910000000000005</v>
      </c>
      <c r="C44" s="1">
        <v>0.70099999999999996</v>
      </c>
      <c r="D44" s="1">
        <v>0.68679999999999997</v>
      </c>
      <c r="E44" s="1">
        <v>0.69130000000000003</v>
      </c>
      <c r="F44" s="3">
        <v>0.6865</v>
      </c>
      <c r="G44" s="1">
        <v>0.68030000000000002</v>
      </c>
      <c r="H44" s="1">
        <v>0.68130000000000002</v>
      </c>
      <c r="I44" s="1">
        <v>0.68030000000000002</v>
      </c>
    </row>
    <row r="45" spans="1:9" x14ac:dyDescent="0.35">
      <c r="A45">
        <v>0.43</v>
      </c>
      <c r="B45" s="1">
        <v>0.68869999999999998</v>
      </c>
      <c r="C45" s="1">
        <v>0.67800000000000005</v>
      </c>
      <c r="D45" s="1">
        <v>0.69499999999999995</v>
      </c>
      <c r="E45" s="1">
        <v>0.68200000000000005</v>
      </c>
      <c r="F45" s="3">
        <v>0.68189999999999995</v>
      </c>
      <c r="G45" s="1">
        <v>0.68820000000000003</v>
      </c>
      <c r="H45" s="1">
        <v>0.67520000000000002</v>
      </c>
      <c r="I45" s="1">
        <v>0.68010000000000004</v>
      </c>
    </row>
    <row r="46" spans="1:9" x14ac:dyDescent="0.35">
      <c r="A46">
        <v>0.44</v>
      </c>
      <c r="B46" s="1">
        <v>0.66839999999999999</v>
      </c>
      <c r="C46" s="1">
        <v>0.69099999999999995</v>
      </c>
      <c r="D46" s="1">
        <v>0.6804</v>
      </c>
      <c r="E46" s="1">
        <v>0.68899999999999995</v>
      </c>
      <c r="F46" s="3">
        <v>0.67920000000000003</v>
      </c>
      <c r="G46" s="1">
        <v>0.68310000000000004</v>
      </c>
      <c r="H46" s="1">
        <v>0.68730000000000002</v>
      </c>
      <c r="I46" s="1">
        <v>0.67659999999999998</v>
      </c>
    </row>
    <row r="47" spans="1:9" x14ac:dyDescent="0.35">
      <c r="A47">
        <v>0.45</v>
      </c>
      <c r="B47" s="1">
        <v>0.68030000000000002</v>
      </c>
      <c r="C47" s="1">
        <v>0.68369999999999997</v>
      </c>
      <c r="D47" s="1">
        <v>0.67459999999999998</v>
      </c>
      <c r="E47" s="1">
        <v>0.6784</v>
      </c>
      <c r="F47" s="3">
        <v>0.67410000000000003</v>
      </c>
      <c r="G47" s="1">
        <v>0.67969999999999997</v>
      </c>
      <c r="H47" s="1">
        <v>0.68610000000000004</v>
      </c>
      <c r="I47" s="1">
        <v>0.66410000000000002</v>
      </c>
    </row>
    <row r="48" spans="1:9" x14ac:dyDescent="0.35">
      <c r="A48">
        <v>0.46</v>
      </c>
      <c r="B48" s="1">
        <v>0.68830000000000002</v>
      </c>
      <c r="C48" s="1">
        <v>0.68369999999999997</v>
      </c>
      <c r="D48" s="1">
        <v>0.67190000000000005</v>
      </c>
      <c r="E48" s="1">
        <v>0.68089999999999995</v>
      </c>
      <c r="F48" s="3">
        <v>0.67800000000000005</v>
      </c>
      <c r="G48" s="1">
        <v>0.67500000000000004</v>
      </c>
      <c r="H48" s="1">
        <v>0.66759999999999997</v>
      </c>
      <c r="I48" s="1">
        <v>0.67779999999999996</v>
      </c>
    </row>
    <row r="49" spans="1:9" x14ac:dyDescent="0.35">
      <c r="A49">
        <v>0.47</v>
      </c>
      <c r="B49" s="1">
        <v>0.67679999999999996</v>
      </c>
      <c r="C49" s="1">
        <v>0.66049999999999998</v>
      </c>
      <c r="D49" s="1">
        <v>0.66869999999999996</v>
      </c>
      <c r="E49" s="1">
        <v>0.68130000000000002</v>
      </c>
      <c r="F49" s="3">
        <v>0.66739999999999999</v>
      </c>
      <c r="G49" s="1">
        <v>0.67390000000000005</v>
      </c>
      <c r="H49" s="1">
        <v>0.66649999999999998</v>
      </c>
      <c r="I49" s="1">
        <v>0.67579999999999996</v>
      </c>
    </row>
    <row r="50" spans="1:9" x14ac:dyDescent="0.35">
      <c r="A50">
        <v>0.48</v>
      </c>
      <c r="B50" s="1">
        <v>0.66100000000000003</v>
      </c>
      <c r="C50" s="1">
        <v>0.67989999999999995</v>
      </c>
      <c r="D50" s="1">
        <v>0.67810000000000004</v>
      </c>
      <c r="E50" s="1">
        <v>0.68300000000000005</v>
      </c>
      <c r="F50" s="3">
        <v>0.67110000000000003</v>
      </c>
      <c r="G50" s="1">
        <v>0.6835</v>
      </c>
      <c r="H50" s="1">
        <v>0.66600000000000004</v>
      </c>
      <c r="I50" s="1">
        <v>0.65900000000000003</v>
      </c>
    </row>
    <row r="51" spans="1:9" x14ac:dyDescent="0.35">
      <c r="A51">
        <v>0.49</v>
      </c>
      <c r="B51" s="1">
        <v>0.66569999999999996</v>
      </c>
      <c r="C51" s="1">
        <v>0.67369999999999997</v>
      </c>
      <c r="D51" s="1">
        <v>0.66490000000000005</v>
      </c>
      <c r="E51" s="1">
        <v>0.66090000000000004</v>
      </c>
      <c r="F51" s="3">
        <v>0.66479999999999995</v>
      </c>
      <c r="G51" s="1">
        <v>0.6673</v>
      </c>
      <c r="H51" s="1">
        <v>0.65439999999999998</v>
      </c>
      <c r="I51" s="1">
        <v>0.65590000000000004</v>
      </c>
    </row>
    <row r="52" spans="1:9" x14ac:dyDescent="0.35">
      <c r="A52">
        <v>0.5</v>
      </c>
      <c r="B52" s="1">
        <v>0.67079999999999995</v>
      </c>
      <c r="C52" s="1">
        <v>0.67149999999999999</v>
      </c>
      <c r="D52" s="1">
        <v>0.66479999999999995</v>
      </c>
      <c r="E52" s="1">
        <v>0.66220000000000001</v>
      </c>
      <c r="F52" s="3">
        <v>0.66249999999999998</v>
      </c>
      <c r="G52" s="1">
        <v>0.66090000000000004</v>
      </c>
      <c r="H52" s="1">
        <v>0.66420000000000001</v>
      </c>
      <c r="I52" s="1">
        <v>0.66</v>
      </c>
    </row>
    <row r="53" spans="1:9" x14ac:dyDescent="0.35">
      <c r="A53">
        <v>0.51</v>
      </c>
      <c r="B53" s="1">
        <v>0.66479999999999995</v>
      </c>
      <c r="C53" s="1">
        <v>0.66149999999999998</v>
      </c>
      <c r="D53" s="1">
        <v>0.66830000000000001</v>
      </c>
      <c r="E53" s="1">
        <v>0.66969999999999996</v>
      </c>
      <c r="F53" s="3">
        <v>0.65629999999999999</v>
      </c>
      <c r="G53" s="1">
        <v>0.65910000000000002</v>
      </c>
      <c r="H53" s="1">
        <v>0.66320000000000001</v>
      </c>
      <c r="I53" s="1">
        <v>0.66720000000000002</v>
      </c>
    </row>
    <row r="54" spans="1:9" x14ac:dyDescent="0.35">
      <c r="A54">
        <v>0.52</v>
      </c>
      <c r="B54" s="1">
        <v>0.66159999999999997</v>
      </c>
      <c r="C54" s="1">
        <v>0.66120000000000001</v>
      </c>
      <c r="D54" s="1">
        <v>0.66879999999999995</v>
      </c>
      <c r="E54" s="1">
        <v>0.66110000000000002</v>
      </c>
      <c r="F54" s="3">
        <v>0.6573</v>
      </c>
      <c r="G54" s="1">
        <v>0.66110000000000002</v>
      </c>
      <c r="H54" s="1">
        <v>0.65859999999999996</v>
      </c>
      <c r="I54" s="1">
        <v>0.65939999999999999</v>
      </c>
    </row>
    <row r="55" spans="1:9" x14ac:dyDescent="0.35">
      <c r="A55">
        <v>0.53</v>
      </c>
      <c r="B55" s="1">
        <v>0.66479999999999995</v>
      </c>
      <c r="C55" s="1">
        <v>0.66069999999999995</v>
      </c>
      <c r="D55" s="1">
        <v>0.66100000000000003</v>
      </c>
      <c r="E55" s="1">
        <v>0.66080000000000005</v>
      </c>
      <c r="F55" s="3">
        <v>0.65439999999999998</v>
      </c>
      <c r="G55" s="1">
        <v>0.65280000000000005</v>
      </c>
      <c r="H55" s="1">
        <v>0.65629999999999999</v>
      </c>
      <c r="I55" s="1">
        <v>0.65429999999999999</v>
      </c>
    </row>
    <row r="56" spans="1:9" x14ac:dyDescent="0.35">
      <c r="A56">
        <v>0.54</v>
      </c>
      <c r="B56" s="1">
        <v>0.65780000000000005</v>
      </c>
      <c r="C56" s="1">
        <v>0.65290000000000004</v>
      </c>
      <c r="D56" s="1">
        <v>0.64959999999999996</v>
      </c>
      <c r="E56" s="1">
        <v>0.65329999999999999</v>
      </c>
      <c r="F56" s="3">
        <v>0.65</v>
      </c>
      <c r="G56" s="1">
        <v>0.65190000000000003</v>
      </c>
      <c r="H56" s="1">
        <v>0.65010000000000001</v>
      </c>
      <c r="I56" s="1">
        <v>0.65859999999999996</v>
      </c>
    </row>
    <row r="57" spans="1:9" x14ac:dyDescent="0.35">
      <c r="A57">
        <v>0.55000000000000004</v>
      </c>
      <c r="B57" s="1">
        <v>0.64370000000000005</v>
      </c>
      <c r="C57" s="1">
        <v>0.65429999999999999</v>
      </c>
      <c r="D57" s="1">
        <v>0.65449999999999997</v>
      </c>
      <c r="E57" s="1">
        <v>0.65749999999999997</v>
      </c>
      <c r="F57" s="3">
        <v>0.64790000000000003</v>
      </c>
      <c r="G57" s="1">
        <v>0.65839999999999999</v>
      </c>
      <c r="H57" s="1">
        <v>0.65290000000000004</v>
      </c>
      <c r="I57" s="1">
        <v>0.65310000000000001</v>
      </c>
    </row>
    <row r="58" spans="1:9" x14ac:dyDescent="0.35">
      <c r="A58">
        <v>0.56000000000000005</v>
      </c>
      <c r="B58" s="1">
        <v>0.65310000000000001</v>
      </c>
      <c r="C58" s="1">
        <v>0.64870000000000005</v>
      </c>
      <c r="D58" s="1">
        <v>0.65510000000000002</v>
      </c>
      <c r="E58" s="1">
        <v>0.6542</v>
      </c>
      <c r="F58" s="3">
        <v>0.64700000000000002</v>
      </c>
      <c r="G58" s="1">
        <v>0.65469999999999995</v>
      </c>
      <c r="H58" s="1">
        <v>0.64600000000000002</v>
      </c>
      <c r="I58" s="1">
        <v>0.63929999999999998</v>
      </c>
    </row>
    <row r="59" spans="1:9" x14ac:dyDescent="0.35">
      <c r="A59">
        <v>0.56999999999999995</v>
      </c>
      <c r="B59" s="1">
        <v>0.65400000000000003</v>
      </c>
      <c r="C59" s="1">
        <v>0.65090000000000003</v>
      </c>
      <c r="D59" s="1">
        <v>0.65580000000000005</v>
      </c>
      <c r="E59" s="1">
        <v>0.65300000000000002</v>
      </c>
      <c r="F59" s="3">
        <v>0.65200000000000002</v>
      </c>
      <c r="G59" s="1">
        <v>0.64890000000000003</v>
      </c>
      <c r="H59" s="1">
        <v>0.63360000000000005</v>
      </c>
      <c r="I59" s="1">
        <v>0.63770000000000004</v>
      </c>
    </row>
    <row r="60" spans="1:9" x14ac:dyDescent="0.35">
      <c r="A60">
        <v>0.57999999999999996</v>
      </c>
      <c r="B60" s="1">
        <v>0.63949999999999996</v>
      </c>
      <c r="C60" s="1">
        <v>0.64229999999999998</v>
      </c>
      <c r="D60" s="1">
        <v>0.63239999999999996</v>
      </c>
      <c r="E60" s="1">
        <v>0.63580000000000003</v>
      </c>
      <c r="F60" s="3">
        <v>0.64180000000000004</v>
      </c>
      <c r="G60" s="1">
        <v>0.62460000000000004</v>
      </c>
      <c r="H60" s="1">
        <v>0.64249999999999996</v>
      </c>
      <c r="I60" s="1">
        <v>0.63439999999999996</v>
      </c>
    </row>
    <row r="61" spans="1:9" x14ac:dyDescent="0.35">
      <c r="A61">
        <v>0.59</v>
      </c>
      <c r="B61" s="1">
        <v>0.64259999999999995</v>
      </c>
      <c r="C61" s="1">
        <v>0.63859999999999995</v>
      </c>
      <c r="D61" s="1">
        <v>0.63029999999999997</v>
      </c>
      <c r="E61" s="1">
        <v>0.63819999999999999</v>
      </c>
      <c r="F61" s="3">
        <v>0.64349999999999996</v>
      </c>
      <c r="G61" s="1">
        <v>0.64390000000000003</v>
      </c>
      <c r="H61" s="1">
        <v>0.63200000000000001</v>
      </c>
      <c r="I61" s="1">
        <v>0.64170000000000005</v>
      </c>
    </row>
    <row r="62" spans="1:9" x14ac:dyDescent="0.35">
      <c r="A62">
        <v>0.6</v>
      </c>
      <c r="B62" s="1">
        <v>0.63270000000000004</v>
      </c>
      <c r="C62" s="1">
        <v>0.627</v>
      </c>
      <c r="D62" s="1">
        <v>0.64459999999999995</v>
      </c>
      <c r="E62" s="1">
        <v>0.63480000000000003</v>
      </c>
      <c r="F62" s="3">
        <v>0.62760000000000005</v>
      </c>
      <c r="G62" s="1">
        <v>0.63890000000000002</v>
      </c>
      <c r="H62" s="1">
        <v>0.64100000000000001</v>
      </c>
      <c r="I62" s="1">
        <v>0.62170000000000003</v>
      </c>
    </row>
    <row r="63" spans="1:9" x14ac:dyDescent="0.35">
      <c r="A63">
        <v>0.61</v>
      </c>
      <c r="B63" s="1">
        <v>0.6361</v>
      </c>
      <c r="C63" s="1">
        <v>0.62380000000000002</v>
      </c>
      <c r="D63" s="1">
        <v>0.63980000000000004</v>
      </c>
      <c r="E63" s="1">
        <v>0.64159999999999995</v>
      </c>
      <c r="F63" s="3">
        <v>0.6401</v>
      </c>
      <c r="G63" s="1">
        <v>0.63229999999999997</v>
      </c>
      <c r="H63" s="1">
        <v>0.6351</v>
      </c>
      <c r="I63" s="1">
        <v>0.64300000000000002</v>
      </c>
    </row>
    <row r="64" spans="1:9" x14ac:dyDescent="0.35">
      <c r="A64">
        <v>0.62</v>
      </c>
      <c r="B64" s="1">
        <v>0.62429999999999997</v>
      </c>
      <c r="C64" s="1">
        <v>0.63249999999999995</v>
      </c>
      <c r="D64" s="1">
        <v>0.6341</v>
      </c>
      <c r="E64" s="1">
        <v>0.6351</v>
      </c>
      <c r="F64" s="3">
        <v>0.627</v>
      </c>
      <c r="G64" s="1">
        <v>0.63829999999999998</v>
      </c>
      <c r="H64" s="1">
        <v>0.62539999999999996</v>
      </c>
      <c r="I64" s="1">
        <v>0.62919999999999998</v>
      </c>
    </row>
    <row r="65" spans="1:9" x14ac:dyDescent="0.35">
      <c r="A65">
        <v>0.63</v>
      </c>
      <c r="B65" s="1">
        <v>0.62460000000000004</v>
      </c>
      <c r="C65" s="1">
        <v>0.62109999999999999</v>
      </c>
      <c r="D65" s="1">
        <v>0.62749999999999995</v>
      </c>
      <c r="E65" s="1">
        <v>0.62929999999999997</v>
      </c>
      <c r="F65" s="3">
        <v>0.62129999999999996</v>
      </c>
      <c r="G65" s="1">
        <v>0.62</v>
      </c>
      <c r="H65" s="1">
        <v>0.62670000000000003</v>
      </c>
      <c r="I65" s="1">
        <v>0.61499999999999999</v>
      </c>
    </row>
    <row r="66" spans="1:9" x14ac:dyDescent="0.35">
      <c r="A66">
        <v>0.64</v>
      </c>
      <c r="B66" s="1">
        <v>0.61109999999999998</v>
      </c>
      <c r="C66" s="1">
        <v>0.62880000000000003</v>
      </c>
      <c r="D66" s="1">
        <v>0.63039999999999996</v>
      </c>
      <c r="E66" s="1">
        <v>0.62639999999999996</v>
      </c>
      <c r="F66" s="3">
        <v>0.62180000000000002</v>
      </c>
      <c r="G66" s="1">
        <v>0.60899999999999999</v>
      </c>
      <c r="H66" s="1">
        <v>0.621</v>
      </c>
      <c r="I66" s="1">
        <v>0.6159</v>
      </c>
    </row>
    <row r="67" spans="1:9" x14ac:dyDescent="0.35">
      <c r="A67">
        <v>0.65</v>
      </c>
      <c r="B67" s="1">
        <v>0.61829999999999996</v>
      </c>
      <c r="C67" s="1">
        <v>0.63380000000000003</v>
      </c>
      <c r="D67" s="1">
        <v>0.62609999999999999</v>
      </c>
      <c r="E67" s="1">
        <v>0.61770000000000003</v>
      </c>
      <c r="F67" s="3">
        <v>0.61970000000000003</v>
      </c>
      <c r="G67" s="1">
        <v>0.62570000000000003</v>
      </c>
      <c r="H67" s="1">
        <v>0.62260000000000004</v>
      </c>
      <c r="I67" s="1">
        <v>0.61819999999999997</v>
      </c>
    </row>
    <row r="68" spans="1:9" x14ac:dyDescent="0.35">
      <c r="A68">
        <v>0.66</v>
      </c>
      <c r="B68" s="1">
        <v>0.61319999999999997</v>
      </c>
      <c r="C68" s="1">
        <v>0.61909999999999998</v>
      </c>
      <c r="D68" s="1">
        <v>0.61470000000000002</v>
      </c>
      <c r="E68" s="1">
        <v>0.61470000000000002</v>
      </c>
      <c r="F68" s="3">
        <v>0.62150000000000005</v>
      </c>
      <c r="G68" s="1">
        <v>0.626</v>
      </c>
      <c r="H68" s="1">
        <v>0.62139999999999995</v>
      </c>
      <c r="I68" s="1">
        <v>0.61109999999999998</v>
      </c>
    </row>
    <row r="69" spans="1:9" x14ac:dyDescent="0.35">
      <c r="A69">
        <v>0.67</v>
      </c>
      <c r="B69" s="1">
        <v>0.60540000000000005</v>
      </c>
      <c r="C69" s="1">
        <v>0.60970000000000002</v>
      </c>
      <c r="D69" s="1">
        <v>0.61419999999999997</v>
      </c>
      <c r="E69" s="1">
        <v>0.62219999999999998</v>
      </c>
      <c r="F69" s="3">
        <v>0.62239999999999995</v>
      </c>
      <c r="G69" s="1">
        <v>0.61409999999999998</v>
      </c>
      <c r="H69" s="1">
        <v>0.61409999999999998</v>
      </c>
      <c r="I69" s="1">
        <v>0.62009999999999998</v>
      </c>
    </row>
    <row r="70" spans="1:9" x14ac:dyDescent="0.35">
      <c r="A70">
        <v>0.68</v>
      </c>
      <c r="B70" s="1">
        <v>0.60919999999999996</v>
      </c>
      <c r="C70" s="1">
        <v>0.62029999999999996</v>
      </c>
      <c r="D70" s="1">
        <v>0.60629999999999995</v>
      </c>
      <c r="E70" s="1">
        <v>0.60950000000000004</v>
      </c>
      <c r="F70" s="3">
        <v>0.61180000000000001</v>
      </c>
      <c r="G70" s="1">
        <v>0.60629999999999995</v>
      </c>
      <c r="H70" s="1">
        <v>0.6079</v>
      </c>
      <c r="I70" s="1">
        <v>0.61240000000000006</v>
      </c>
    </row>
    <row r="71" spans="1:9" x14ac:dyDescent="0.35">
      <c r="A71">
        <v>0.69</v>
      </c>
      <c r="B71" s="1">
        <v>0.61129999999999995</v>
      </c>
      <c r="C71" s="1">
        <v>0.61019999999999996</v>
      </c>
      <c r="D71" s="1">
        <v>0.61639999999999995</v>
      </c>
      <c r="E71" s="1">
        <v>0.60499999999999998</v>
      </c>
      <c r="F71" s="3">
        <v>0.60799999999999998</v>
      </c>
      <c r="G71" s="1">
        <v>0.60750000000000004</v>
      </c>
      <c r="H71" s="1">
        <v>0.61339999999999995</v>
      </c>
      <c r="I71" s="1">
        <v>0.61219999999999997</v>
      </c>
    </row>
    <row r="72" spans="1:9" x14ac:dyDescent="0.35">
      <c r="A72">
        <v>0.7</v>
      </c>
      <c r="B72" s="1">
        <v>0.59719999999999995</v>
      </c>
      <c r="C72" s="1">
        <v>0.60670000000000002</v>
      </c>
      <c r="D72" s="1">
        <v>0.6069</v>
      </c>
      <c r="E72" s="1">
        <v>0.60880000000000001</v>
      </c>
      <c r="F72" s="3">
        <v>0.60719999999999996</v>
      </c>
      <c r="G72" s="1">
        <v>0.60640000000000005</v>
      </c>
      <c r="H72" s="1">
        <v>0.6069</v>
      </c>
      <c r="I72" s="1">
        <v>0.6048</v>
      </c>
    </row>
    <row r="73" spans="1:9" x14ac:dyDescent="0.35">
      <c r="A73">
        <v>0.71</v>
      </c>
      <c r="B73" s="1">
        <v>0.60150000000000003</v>
      </c>
      <c r="C73" s="1">
        <v>0.60050000000000003</v>
      </c>
      <c r="D73" s="1">
        <v>0.60150000000000003</v>
      </c>
      <c r="E73" s="1">
        <v>0.60009999999999997</v>
      </c>
      <c r="F73" s="3">
        <v>0.60440000000000005</v>
      </c>
      <c r="G73" s="1">
        <v>0.60199999999999998</v>
      </c>
      <c r="H73" s="1">
        <v>0.6018</v>
      </c>
      <c r="I73" s="1">
        <v>0.59940000000000004</v>
      </c>
    </row>
    <row r="74" spans="1:9" x14ac:dyDescent="0.35">
      <c r="A74">
        <v>0.72</v>
      </c>
      <c r="B74" s="1">
        <v>0.60189999999999999</v>
      </c>
      <c r="C74" s="1">
        <v>0.59440000000000004</v>
      </c>
      <c r="D74" s="1">
        <v>0.59109999999999996</v>
      </c>
      <c r="E74" s="1">
        <v>0.5988</v>
      </c>
      <c r="F74" s="3">
        <v>0.59899999999999998</v>
      </c>
      <c r="G74" s="1">
        <v>0.60399999999999998</v>
      </c>
      <c r="H74" s="1">
        <v>0.60129999999999995</v>
      </c>
      <c r="I74" s="1">
        <v>0.61150000000000004</v>
      </c>
    </row>
    <row r="75" spans="1:9" x14ac:dyDescent="0.35">
      <c r="A75">
        <v>0.73</v>
      </c>
      <c r="B75" s="1">
        <v>0.59570000000000001</v>
      </c>
      <c r="C75" s="1">
        <v>0.59150000000000003</v>
      </c>
      <c r="D75" s="1">
        <v>0.60360000000000003</v>
      </c>
      <c r="E75" s="1">
        <v>0.5978</v>
      </c>
      <c r="F75" s="3">
        <v>0.59889999999999999</v>
      </c>
      <c r="G75" s="1">
        <v>0.5927</v>
      </c>
      <c r="H75" s="1">
        <v>0.59809999999999997</v>
      </c>
      <c r="I75" s="1">
        <v>0.60429999999999995</v>
      </c>
    </row>
    <row r="76" spans="1:9" x14ac:dyDescent="0.35">
      <c r="A76">
        <v>0.74</v>
      </c>
      <c r="B76" s="1">
        <v>0.59099999999999997</v>
      </c>
      <c r="C76" s="1">
        <v>0.59909999999999997</v>
      </c>
      <c r="D76" s="1">
        <v>0.59640000000000004</v>
      </c>
      <c r="E76" s="1">
        <v>0.59730000000000005</v>
      </c>
      <c r="F76" s="3">
        <v>0.5877</v>
      </c>
      <c r="G76" s="1">
        <v>0.59719999999999995</v>
      </c>
      <c r="H76" s="1">
        <v>0.59440000000000004</v>
      </c>
      <c r="I76" s="1">
        <v>0.59530000000000005</v>
      </c>
    </row>
    <row r="77" spans="1:9" x14ac:dyDescent="0.35">
      <c r="A77">
        <v>0.75</v>
      </c>
      <c r="B77" s="1">
        <v>0.58130000000000004</v>
      </c>
      <c r="C77" s="1">
        <v>0.58840000000000003</v>
      </c>
      <c r="D77" s="1">
        <v>0.59940000000000004</v>
      </c>
      <c r="E77" s="1">
        <v>0.58720000000000006</v>
      </c>
      <c r="F77" s="3">
        <v>0.58609999999999995</v>
      </c>
      <c r="G77" s="1">
        <v>0.58409999999999995</v>
      </c>
      <c r="H77" s="1">
        <v>0.5907</v>
      </c>
      <c r="I77" s="1">
        <v>0.58779999999999999</v>
      </c>
    </row>
    <row r="78" spans="1:9" x14ac:dyDescent="0.35">
      <c r="A78">
        <v>0.76</v>
      </c>
      <c r="B78" s="1">
        <v>0.58560000000000001</v>
      </c>
      <c r="C78" s="1">
        <v>0.59160000000000001</v>
      </c>
      <c r="D78" s="1">
        <v>0.5806</v>
      </c>
      <c r="E78" s="1">
        <v>0.58450000000000002</v>
      </c>
      <c r="F78" s="3">
        <v>0.57630000000000003</v>
      </c>
      <c r="G78" s="1">
        <v>0.58889999999999998</v>
      </c>
      <c r="H78" s="1">
        <v>0.58260000000000001</v>
      </c>
      <c r="I78" s="1">
        <v>0.58309999999999995</v>
      </c>
    </row>
    <row r="79" spans="1:9" x14ac:dyDescent="0.35">
      <c r="A79">
        <v>0.77</v>
      </c>
      <c r="B79" s="1">
        <v>0.58509999999999995</v>
      </c>
      <c r="C79" s="1">
        <v>0.57779999999999998</v>
      </c>
      <c r="D79" s="1">
        <v>0.5776</v>
      </c>
      <c r="E79" s="1">
        <v>0.57689999999999997</v>
      </c>
      <c r="F79" s="3">
        <v>0.5796</v>
      </c>
      <c r="G79" s="1">
        <v>0.57830000000000004</v>
      </c>
      <c r="H79" s="1">
        <v>0.58799999999999997</v>
      </c>
      <c r="I79" s="1">
        <v>0.58979999999999999</v>
      </c>
    </row>
    <row r="80" spans="1:9" x14ac:dyDescent="0.35">
      <c r="A80">
        <v>0.78</v>
      </c>
      <c r="B80" s="1">
        <v>0.57809999999999995</v>
      </c>
      <c r="C80" s="1">
        <v>0.57569999999999999</v>
      </c>
      <c r="D80" s="1">
        <v>0.58679999999999999</v>
      </c>
      <c r="E80" s="1">
        <v>0.57489999999999997</v>
      </c>
      <c r="F80" s="3">
        <v>0.57889999999999997</v>
      </c>
      <c r="G80" s="1">
        <v>0.58169999999999999</v>
      </c>
      <c r="H80" s="1">
        <v>0.57279999999999998</v>
      </c>
      <c r="I80" s="1">
        <v>0.5706</v>
      </c>
    </row>
    <row r="81" spans="1:9" x14ac:dyDescent="0.35">
      <c r="A81">
        <v>0.79</v>
      </c>
      <c r="B81" s="1">
        <v>0.57569999999999999</v>
      </c>
      <c r="C81" s="1">
        <v>0.58440000000000003</v>
      </c>
      <c r="D81" s="1">
        <v>0.57130000000000003</v>
      </c>
      <c r="E81" s="1">
        <v>0.57340000000000002</v>
      </c>
      <c r="F81" s="3">
        <v>0.57289999999999996</v>
      </c>
      <c r="G81" s="1">
        <v>0.56969999999999998</v>
      </c>
      <c r="H81" s="1">
        <v>0.57599999999999996</v>
      </c>
      <c r="I81" s="1">
        <v>0.56830000000000003</v>
      </c>
    </row>
    <row r="82" spans="1:9" x14ac:dyDescent="0.35">
      <c r="A82">
        <v>0.8</v>
      </c>
      <c r="B82" s="1">
        <v>0.57979999999999998</v>
      </c>
      <c r="C82" s="1">
        <v>0.57930000000000004</v>
      </c>
      <c r="D82" s="1">
        <v>0.57669999999999999</v>
      </c>
      <c r="E82" s="1">
        <v>0.56669999999999998</v>
      </c>
      <c r="F82" s="3">
        <v>0.56789999999999996</v>
      </c>
      <c r="G82" s="1">
        <v>0.5716</v>
      </c>
      <c r="H82" s="1">
        <v>0.57069999999999999</v>
      </c>
      <c r="I82" s="1">
        <v>0.57169999999999999</v>
      </c>
    </row>
    <row r="83" spans="1:9" x14ac:dyDescent="0.35">
      <c r="A83">
        <v>0.81</v>
      </c>
      <c r="B83" s="1">
        <v>0.56399999999999995</v>
      </c>
      <c r="C83" s="1">
        <v>0.56779999999999997</v>
      </c>
      <c r="D83" s="1">
        <v>0.56989999999999996</v>
      </c>
      <c r="E83" s="1">
        <v>0.5756</v>
      </c>
      <c r="F83" s="3">
        <v>0.56869999999999998</v>
      </c>
      <c r="G83" s="1">
        <v>0.56810000000000005</v>
      </c>
      <c r="H83" s="1">
        <v>0.56699999999999995</v>
      </c>
      <c r="I83" s="1">
        <v>0.57289999999999996</v>
      </c>
    </row>
    <row r="84" spans="1:9" x14ac:dyDescent="0.35">
      <c r="A84">
        <v>0.82</v>
      </c>
      <c r="B84" s="1">
        <v>0.56599999999999995</v>
      </c>
      <c r="C84" s="1">
        <v>0.5716</v>
      </c>
      <c r="D84" s="1">
        <v>0.56969999999999998</v>
      </c>
      <c r="E84" s="1">
        <v>0.56279999999999997</v>
      </c>
      <c r="F84" s="3">
        <v>0.56579999999999997</v>
      </c>
      <c r="G84" s="1">
        <v>0.5635</v>
      </c>
      <c r="H84" s="1">
        <v>0.56310000000000004</v>
      </c>
      <c r="I84" s="1">
        <v>0.5645</v>
      </c>
    </row>
    <row r="85" spans="1:9" x14ac:dyDescent="0.35">
      <c r="A85">
        <v>0.83</v>
      </c>
      <c r="B85" s="1">
        <v>0.56330000000000002</v>
      </c>
      <c r="C85" s="1">
        <v>0.56459999999999999</v>
      </c>
      <c r="D85" s="1">
        <v>0.57120000000000004</v>
      </c>
      <c r="E85" s="1">
        <v>0.55820000000000003</v>
      </c>
      <c r="F85" s="3">
        <v>0.55049999999999999</v>
      </c>
      <c r="G85" s="1">
        <v>0.56000000000000005</v>
      </c>
      <c r="H85" s="1">
        <v>0.56340000000000001</v>
      </c>
      <c r="I85" s="1">
        <v>0.56440000000000001</v>
      </c>
    </row>
    <row r="86" spans="1:9" x14ac:dyDescent="0.35">
      <c r="A86">
        <v>0.84</v>
      </c>
      <c r="B86" s="1">
        <v>0.5575</v>
      </c>
      <c r="C86" s="1">
        <v>0.56479999999999997</v>
      </c>
      <c r="D86" s="1">
        <v>0.56459999999999999</v>
      </c>
      <c r="E86" s="1">
        <v>0.54959999999999998</v>
      </c>
      <c r="F86" s="3">
        <v>0.5635</v>
      </c>
      <c r="G86" s="1">
        <v>0.55569999999999997</v>
      </c>
      <c r="H86" s="1">
        <v>0.55649999999999999</v>
      </c>
      <c r="I86" s="1">
        <v>0.55559999999999998</v>
      </c>
    </row>
    <row r="87" spans="1:9" x14ac:dyDescent="0.35">
      <c r="A87">
        <v>0.85</v>
      </c>
      <c r="B87" s="1">
        <v>0.55830000000000002</v>
      </c>
      <c r="C87" s="1">
        <v>0.55269999999999997</v>
      </c>
      <c r="D87" s="1">
        <v>0.55330000000000001</v>
      </c>
      <c r="E87" s="1">
        <v>0.55959999999999999</v>
      </c>
      <c r="F87" s="3">
        <v>0.55249999999999999</v>
      </c>
      <c r="G87" s="1">
        <v>0.56210000000000004</v>
      </c>
      <c r="H87" s="1">
        <v>0.55530000000000002</v>
      </c>
      <c r="I87" s="1">
        <v>0.55659999999999998</v>
      </c>
    </row>
    <row r="88" spans="1:9" x14ac:dyDescent="0.35">
      <c r="A88">
        <v>0.86</v>
      </c>
      <c r="B88" s="1">
        <v>0.55300000000000005</v>
      </c>
      <c r="C88" s="1">
        <v>0.5554</v>
      </c>
      <c r="D88" s="1">
        <v>0.54979999999999996</v>
      </c>
      <c r="E88" s="1">
        <v>0.55810000000000004</v>
      </c>
      <c r="F88" s="3">
        <v>0.54820000000000002</v>
      </c>
      <c r="G88" s="1">
        <v>0.55549999999999999</v>
      </c>
      <c r="H88" s="1">
        <v>0.55249999999999999</v>
      </c>
      <c r="I88" s="1">
        <v>0.54359999999999997</v>
      </c>
    </row>
    <row r="89" spans="1:9" x14ac:dyDescent="0.35">
      <c r="A89">
        <v>0.87</v>
      </c>
      <c r="B89" s="1">
        <v>0.54269999999999996</v>
      </c>
      <c r="C89" s="1">
        <v>0.55700000000000005</v>
      </c>
      <c r="D89" s="1">
        <v>0.55179999999999996</v>
      </c>
      <c r="E89" s="1">
        <v>0.56000000000000005</v>
      </c>
      <c r="F89" s="3">
        <v>0.54420000000000002</v>
      </c>
      <c r="G89" s="1">
        <v>0.54810000000000003</v>
      </c>
      <c r="H89" s="1">
        <v>0.55310000000000004</v>
      </c>
      <c r="I89" s="1">
        <v>0.55830000000000002</v>
      </c>
    </row>
    <row r="90" spans="1:9" x14ac:dyDescent="0.35">
      <c r="A90">
        <v>0.88</v>
      </c>
      <c r="B90" s="1">
        <v>0.54359999999999997</v>
      </c>
      <c r="C90" s="1">
        <v>0.54420000000000002</v>
      </c>
      <c r="D90" s="1">
        <v>0.54769999999999996</v>
      </c>
      <c r="E90" s="1">
        <v>0.54300000000000004</v>
      </c>
      <c r="F90" s="3">
        <v>0.54410000000000003</v>
      </c>
      <c r="G90" s="1">
        <v>0.53949999999999998</v>
      </c>
      <c r="H90" s="1">
        <v>0.54710000000000003</v>
      </c>
      <c r="I90" s="1">
        <v>0.53520000000000001</v>
      </c>
    </row>
    <row r="91" spans="1:9" x14ac:dyDescent="0.35">
      <c r="A91">
        <v>0.89</v>
      </c>
      <c r="B91" s="1">
        <v>0.54139999999999999</v>
      </c>
      <c r="C91" s="1">
        <v>0.54690000000000005</v>
      </c>
      <c r="D91" s="1">
        <v>0.54049999999999998</v>
      </c>
      <c r="E91" s="1">
        <v>0.54579999999999995</v>
      </c>
      <c r="F91" s="3">
        <v>0.54290000000000005</v>
      </c>
      <c r="G91" s="1">
        <v>0.5353</v>
      </c>
      <c r="H91" s="1">
        <v>0.53959999999999997</v>
      </c>
      <c r="I91" s="1">
        <v>0.54890000000000005</v>
      </c>
    </row>
    <row r="92" spans="1:9" x14ac:dyDescent="0.35">
      <c r="A92">
        <v>0.9</v>
      </c>
      <c r="B92" s="1">
        <v>0.52990000000000004</v>
      </c>
      <c r="C92" s="1">
        <v>0.54349999999999998</v>
      </c>
      <c r="D92" s="1">
        <v>0.53749999999999998</v>
      </c>
      <c r="E92" s="1">
        <v>0.53779999999999994</v>
      </c>
      <c r="F92" s="3">
        <v>0.53049999999999997</v>
      </c>
      <c r="G92" s="1">
        <v>0.54210000000000003</v>
      </c>
      <c r="H92" s="1">
        <v>0.54479999999999995</v>
      </c>
      <c r="I92" s="1">
        <v>0.5544</v>
      </c>
    </row>
    <row r="93" spans="1:9" x14ac:dyDescent="0.35">
      <c r="A93">
        <v>0.91</v>
      </c>
      <c r="B93" s="1">
        <v>0.5353</v>
      </c>
      <c r="C93" s="1">
        <v>0.53549999999999998</v>
      </c>
      <c r="D93" s="1">
        <v>0.53439999999999999</v>
      </c>
      <c r="E93" s="1">
        <v>0.52900000000000003</v>
      </c>
      <c r="F93" s="3">
        <v>0.54200000000000004</v>
      </c>
      <c r="G93" s="1">
        <v>0.53720000000000001</v>
      </c>
      <c r="H93" s="1">
        <v>0.5363</v>
      </c>
      <c r="I93" s="1">
        <v>0.54220000000000002</v>
      </c>
    </row>
    <row r="94" spans="1:9" x14ac:dyDescent="0.35">
      <c r="A94">
        <v>0.92</v>
      </c>
      <c r="B94" s="1">
        <v>0.5242</v>
      </c>
      <c r="C94" s="1">
        <v>0.53549999999999998</v>
      </c>
      <c r="D94" s="1">
        <v>0.52759999999999996</v>
      </c>
      <c r="E94" s="1">
        <v>0.53129999999999999</v>
      </c>
      <c r="F94" s="3">
        <v>0.52680000000000005</v>
      </c>
      <c r="G94" s="1">
        <v>0.53290000000000004</v>
      </c>
      <c r="H94" s="1">
        <v>0.52969999999999995</v>
      </c>
      <c r="I94" s="1">
        <v>0.53469999999999995</v>
      </c>
    </row>
    <row r="95" spans="1:9" x14ac:dyDescent="0.35">
      <c r="A95">
        <v>0.93</v>
      </c>
      <c r="B95" s="1">
        <v>0.5282</v>
      </c>
      <c r="C95" s="1">
        <v>0.52810000000000001</v>
      </c>
      <c r="D95" s="1">
        <v>0.53139999999999998</v>
      </c>
      <c r="E95" s="1">
        <v>0.52529999999999999</v>
      </c>
      <c r="F95" s="3">
        <v>0.53159999999999996</v>
      </c>
      <c r="G95" s="1">
        <v>0.51839999999999997</v>
      </c>
      <c r="H95" s="1">
        <v>0.5222</v>
      </c>
      <c r="I95" s="1">
        <v>0.52429999999999999</v>
      </c>
    </row>
    <row r="96" spans="1:9" x14ac:dyDescent="0.35">
      <c r="A96">
        <v>0.94</v>
      </c>
      <c r="B96" s="1">
        <v>0.52010000000000001</v>
      </c>
      <c r="C96" s="1">
        <v>0.52500000000000002</v>
      </c>
      <c r="D96" s="1">
        <v>0.52470000000000006</v>
      </c>
      <c r="E96" s="1">
        <v>0.51800000000000002</v>
      </c>
      <c r="F96" s="3">
        <v>0.51939999999999997</v>
      </c>
      <c r="G96" s="1">
        <v>0.52100000000000002</v>
      </c>
      <c r="H96" s="1">
        <v>0.52780000000000005</v>
      </c>
      <c r="I96" s="1">
        <v>0.52370000000000005</v>
      </c>
    </row>
    <row r="97" spans="1:9" x14ac:dyDescent="0.35">
      <c r="A97">
        <v>0.95</v>
      </c>
      <c r="B97" s="1">
        <v>0.52480000000000004</v>
      </c>
      <c r="C97" s="1">
        <v>0.52859999999999996</v>
      </c>
      <c r="D97" s="1">
        <v>0.5222</v>
      </c>
      <c r="E97" s="1">
        <v>0.51600000000000001</v>
      </c>
      <c r="F97" s="3">
        <v>0.51780000000000004</v>
      </c>
      <c r="G97" s="1">
        <v>0.53439999999999999</v>
      </c>
      <c r="H97" s="1">
        <v>0.51949999999999996</v>
      </c>
      <c r="I97" s="1">
        <v>0.52190000000000003</v>
      </c>
    </row>
    <row r="98" spans="1:9" x14ac:dyDescent="0.35">
      <c r="A98">
        <v>0.96</v>
      </c>
      <c r="B98" s="1">
        <v>0.51390000000000002</v>
      </c>
      <c r="C98" s="1">
        <v>0.52429999999999999</v>
      </c>
      <c r="D98" s="1">
        <v>0.51549999999999996</v>
      </c>
      <c r="E98" s="1">
        <v>0.51090000000000002</v>
      </c>
      <c r="F98" s="3">
        <v>0.51160000000000005</v>
      </c>
      <c r="G98" s="1">
        <v>0.52390000000000003</v>
      </c>
      <c r="H98" s="1">
        <v>0.5181</v>
      </c>
      <c r="I98" s="1">
        <v>0.51619999999999999</v>
      </c>
    </row>
    <row r="99" spans="1:9" x14ac:dyDescent="0.35">
      <c r="A99">
        <v>0.97</v>
      </c>
      <c r="B99" s="1">
        <v>0.51290000000000002</v>
      </c>
      <c r="C99" s="1">
        <v>0.51539999999999997</v>
      </c>
      <c r="D99" s="1">
        <v>0.50460000000000005</v>
      </c>
      <c r="E99" s="1">
        <v>0.51490000000000002</v>
      </c>
      <c r="F99" s="3">
        <v>0.51</v>
      </c>
      <c r="G99" s="1">
        <v>0.5141</v>
      </c>
      <c r="H99" s="1">
        <v>0.50770000000000004</v>
      </c>
      <c r="I99" s="1">
        <v>0.51129999999999998</v>
      </c>
    </row>
    <row r="100" spans="1:9" x14ac:dyDescent="0.35">
      <c r="A100">
        <v>0.98</v>
      </c>
      <c r="B100" s="1">
        <v>0.50009999999999999</v>
      </c>
      <c r="C100" s="1">
        <v>0.50419999999999998</v>
      </c>
      <c r="D100" s="1">
        <v>0.50449999999999995</v>
      </c>
      <c r="E100" s="1">
        <v>0.50829999999999997</v>
      </c>
      <c r="F100" s="3">
        <v>0.51039999999999996</v>
      </c>
      <c r="G100" s="1">
        <v>0.50460000000000005</v>
      </c>
      <c r="H100" s="1">
        <v>0.51690000000000003</v>
      </c>
      <c r="I100" s="1">
        <v>0.51529999999999998</v>
      </c>
    </row>
    <row r="101" spans="1:9" x14ac:dyDescent="0.35">
      <c r="A101">
        <v>0.99</v>
      </c>
      <c r="B101" s="1">
        <v>0.49619999999999997</v>
      </c>
      <c r="C101" s="1">
        <v>0.50249999999999995</v>
      </c>
      <c r="D101" s="1">
        <v>0.5</v>
      </c>
      <c r="E101" s="1">
        <v>0.49759999999999999</v>
      </c>
      <c r="F101" s="3">
        <v>0.49880000000000002</v>
      </c>
      <c r="G101" s="1">
        <v>0.50660000000000005</v>
      </c>
      <c r="H101" s="1">
        <v>0.51039999999999996</v>
      </c>
      <c r="I101" s="1">
        <v>0.50509999999999999</v>
      </c>
    </row>
    <row r="102" spans="1:9" x14ac:dyDescent="0.35">
      <c r="A102">
        <v>1</v>
      </c>
      <c r="B102" s="1">
        <v>0.49880000000000002</v>
      </c>
      <c r="C102" s="1">
        <v>0.49580000000000002</v>
      </c>
      <c r="D102" s="1">
        <v>0.50190000000000001</v>
      </c>
      <c r="E102" s="1">
        <v>0.50339999999999996</v>
      </c>
      <c r="F102" s="3">
        <v>0.50460000000000005</v>
      </c>
      <c r="G102" s="1">
        <v>0.50690000000000002</v>
      </c>
      <c r="H102" s="1">
        <v>0.50409999999999999</v>
      </c>
      <c r="I102" s="1">
        <v>0.49519999999999997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4" sqref="M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 Rates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2018-05-13T09:41:32Z</dcterms:modified>
</cp:coreProperties>
</file>