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Win Rates" sheetId="1" r:id="rId1"/>
    <sheet name="Graph" sheetId="2" r:id="rId2"/>
    <sheet name="Graph (no title)" sheetId="3" r:id="rId3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<sst xmlns="http://schemas.openxmlformats.org/spreadsheetml/2006/main" count="9" uniqueCount="9">
  <si>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</si>
  <si>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10k</t>
  </si>
  <si>
    <t>20k</t>
  </si>
  <si>
    <t>40k</t>
  </si>
  <si>
    <t>80k</t>
  </si>
  <si>
    <t>160k</t>
  </si>
  <si>
    <t>320k</t>
  </si>
  <si>
    <t>640k</t>
  </si>
  <si>
    <t>1280k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</si>
</sst>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Tic-Tac-Toe with Symmetric Equality</a:t>
            </a:r>
            <a:r>
              <a:rPr lang="en-GB" sz="1400" baseline="0"/>
              <a:t> </a:t>
            </a:r>
            <a:r>
              <a:rPr lang="en-GB" sz="1400"/>
              <a:t>Results for 10k</a:t>
            </a:r>
            <a:r>
              <a:rPr lang="en-GB" sz="1400" baseline="0"/>
              <a:t> Testing Episodes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0.39290000000000003</c:v>
                </c:pt>
                <c:pt idx="1">
                  <c:v>0.67</c:v>
                </c:pt>
                <c:pt idx="2">
                  <c:v>0.73180000000000001</c:v>
                </c:pt>
                <c:pt idx="3">
                  <c:v>0.79149999999999998</c:v>
                </c:pt>
                <c:pt idx="4">
                  <c:v>0.75109999999999999</c:v>
                </c:pt>
                <c:pt idx="5">
                  <c:v>0.77569999999999995</c:v>
                </c:pt>
                <c:pt idx="6">
                  <c:v>0.79190000000000005</c:v>
                </c:pt>
                <c:pt idx="7">
                  <c:v>0.77769999999999995</c:v>
                </c:pt>
                <c:pt idx="8">
                  <c:v>0.77580000000000005</c:v>
                </c:pt>
                <c:pt idx="9">
                  <c:v>0.77449999999999997</c:v>
                </c:pt>
                <c:pt idx="10">
                  <c:v>0.77710000000000001</c:v>
                </c:pt>
                <c:pt idx="11">
                  <c:v>0.77610000000000001</c:v>
                </c:pt>
                <c:pt idx="12">
                  <c:v>0.76870000000000005</c:v>
                </c:pt>
                <c:pt idx="13">
                  <c:v>0.77139999999999997</c:v>
                </c:pt>
                <c:pt idx="14">
                  <c:v>0.7722</c:v>
                </c:pt>
                <c:pt idx="15">
                  <c:v>0.76329999999999998</c:v>
                </c:pt>
                <c:pt idx="16">
                  <c:v>0.75609999999999999</c:v>
                </c:pt>
                <c:pt idx="17">
                  <c:v>0.76380000000000003</c:v>
                </c:pt>
                <c:pt idx="18">
                  <c:v>0.75919999999999999</c:v>
                </c:pt>
                <c:pt idx="19">
                  <c:v>0.75700000000000001</c:v>
                </c:pt>
                <c:pt idx="20">
                  <c:v>0.74870000000000003</c:v>
                </c:pt>
                <c:pt idx="21">
                  <c:v>0.75</c:v>
                </c:pt>
                <c:pt idx="22">
                  <c:v>0.74660000000000004</c:v>
                </c:pt>
                <c:pt idx="23">
                  <c:v>0.73850000000000005</c:v>
                </c:pt>
                <c:pt idx="24">
                  <c:v>0.73950000000000005</c:v>
                </c:pt>
                <c:pt idx="25">
                  <c:v>0.73080000000000001</c:v>
                </c:pt>
                <c:pt idx="26">
                  <c:v>0.72670000000000001</c:v>
                </c:pt>
                <c:pt idx="27">
                  <c:v>0.71989999999999998</c:v>
                </c:pt>
                <c:pt idx="28">
                  <c:v>0.71970000000000001</c:v>
                </c:pt>
                <c:pt idx="29">
                  <c:v>0.7228</c:v>
                </c:pt>
                <c:pt idx="30">
                  <c:v>0.71540000000000004</c:v>
                </c:pt>
                <c:pt idx="31">
                  <c:v>0.72130000000000005</c:v>
                </c:pt>
                <c:pt idx="32">
                  <c:v>0.71440000000000003</c:v>
                </c:pt>
                <c:pt idx="33">
                  <c:v>0.70220000000000005</c:v>
                </c:pt>
                <c:pt idx="34">
                  <c:v>0.69850000000000001</c:v>
                </c:pt>
                <c:pt idx="35">
                  <c:v>0.7077</c:v>
                </c:pt>
                <c:pt idx="36">
                  <c:v>0.70020000000000004</c:v>
                </c:pt>
                <c:pt idx="37">
                  <c:v>0.69520000000000004</c:v>
                </c:pt>
                <c:pt idx="38">
                  <c:v>0.69650000000000001</c:v>
                </c:pt>
                <c:pt idx="39">
                  <c:v>0.6865</c:v>
                </c:pt>
                <c:pt idx="40">
                  <c:v>0.68679999999999997</c:v>
                </c:pt>
                <c:pt idx="41">
                  <c:v>0.6613</c:v>
                </c:pt>
                <c:pt idx="42">
                  <c:v>0.67700000000000005</c:v>
                </c:pt>
                <c:pt idx="43">
                  <c:v>0.66920000000000002</c:v>
                </c:pt>
                <c:pt idx="44">
                  <c:v>0.66759999999999997</c:v>
                </c:pt>
                <c:pt idx="45">
                  <c:v>0.6694</c:v>
                </c:pt>
                <c:pt idx="46">
                  <c:v>0.66359999999999997</c:v>
                </c:pt>
                <c:pt idx="47">
                  <c:v>0.65300000000000002</c:v>
                </c:pt>
                <c:pt idx="48">
                  <c:v>0.65739999999999998</c:v>
                </c:pt>
                <c:pt idx="49">
                  <c:v>0.6351</c:v>
                </c:pt>
                <c:pt idx="50">
                  <c:v>0.64149999999999996</c:v>
                </c:pt>
                <c:pt idx="51">
                  <c:v>0.63900000000000001</c:v>
                </c:pt>
                <c:pt idx="52">
                  <c:v>0.63549999999999995</c:v>
                </c:pt>
                <c:pt idx="53">
                  <c:v>0.63109999999999999</c:v>
                </c:pt>
                <c:pt idx="54">
                  <c:v>0.62819999999999998</c:v>
                </c:pt>
                <c:pt idx="55">
                  <c:v>0.62250000000000005</c:v>
                </c:pt>
                <c:pt idx="56">
                  <c:v>0.62729999999999997</c:v>
                </c:pt>
                <c:pt idx="57">
                  <c:v>0.61339999999999995</c:v>
                </c:pt>
                <c:pt idx="58">
                  <c:v>0.61240000000000006</c:v>
                </c:pt>
                <c:pt idx="59">
                  <c:v>0.61909999999999998</c:v>
                </c:pt>
                <c:pt idx="60">
                  <c:v>0.60680000000000001</c:v>
                </c:pt>
                <c:pt idx="61">
                  <c:v>0.6028</c:v>
                </c:pt>
                <c:pt idx="62">
                  <c:v>0.59709999999999996</c:v>
                </c:pt>
                <c:pt idx="63">
                  <c:v>0.58360000000000001</c:v>
                </c:pt>
                <c:pt idx="64">
                  <c:v>0.58520000000000005</c:v>
                </c:pt>
                <c:pt idx="65">
                  <c:v>0.58360000000000001</c:v>
                </c:pt>
                <c:pt idx="66">
                  <c:v>0.58169999999999999</c:v>
                </c:pt>
                <c:pt idx="67">
                  <c:v>0.57269999999999999</c:v>
                </c:pt>
                <c:pt idx="68">
                  <c:v>0.57099999999999995</c:v>
                </c:pt>
                <c:pt idx="69">
                  <c:v>0.5615</c:v>
                </c:pt>
                <c:pt idx="70">
                  <c:v>0.5635</c:v>
                </c:pt>
                <c:pt idx="71">
                  <c:v>0.56179999999999997</c:v>
                </c:pt>
                <c:pt idx="72">
                  <c:v>0.55149999999999999</c:v>
                </c:pt>
                <c:pt idx="73">
                  <c:v>0.55100000000000005</c:v>
                </c:pt>
                <c:pt idx="74">
                  <c:v>0.54459999999999997</c:v>
                </c:pt>
                <c:pt idx="75">
                  <c:v>0.54579999999999995</c:v>
                </c:pt>
                <c:pt idx="76">
                  <c:v>0.5383</c:v>
                </c:pt>
                <c:pt idx="77">
                  <c:v>0.53239999999999998</c:v>
                </c:pt>
                <c:pt idx="78">
                  <c:v>0.52359999999999995</c:v>
                </c:pt>
                <c:pt idx="79">
                  <c:v>0.51939999999999997</c:v>
                </c:pt>
                <c:pt idx="80">
                  <c:v>0.52429999999999999</c:v>
                </c:pt>
                <c:pt idx="81">
                  <c:v>0.52590000000000003</c:v>
                </c:pt>
                <c:pt idx="82">
                  <c:v>0.50609999999999999</c:v>
                </c:pt>
                <c:pt idx="83">
                  <c:v>0.50449999999999995</c:v>
                </c:pt>
                <c:pt idx="84">
                  <c:v>0.49709999999999999</c:v>
                </c:pt>
                <c:pt idx="85">
                  <c:v>0.50470000000000004</c:v>
                </c:pt>
                <c:pt idx="86">
                  <c:v>0.49249999999999999</c:v>
                </c:pt>
                <c:pt idx="87">
                  <c:v>0.49409999999999998</c:v>
                </c:pt>
                <c:pt idx="88">
                  <c:v>0.4768</c:v>
                </c:pt>
                <c:pt idx="89">
                  <c:v>0.4869</c:v>
                </c:pt>
                <c:pt idx="90">
                  <c:v>0.4758</c:v>
                </c:pt>
                <c:pt idx="91">
                  <c:v>0.47499999999999998</c:v>
                </c:pt>
                <c:pt idx="92">
                  <c:v>0.46850000000000003</c:v>
                </c:pt>
                <c:pt idx="93">
                  <c:v>0.46</c:v>
                </c:pt>
                <c:pt idx="94">
                  <c:v>0.45639999999999997</c:v>
                </c:pt>
                <c:pt idx="95">
                  <c:v>0.4592</c:v>
                </c:pt>
                <c:pt idx="96">
                  <c:v>0.45100000000000001</c:v>
                </c:pt>
                <c:pt idx="97">
                  <c:v>0.4496</c:v>
                </c:pt>
                <c:pt idx="98">
                  <c:v>0.43730000000000002</c:v>
                </c:pt>
                <c:pt idx="99">
                  <c:v>0.43859999999999999</c:v>
                </c:pt>
                <c:pt idx="100">
                  <c:v>0.43790000000000001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0.47839999999999999</c:v>
                </c:pt>
                <c:pt idx="1">
                  <c:v>0.66180000000000005</c:v>
                </c:pt>
                <c:pt idx="2">
                  <c:v>0.75590000000000002</c:v>
                </c:pt>
                <c:pt idx="3">
                  <c:v>0.79869999999999997</c:v>
                </c:pt>
                <c:pt idx="4">
                  <c:v>0.7954</c:v>
                </c:pt>
                <c:pt idx="5">
                  <c:v>0.81169999999999998</c:v>
                </c:pt>
                <c:pt idx="6">
                  <c:v>0.80210000000000004</c:v>
                </c:pt>
                <c:pt idx="7">
                  <c:v>0.7883</c:v>
                </c:pt>
                <c:pt idx="8">
                  <c:v>0.78180000000000005</c:v>
                </c:pt>
                <c:pt idx="9">
                  <c:v>0.79139999999999999</c:v>
                </c:pt>
                <c:pt idx="10">
                  <c:v>0.79</c:v>
                </c:pt>
                <c:pt idx="11">
                  <c:v>0.78979999999999995</c:v>
                </c:pt>
                <c:pt idx="12">
                  <c:v>0.78879999999999995</c:v>
                </c:pt>
                <c:pt idx="13">
                  <c:v>0.77539999999999998</c:v>
                </c:pt>
                <c:pt idx="14">
                  <c:v>0.77470000000000006</c:v>
                </c:pt>
                <c:pt idx="15">
                  <c:v>0.77480000000000004</c:v>
                </c:pt>
                <c:pt idx="16">
                  <c:v>0.77029999999999998</c:v>
                </c:pt>
                <c:pt idx="17">
                  <c:v>0.76300000000000001</c:v>
                </c:pt>
                <c:pt idx="18">
                  <c:v>0.76700000000000002</c:v>
                </c:pt>
                <c:pt idx="19">
                  <c:v>0.76400000000000001</c:v>
                </c:pt>
                <c:pt idx="20">
                  <c:v>0.76680000000000004</c:v>
                </c:pt>
                <c:pt idx="21">
                  <c:v>0.75680000000000003</c:v>
                </c:pt>
                <c:pt idx="22">
                  <c:v>0.75519999999999998</c:v>
                </c:pt>
                <c:pt idx="23">
                  <c:v>0.75149999999999995</c:v>
                </c:pt>
                <c:pt idx="24">
                  <c:v>0.75490000000000002</c:v>
                </c:pt>
                <c:pt idx="25">
                  <c:v>0.74109999999999998</c:v>
                </c:pt>
                <c:pt idx="26">
                  <c:v>0.74260000000000004</c:v>
                </c:pt>
                <c:pt idx="27">
                  <c:v>0.73209999999999997</c:v>
                </c:pt>
                <c:pt idx="28">
                  <c:v>0.73580000000000001</c:v>
                </c:pt>
                <c:pt idx="29">
                  <c:v>0.73650000000000004</c:v>
                </c:pt>
                <c:pt idx="30">
                  <c:v>0.72050000000000003</c:v>
                </c:pt>
                <c:pt idx="31">
                  <c:v>0.72909999999999997</c:v>
                </c:pt>
                <c:pt idx="32">
                  <c:v>0.71899999999999997</c:v>
                </c:pt>
                <c:pt idx="33">
                  <c:v>0.71009999999999995</c:v>
                </c:pt>
                <c:pt idx="34">
                  <c:v>0.71740000000000004</c:v>
                </c:pt>
                <c:pt idx="35">
                  <c:v>0.69520000000000004</c:v>
                </c:pt>
                <c:pt idx="36">
                  <c:v>0.70779999999999998</c:v>
                </c:pt>
                <c:pt idx="37">
                  <c:v>0.69520000000000004</c:v>
                </c:pt>
                <c:pt idx="38">
                  <c:v>0.6946</c:v>
                </c:pt>
                <c:pt idx="39">
                  <c:v>0.6915</c:v>
                </c:pt>
                <c:pt idx="40">
                  <c:v>0.6865</c:v>
                </c:pt>
                <c:pt idx="41">
                  <c:v>0.69479999999999997</c:v>
                </c:pt>
                <c:pt idx="42">
                  <c:v>0.67710000000000004</c:v>
                </c:pt>
                <c:pt idx="43">
                  <c:v>0.66620000000000001</c:v>
                </c:pt>
                <c:pt idx="44">
                  <c:v>0.6673</c:v>
                </c:pt>
                <c:pt idx="45">
                  <c:v>0.66790000000000005</c:v>
                </c:pt>
                <c:pt idx="46">
                  <c:v>0.67559999999999998</c:v>
                </c:pt>
                <c:pt idx="47">
                  <c:v>0.65129999999999999</c:v>
                </c:pt>
                <c:pt idx="48">
                  <c:v>0.65920000000000001</c:v>
                </c:pt>
                <c:pt idx="49">
                  <c:v>0.65090000000000003</c:v>
                </c:pt>
                <c:pt idx="50">
                  <c:v>0.64329999999999998</c:v>
                </c:pt>
                <c:pt idx="51">
                  <c:v>0.63959999999999995</c:v>
                </c:pt>
                <c:pt idx="52">
                  <c:v>0.63790000000000002</c:v>
                </c:pt>
                <c:pt idx="53">
                  <c:v>0.63880000000000003</c:v>
                </c:pt>
                <c:pt idx="54">
                  <c:v>0.63719999999999999</c:v>
                </c:pt>
                <c:pt idx="55">
                  <c:v>0.62729999999999997</c:v>
                </c:pt>
                <c:pt idx="56">
                  <c:v>0.622</c:v>
                </c:pt>
                <c:pt idx="57">
                  <c:v>0.60650000000000004</c:v>
                </c:pt>
                <c:pt idx="58">
                  <c:v>0.61370000000000002</c:v>
                </c:pt>
                <c:pt idx="59">
                  <c:v>0.59809999999999997</c:v>
                </c:pt>
                <c:pt idx="60">
                  <c:v>0.59660000000000002</c:v>
                </c:pt>
                <c:pt idx="61">
                  <c:v>0.6</c:v>
                </c:pt>
                <c:pt idx="62">
                  <c:v>0.60019999999999996</c:v>
                </c:pt>
                <c:pt idx="63">
                  <c:v>0.59989999999999999</c:v>
                </c:pt>
                <c:pt idx="64">
                  <c:v>0.58599999999999997</c:v>
                </c:pt>
                <c:pt idx="65">
                  <c:v>0.58650000000000002</c:v>
                </c:pt>
                <c:pt idx="66">
                  <c:v>0.58550000000000002</c:v>
                </c:pt>
                <c:pt idx="67">
                  <c:v>0.5756</c:v>
                </c:pt>
                <c:pt idx="68">
                  <c:v>0.56779999999999997</c:v>
                </c:pt>
                <c:pt idx="69">
                  <c:v>0.56269999999999998</c:v>
                </c:pt>
                <c:pt idx="70">
                  <c:v>0.5595</c:v>
                </c:pt>
                <c:pt idx="71">
                  <c:v>0.55600000000000005</c:v>
                </c:pt>
                <c:pt idx="72">
                  <c:v>0.55520000000000003</c:v>
                </c:pt>
                <c:pt idx="73">
                  <c:v>0.55910000000000004</c:v>
                </c:pt>
                <c:pt idx="74">
                  <c:v>0.54</c:v>
                </c:pt>
                <c:pt idx="75">
                  <c:v>0.54590000000000005</c:v>
                </c:pt>
                <c:pt idx="76">
                  <c:v>0.53790000000000004</c:v>
                </c:pt>
                <c:pt idx="77">
                  <c:v>0.52969999999999995</c:v>
                </c:pt>
                <c:pt idx="78">
                  <c:v>0.53310000000000002</c:v>
                </c:pt>
                <c:pt idx="79">
                  <c:v>0.52780000000000005</c:v>
                </c:pt>
                <c:pt idx="80">
                  <c:v>0.52349999999999997</c:v>
                </c:pt>
                <c:pt idx="81">
                  <c:v>0.50990000000000002</c:v>
                </c:pt>
                <c:pt idx="82">
                  <c:v>0.50519999999999998</c:v>
                </c:pt>
                <c:pt idx="83">
                  <c:v>0.50990000000000002</c:v>
                </c:pt>
                <c:pt idx="84">
                  <c:v>0.50549999999999995</c:v>
                </c:pt>
                <c:pt idx="85">
                  <c:v>0.49919999999999998</c:v>
                </c:pt>
                <c:pt idx="86">
                  <c:v>0.4955</c:v>
                </c:pt>
                <c:pt idx="87">
                  <c:v>0.49730000000000002</c:v>
                </c:pt>
                <c:pt idx="88">
                  <c:v>0.48159999999999997</c:v>
                </c:pt>
                <c:pt idx="89">
                  <c:v>0.48980000000000001</c:v>
                </c:pt>
                <c:pt idx="90">
                  <c:v>0.48959999999999998</c:v>
                </c:pt>
                <c:pt idx="91">
                  <c:v>0.47199999999999998</c:v>
                </c:pt>
                <c:pt idx="92">
                  <c:v>0.47210000000000002</c:v>
                </c:pt>
                <c:pt idx="93">
                  <c:v>0.4713</c:v>
                </c:pt>
                <c:pt idx="94">
                  <c:v>0.46410000000000001</c:v>
                </c:pt>
                <c:pt idx="95">
                  <c:v>0.46279999999999999</c:v>
                </c:pt>
                <c:pt idx="96">
                  <c:v>0.45889999999999997</c:v>
                </c:pt>
                <c:pt idx="97">
                  <c:v>0.4496</c:v>
                </c:pt>
                <c:pt idx="98">
                  <c:v>0.437</c:v>
                </c:pt>
                <c:pt idx="99">
                  <c:v>0.443</c:v>
                </c:pt>
                <c:pt idx="100">
                  <c:v>0.4486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0.48849999999999999</c:v>
                </c:pt>
                <c:pt idx="1">
                  <c:v>0.80789999999999995</c:v>
                </c:pt>
                <c:pt idx="2">
                  <c:v>0.8125</c:v>
                </c:pt>
                <c:pt idx="3">
                  <c:v>0.81810000000000005</c:v>
                </c:pt>
                <c:pt idx="4">
                  <c:v>0.81759999999999999</c:v>
                </c:pt>
                <c:pt idx="5">
                  <c:v>0.8044</c:v>
                </c:pt>
                <c:pt idx="6">
                  <c:v>0.81799999999999995</c:v>
                </c:pt>
                <c:pt idx="7">
                  <c:v>0.80679999999999996</c:v>
                </c:pt>
                <c:pt idx="8">
                  <c:v>0.80310000000000004</c:v>
                </c:pt>
                <c:pt idx="9">
                  <c:v>0.80669999999999997</c:v>
                </c:pt>
                <c:pt idx="10">
                  <c:v>0.80069999999999997</c:v>
                </c:pt>
                <c:pt idx="11">
                  <c:v>0.78769999999999996</c:v>
                </c:pt>
                <c:pt idx="12">
                  <c:v>0.78820000000000001</c:v>
                </c:pt>
                <c:pt idx="13">
                  <c:v>0.78110000000000002</c:v>
                </c:pt>
                <c:pt idx="14">
                  <c:v>0.78859999999999997</c:v>
                </c:pt>
                <c:pt idx="15">
                  <c:v>0.77390000000000003</c:v>
                </c:pt>
                <c:pt idx="16">
                  <c:v>0.78200000000000003</c:v>
                </c:pt>
                <c:pt idx="17">
                  <c:v>0.77439999999999998</c:v>
                </c:pt>
                <c:pt idx="18">
                  <c:v>0.77410000000000001</c:v>
                </c:pt>
                <c:pt idx="19">
                  <c:v>0.78120000000000001</c:v>
                </c:pt>
                <c:pt idx="20">
                  <c:v>0.76129999999999998</c:v>
                </c:pt>
                <c:pt idx="21">
                  <c:v>0.75700000000000001</c:v>
                </c:pt>
                <c:pt idx="22">
                  <c:v>0.75490000000000002</c:v>
                </c:pt>
                <c:pt idx="23">
                  <c:v>0.75990000000000002</c:v>
                </c:pt>
                <c:pt idx="24">
                  <c:v>0.75129999999999997</c:v>
                </c:pt>
                <c:pt idx="25">
                  <c:v>0.76290000000000002</c:v>
                </c:pt>
                <c:pt idx="26">
                  <c:v>0.74370000000000003</c:v>
                </c:pt>
                <c:pt idx="27">
                  <c:v>0.75009999999999999</c:v>
                </c:pt>
                <c:pt idx="28">
                  <c:v>0.74929999999999997</c:v>
                </c:pt>
                <c:pt idx="29">
                  <c:v>0.73850000000000005</c:v>
                </c:pt>
                <c:pt idx="30">
                  <c:v>0.73399999999999999</c:v>
                </c:pt>
                <c:pt idx="31">
                  <c:v>0.72199999999999998</c:v>
                </c:pt>
                <c:pt idx="32">
                  <c:v>0.71809999999999996</c:v>
                </c:pt>
                <c:pt idx="33">
                  <c:v>0.71819999999999995</c:v>
                </c:pt>
                <c:pt idx="34">
                  <c:v>0.70899999999999996</c:v>
                </c:pt>
                <c:pt idx="35">
                  <c:v>0.71079999999999999</c:v>
                </c:pt>
                <c:pt idx="36">
                  <c:v>0.70960000000000001</c:v>
                </c:pt>
                <c:pt idx="37">
                  <c:v>0.70109999999999995</c:v>
                </c:pt>
                <c:pt idx="38">
                  <c:v>0.69589999999999996</c:v>
                </c:pt>
                <c:pt idx="39">
                  <c:v>0.69599999999999995</c:v>
                </c:pt>
                <c:pt idx="40">
                  <c:v>0.69179999999999997</c:v>
                </c:pt>
                <c:pt idx="41">
                  <c:v>0.6966</c:v>
                </c:pt>
                <c:pt idx="42">
                  <c:v>0.6865</c:v>
                </c:pt>
                <c:pt idx="43">
                  <c:v>0.68059999999999998</c:v>
                </c:pt>
                <c:pt idx="44">
                  <c:v>0.66300000000000003</c:v>
                </c:pt>
                <c:pt idx="45">
                  <c:v>0.66469999999999996</c:v>
                </c:pt>
                <c:pt idx="46">
                  <c:v>0.66349999999999998</c:v>
                </c:pt>
                <c:pt idx="47">
                  <c:v>0.65939999999999999</c:v>
                </c:pt>
                <c:pt idx="48">
                  <c:v>0.65339999999999998</c:v>
                </c:pt>
                <c:pt idx="49">
                  <c:v>0.65710000000000002</c:v>
                </c:pt>
                <c:pt idx="50">
                  <c:v>0.64270000000000005</c:v>
                </c:pt>
                <c:pt idx="51">
                  <c:v>0.64810000000000001</c:v>
                </c:pt>
                <c:pt idx="52">
                  <c:v>0.6351</c:v>
                </c:pt>
                <c:pt idx="53">
                  <c:v>0.62839999999999996</c:v>
                </c:pt>
                <c:pt idx="54">
                  <c:v>0.62939999999999996</c:v>
                </c:pt>
                <c:pt idx="55">
                  <c:v>0.62660000000000005</c:v>
                </c:pt>
                <c:pt idx="56">
                  <c:v>0.62109999999999999</c:v>
                </c:pt>
                <c:pt idx="57">
                  <c:v>0.61660000000000004</c:v>
                </c:pt>
                <c:pt idx="58">
                  <c:v>0.60740000000000005</c:v>
                </c:pt>
                <c:pt idx="59">
                  <c:v>0.61170000000000002</c:v>
                </c:pt>
                <c:pt idx="60">
                  <c:v>0.60609999999999997</c:v>
                </c:pt>
                <c:pt idx="61">
                  <c:v>0.60329999999999995</c:v>
                </c:pt>
                <c:pt idx="62">
                  <c:v>0.59419999999999995</c:v>
                </c:pt>
                <c:pt idx="63">
                  <c:v>0.59279999999999999</c:v>
                </c:pt>
                <c:pt idx="64">
                  <c:v>0.59370000000000001</c:v>
                </c:pt>
                <c:pt idx="65">
                  <c:v>0.59560000000000002</c:v>
                </c:pt>
                <c:pt idx="66">
                  <c:v>0.58120000000000005</c:v>
                </c:pt>
                <c:pt idx="67">
                  <c:v>0.57389999999999997</c:v>
                </c:pt>
                <c:pt idx="68">
                  <c:v>0.57489999999999997</c:v>
                </c:pt>
                <c:pt idx="69">
                  <c:v>0.56699999999999995</c:v>
                </c:pt>
                <c:pt idx="70">
                  <c:v>0.55789999999999995</c:v>
                </c:pt>
                <c:pt idx="71">
                  <c:v>0.55259999999999998</c:v>
                </c:pt>
                <c:pt idx="72">
                  <c:v>0.55510000000000004</c:v>
                </c:pt>
                <c:pt idx="73">
                  <c:v>0.54449999999999998</c:v>
                </c:pt>
                <c:pt idx="74">
                  <c:v>0.55110000000000003</c:v>
                </c:pt>
                <c:pt idx="75">
                  <c:v>0.54220000000000002</c:v>
                </c:pt>
                <c:pt idx="76">
                  <c:v>0.54310000000000003</c:v>
                </c:pt>
                <c:pt idx="77">
                  <c:v>0.53490000000000004</c:v>
                </c:pt>
                <c:pt idx="78">
                  <c:v>0.5333</c:v>
                </c:pt>
                <c:pt idx="79">
                  <c:v>0.52849999999999997</c:v>
                </c:pt>
                <c:pt idx="80">
                  <c:v>0.5171</c:v>
                </c:pt>
                <c:pt idx="81">
                  <c:v>0.51839999999999997</c:v>
                </c:pt>
                <c:pt idx="82">
                  <c:v>0.51090000000000002</c:v>
                </c:pt>
                <c:pt idx="83">
                  <c:v>0.51390000000000002</c:v>
                </c:pt>
                <c:pt idx="84">
                  <c:v>0.50590000000000002</c:v>
                </c:pt>
                <c:pt idx="85">
                  <c:v>0.49609999999999999</c:v>
                </c:pt>
                <c:pt idx="86">
                  <c:v>0.49640000000000001</c:v>
                </c:pt>
                <c:pt idx="87">
                  <c:v>0.48730000000000001</c:v>
                </c:pt>
                <c:pt idx="88">
                  <c:v>0.48420000000000002</c:v>
                </c:pt>
                <c:pt idx="89">
                  <c:v>0.48849999999999999</c:v>
                </c:pt>
                <c:pt idx="90">
                  <c:v>0.47710000000000002</c:v>
                </c:pt>
                <c:pt idx="91">
                  <c:v>0.46629999999999999</c:v>
                </c:pt>
                <c:pt idx="92">
                  <c:v>0.46760000000000002</c:v>
                </c:pt>
                <c:pt idx="93">
                  <c:v>0.46189999999999998</c:v>
                </c:pt>
                <c:pt idx="94">
                  <c:v>0.45660000000000001</c:v>
                </c:pt>
                <c:pt idx="95">
                  <c:v>0.45610000000000001</c:v>
                </c:pt>
                <c:pt idx="96">
                  <c:v>0.45579999999999998</c:v>
                </c:pt>
                <c:pt idx="97">
                  <c:v>0.4451</c:v>
                </c:pt>
                <c:pt idx="98">
                  <c:v>0.44450000000000001</c:v>
                </c:pt>
                <c:pt idx="99">
                  <c:v>0.44169999999999998</c:v>
                </c:pt>
                <c:pt idx="100">
                  <c:v>0.43409999999999999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0.45</c:v>
                </c:pt>
                <c:pt idx="1">
                  <c:v>0.82330000000000003</c:v>
                </c:pt>
                <c:pt idx="2">
                  <c:v>0.83</c:v>
                </c:pt>
                <c:pt idx="3">
                  <c:v>0.83679999999999999</c:v>
                </c:pt>
                <c:pt idx="4">
                  <c:v>0.83250000000000002</c:v>
                </c:pt>
                <c:pt idx="5">
                  <c:v>0.80930000000000002</c:v>
                </c:pt>
                <c:pt idx="6">
                  <c:v>0.81120000000000003</c:v>
                </c:pt>
                <c:pt idx="7">
                  <c:v>0.82389999999999997</c:v>
                </c:pt>
                <c:pt idx="8">
                  <c:v>0.80349999999999999</c:v>
                </c:pt>
                <c:pt idx="9">
                  <c:v>0.81579999999999997</c:v>
                </c:pt>
                <c:pt idx="10">
                  <c:v>0.80810000000000004</c:v>
                </c:pt>
                <c:pt idx="11">
                  <c:v>0.79930000000000001</c:v>
                </c:pt>
                <c:pt idx="12">
                  <c:v>0.79400000000000004</c:v>
                </c:pt>
                <c:pt idx="13">
                  <c:v>0.80210000000000004</c:v>
                </c:pt>
                <c:pt idx="14">
                  <c:v>0.78680000000000005</c:v>
                </c:pt>
                <c:pt idx="15">
                  <c:v>0.79020000000000001</c:v>
                </c:pt>
                <c:pt idx="16">
                  <c:v>0.79020000000000001</c:v>
                </c:pt>
                <c:pt idx="17">
                  <c:v>0.77890000000000004</c:v>
                </c:pt>
                <c:pt idx="18">
                  <c:v>0.77859999999999996</c:v>
                </c:pt>
                <c:pt idx="19">
                  <c:v>0.77259999999999995</c:v>
                </c:pt>
                <c:pt idx="20">
                  <c:v>0.77239999999999998</c:v>
                </c:pt>
                <c:pt idx="21">
                  <c:v>0.76849999999999996</c:v>
                </c:pt>
                <c:pt idx="22">
                  <c:v>0.76570000000000005</c:v>
                </c:pt>
                <c:pt idx="23">
                  <c:v>0.75970000000000004</c:v>
                </c:pt>
                <c:pt idx="24">
                  <c:v>0.749</c:v>
                </c:pt>
                <c:pt idx="25">
                  <c:v>0.74150000000000005</c:v>
                </c:pt>
                <c:pt idx="26">
                  <c:v>0.74960000000000004</c:v>
                </c:pt>
                <c:pt idx="27">
                  <c:v>0.73640000000000005</c:v>
                </c:pt>
                <c:pt idx="28">
                  <c:v>0.74</c:v>
                </c:pt>
                <c:pt idx="29">
                  <c:v>0.73140000000000005</c:v>
                </c:pt>
                <c:pt idx="30">
                  <c:v>0.73319999999999996</c:v>
                </c:pt>
                <c:pt idx="31">
                  <c:v>0.72489999999999999</c:v>
                </c:pt>
                <c:pt idx="32">
                  <c:v>0.72040000000000004</c:v>
                </c:pt>
                <c:pt idx="33">
                  <c:v>0.71740000000000004</c:v>
                </c:pt>
                <c:pt idx="34">
                  <c:v>0.71099999999999997</c:v>
                </c:pt>
                <c:pt idx="35">
                  <c:v>0.71</c:v>
                </c:pt>
                <c:pt idx="36">
                  <c:v>0.70140000000000002</c:v>
                </c:pt>
                <c:pt idx="37">
                  <c:v>0.69589999999999996</c:v>
                </c:pt>
                <c:pt idx="38">
                  <c:v>0.69910000000000005</c:v>
                </c:pt>
                <c:pt idx="39">
                  <c:v>0.70289999999999997</c:v>
                </c:pt>
                <c:pt idx="40">
                  <c:v>0.6885</c:v>
                </c:pt>
                <c:pt idx="41">
                  <c:v>0.69289999999999996</c:v>
                </c:pt>
                <c:pt idx="42">
                  <c:v>0.67859999999999998</c:v>
                </c:pt>
                <c:pt idx="43">
                  <c:v>0.67810000000000004</c:v>
                </c:pt>
                <c:pt idx="44">
                  <c:v>0.68030000000000002</c:v>
                </c:pt>
                <c:pt idx="45">
                  <c:v>0.66569999999999996</c:v>
                </c:pt>
                <c:pt idx="46">
                  <c:v>0.6653</c:v>
                </c:pt>
                <c:pt idx="47">
                  <c:v>0.65349999999999997</c:v>
                </c:pt>
                <c:pt idx="48">
                  <c:v>0.66100000000000003</c:v>
                </c:pt>
                <c:pt idx="49">
                  <c:v>0.64710000000000001</c:v>
                </c:pt>
                <c:pt idx="50">
                  <c:v>0.63839999999999997</c:v>
                </c:pt>
                <c:pt idx="51">
                  <c:v>0.6502</c:v>
                </c:pt>
                <c:pt idx="52">
                  <c:v>0.64490000000000003</c:v>
                </c:pt>
                <c:pt idx="53">
                  <c:v>0.62109999999999999</c:v>
                </c:pt>
                <c:pt idx="54">
                  <c:v>0.63439999999999996</c:v>
                </c:pt>
                <c:pt idx="55">
                  <c:v>0.62029999999999996</c:v>
                </c:pt>
                <c:pt idx="56">
                  <c:v>0.6139</c:v>
                </c:pt>
                <c:pt idx="57">
                  <c:v>0.61929999999999996</c:v>
                </c:pt>
                <c:pt idx="58">
                  <c:v>0.60909999999999997</c:v>
                </c:pt>
                <c:pt idx="59">
                  <c:v>0.61</c:v>
                </c:pt>
                <c:pt idx="60">
                  <c:v>0.60780000000000001</c:v>
                </c:pt>
                <c:pt idx="61">
                  <c:v>0.60370000000000001</c:v>
                </c:pt>
                <c:pt idx="62">
                  <c:v>0.59650000000000003</c:v>
                </c:pt>
                <c:pt idx="63">
                  <c:v>0.58720000000000006</c:v>
                </c:pt>
                <c:pt idx="64">
                  <c:v>0.58720000000000006</c:v>
                </c:pt>
                <c:pt idx="65">
                  <c:v>0.57979999999999998</c:v>
                </c:pt>
                <c:pt idx="66">
                  <c:v>0.58360000000000001</c:v>
                </c:pt>
                <c:pt idx="67">
                  <c:v>0.57730000000000004</c:v>
                </c:pt>
                <c:pt idx="68">
                  <c:v>0.57399999999999995</c:v>
                </c:pt>
                <c:pt idx="69">
                  <c:v>0.56979999999999997</c:v>
                </c:pt>
                <c:pt idx="70">
                  <c:v>0.56279999999999997</c:v>
                </c:pt>
                <c:pt idx="71">
                  <c:v>0.55620000000000003</c:v>
                </c:pt>
                <c:pt idx="72">
                  <c:v>0.55259999999999998</c:v>
                </c:pt>
                <c:pt idx="73">
                  <c:v>0.55389999999999995</c:v>
                </c:pt>
                <c:pt idx="74">
                  <c:v>0.55310000000000004</c:v>
                </c:pt>
                <c:pt idx="75">
                  <c:v>0.53839999999999999</c:v>
                </c:pt>
                <c:pt idx="76">
                  <c:v>0.53920000000000001</c:v>
                </c:pt>
                <c:pt idx="77">
                  <c:v>0.53420000000000001</c:v>
                </c:pt>
                <c:pt idx="78">
                  <c:v>0.53859999999999997</c:v>
                </c:pt>
                <c:pt idx="79">
                  <c:v>0.5222</c:v>
                </c:pt>
                <c:pt idx="80">
                  <c:v>0.52239999999999998</c:v>
                </c:pt>
                <c:pt idx="81">
                  <c:v>0.5171</c:v>
                </c:pt>
                <c:pt idx="82">
                  <c:v>0.51400000000000001</c:v>
                </c:pt>
                <c:pt idx="83">
                  <c:v>0.50619999999999998</c:v>
                </c:pt>
                <c:pt idx="84">
                  <c:v>0.51290000000000002</c:v>
                </c:pt>
                <c:pt idx="85">
                  <c:v>0.50690000000000002</c:v>
                </c:pt>
                <c:pt idx="86">
                  <c:v>0.49099999999999999</c:v>
                </c:pt>
                <c:pt idx="87">
                  <c:v>0.49819999999999998</c:v>
                </c:pt>
                <c:pt idx="88">
                  <c:v>0.48959999999999998</c:v>
                </c:pt>
                <c:pt idx="89">
                  <c:v>0.48039999999999999</c:v>
                </c:pt>
                <c:pt idx="90">
                  <c:v>0.47139999999999999</c:v>
                </c:pt>
                <c:pt idx="91">
                  <c:v>0.48359999999999997</c:v>
                </c:pt>
                <c:pt idx="92">
                  <c:v>0.47420000000000001</c:v>
                </c:pt>
                <c:pt idx="93">
                  <c:v>0.45829999999999999</c:v>
                </c:pt>
                <c:pt idx="94">
                  <c:v>0.46550000000000002</c:v>
                </c:pt>
                <c:pt idx="95">
                  <c:v>0.45529999999999998</c:v>
                </c:pt>
                <c:pt idx="96">
                  <c:v>0.45400000000000001</c:v>
                </c:pt>
                <c:pt idx="97">
                  <c:v>0.44869999999999999</c:v>
                </c:pt>
                <c:pt idx="98">
                  <c:v>0.44</c:v>
                </c:pt>
                <c:pt idx="99">
                  <c:v>0.43869999999999998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0.47639999999999999</c:v>
                </c:pt>
                <c:pt idx="1">
                  <c:v>0.83309999999999995</c:v>
                </c:pt>
                <c:pt idx="2">
                  <c:v>0.82440000000000002</c:v>
                </c:pt>
                <c:pt idx="3">
                  <c:v>0.83650000000000002</c:v>
                </c:pt>
                <c:pt idx="4">
                  <c:v>0.83079999999999998</c:v>
                </c:pt>
                <c:pt idx="5">
                  <c:v>0.81920000000000004</c:v>
                </c:pt>
                <c:pt idx="6">
                  <c:v>0.81789999999999996</c:v>
                </c:pt>
                <c:pt idx="7">
                  <c:v>0.81799999999999995</c:v>
                </c:pt>
                <c:pt idx="8">
                  <c:v>0.8165</c:v>
                </c:pt>
                <c:pt idx="9">
                  <c:v>0.80559999999999998</c:v>
                </c:pt>
                <c:pt idx="10">
                  <c:v>0.80889999999999995</c:v>
                </c:pt>
                <c:pt idx="11">
                  <c:v>0.81840000000000002</c:v>
                </c:pt>
                <c:pt idx="12">
                  <c:v>0.80289999999999995</c:v>
                </c:pt>
                <c:pt idx="13">
                  <c:v>0.79290000000000005</c:v>
                </c:pt>
                <c:pt idx="14">
                  <c:v>0.8004</c:v>
                </c:pt>
                <c:pt idx="15">
                  <c:v>0.78520000000000001</c:v>
                </c:pt>
                <c:pt idx="16">
                  <c:v>0.78480000000000005</c:v>
                </c:pt>
                <c:pt idx="17">
                  <c:v>0.78559999999999997</c:v>
                </c:pt>
                <c:pt idx="18">
                  <c:v>0.78390000000000004</c:v>
                </c:pt>
                <c:pt idx="19">
                  <c:v>0.77539999999999998</c:v>
                </c:pt>
                <c:pt idx="20">
                  <c:v>0.77239999999999998</c:v>
                </c:pt>
                <c:pt idx="21">
                  <c:v>0.75780000000000003</c:v>
                </c:pt>
                <c:pt idx="22">
                  <c:v>0.77239999999999998</c:v>
                </c:pt>
                <c:pt idx="23">
                  <c:v>0.75690000000000002</c:v>
                </c:pt>
                <c:pt idx="24">
                  <c:v>0.75260000000000005</c:v>
                </c:pt>
                <c:pt idx="25">
                  <c:v>0.74850000000000005</c:v>
                </c:pt>
                <c:pt idx="26">
                  <c:v>0.74560000000000004</c:v>
                </c:pt>
                <c:pt idx="27">
                  <c:v>0.73829999999999996</c:v>
                </c:pt>
                <c:pt idx="28">
                  <c:v>0.73470000000000002</c:v>
                </c:pt>
                <c:pt idx="29">
                  <c:v>0.73760000000000003</c:v>
                </c:pt>
                <c:pt idx="30">
                  <c:v>0.73299999999999998</c:v>
                </c:pt>
                <c:pt idx="31">
                  <c:v>0.72330000000000005</c:v>
                </c:pt>
                <c:pt idx="32">
                  <c:v>0.72889999999999999</c:v>
                </c:pt>
                <c:pt idx="33">
                  <c:v>0.71830000000000005</c:v>
                </c:pt>
                <c:pt idx="34">
                  <c:v>0.71419999999999995</c:v>
                </c:pt>
                <c:pt idx="35">
                  <c:v>0.71140000000000003</c:v>
                </c:pt>
                <c:pt idx="36">
                  <c:v>0.71109999999999995</c:v>
                </c:pt>
                <c:pt idx="37">
                  <c:v>0.70299999999999996</c:v>
                </c:pt>
                <c:pt idx="38">
                  <c:v>0.69099999999999995</c:v>
                </c:pt>
                <c:pt idx="39">
                  <c:v>0.6895</c:v>
                </c:pt>
                <c:pt idx="40">
                  <c:v>0.67779999999999996</c:v>
                </c:pt>
                <c:pt idx="41">
                  <c:v>0.69189999999999996</c:v>
                </c:pt>
                <c:pt idx="42">
                  <c:v>0.67769999999999997</c:v>
                </c:pt>
                <c:pt idx="43">
                  <c:v>0.6744</c:v>
                </c:pt>
                <c:pt idx="44">
                  <c:v>0.66649999999999998</c:v>
                </c:pt>
                <c:pt idx="45">
                  <c:v>0.66910000000000003</c:v>
                </c:pt>
                <c:pt idx="46">
                  <c:v>0.66200000000000003</c:v>
                </c:pt>
                <c:pt idx="47">
                  <c:v>0.66400000000000003</c:v>
                </c:pt>
                <c:pt idx="48">
                  <c:v>0.65310000000000001</c:v>
                </c:pt>
                <c:pt idx="49">
                  <c:v>0.64529999999999998</c:v>
                </c:pt>
                <c:pt idx="50">
                  <c:v>0.64049999999999996</c:v>
                </c:pt>
                <c:pt idx="51">
                  <c:v>0.63870000000000005</c:v>
                </c:pt>
                <c:pt idx="52">
                  <c:v>0.63029999999999997</c:v>
                </c:pt>
                <c:pt idx="53">
                  <c:v>0.62919999999999998</c:v>
                </c:pt>
                <c:pt idx="54">
                  <c:v>0.63370000000000004</c:v>
                </c:pt>
                <c:pt idx="55">
                  <c:v>0.62239999999999995</c:v>
                </c:pt>
                <c:pt idx="56">
                  <c:v>0.62470000000000003</c:v>
                </c:pt>
                <c:pt idx="57">
                  <c:v>0.627</c:v>
                </c:pt>
                <c:pt idx="58">
                  <c:v>0.61080000000000001</c:v>
                </c:pt>
                <c:pt idx="59">
                  <c:v>0.61199999999999999</c:v>
                </c:pt>
                <c:pt idx="60">
                  <c:v>0.60089999999999999</c:v>
                </c:pt>
                <c:pt idx="61">
                  <c:v>0.60629999999999995</c:v>
                </c:pt>
                <c:pt idx="62">
                  <c:v>0.60329999999999995</c:v>
                </c:pt>
                <c:pt idx="63">
                  <c:v>0.59699999999999998</c:v>
                </c:pt>
                <c:pt idx="64">
                  <c:v>0.58620000000000005</c:v>
                </c:pt>
                <c:pt idx="65">
                  <c:v>0.57540000000000002</c:v>
                </c:pt>
                <c:pt idx="66">
                  <c:v>0.58030000000000004</c:v>
                </c:pt>
                <c:pt idx="67">
                  <c:v>0.56910000000000005</c:v>
                </c:pt>
                <c:pt idx="68">
                  <c:v>0.56910000000000005</c:v>
                </c:pt>
                <c:pt idx="69">
                  <c:v>0.56810000000000005</c:v>
                </c:pt>
                <c:pt idx="70">
                  <c:v>0.56399999999999995</c:v>
                </c:pt>
                <c:pt idx="71">
                  <c:v>0.55130000000000001</c:v>
                </c:pt>
                <c:pt idx="72">
                  <c:v>0.54779999999999995</c:v>
                </c:pt>
                <c:pt idx="73">
                  <c:v>0.55769999999999997</c:v>
                </c:pt>
                <c:pt idx="74">
                  <c:v>0.54210000000000003</c:v>
                </c:pt>
                <c:pt idx="75">
                  <c:v>0.54110000000000003</c:v>
                </c:pt>
                <c:pt idx="76">
                  <c:v>0.5333</c:v>
                </c:pt>
                <c:pt idx="77">
                  <c:v>0.53739999999999999</c:v>
                </c:pt>
                <c:pt idx="78">
                  <c:v>0.53290000000000004</c:v>
                </c:pt>
                <c:pt idx="79">
                  <c:v>0.51770000000000005</c:v>
                </c:pt>
                <c:pt idx="80">
                  <c:v>0.51780000000000004</c:v>
                </c:pt>
                <c:pt idx="81">
                  <c:v>0.5212</c:v>
                </c:pt>
                <c:pt idx="82">
                  <c:v>0.50990000000000002</c:v>
                </c:pt>
                <c:pt idx="83">
                  <c:v>0.51490000000000002</c:v>
                </c:pt>
                <c:pt idx="84">
                  <c:v>0.50349999999999995</c:v>
                </c:pt>
                <c:pt idx="85">
                  <c:v>0.49990000000000001</c:v>
                </c:pt>
                <c:pt idx="86">
                  <c:v>0.49619999999999997</c:v>
                </c:pt>
                <c:pt idx="87">
                  <c:v>0.49880000000000002</c:v>
                </c:pt>
                <c:pt idx="88">
                  <c:v>0.4929</c:v>
                </c:pt>
                <c:pt idx="89">
                  <c:v>0.48420000000000002</c:v>
                </c:pt>
                <c:pt idx="90">
                  <c:v>0.48209999999999997</c:v>
                </c:pt>
                <c:pt idx="91">
                  <c:v>0.47810000000000002</c:v>
                </c:pt>
                <c:pt idx="92">
                  <c:v>0.47510000000000002</c:v>
                </c:pt>
                <c:pt idx="93">
                  <c:v>0.4788</c:v>
                </c:pt>
                <c:pt idx="94">
                  <c:v>0.45939999999999998</c:v>
                </c:pt>
                <c:pt idx="95">
                  <c:v>0.46139999999999998</c:v>
                </c:pt>
                <c:pt idx="96">
                  <c:v>0.45169999999999999</c:v>
                </c:pt>
                <c:pt idx="97">
                  <c:v>0.44929999999999998</c:v>
                </c:pt>
                <c:pt idx="98">
                  <c:v>0.44180000000000003</c:v>
                </c:pt>
                <c:pt idx="99">
                  <c:v>0.44269999999999998</c:v>
                </c:pt>
                <c:pt idx="100">
                  <c:v>0.43840000000000001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0.42080000000000001</c:v>
                </c:pt>
                <c:pt idx="1">
                  <c:v>0.83350000000000002</c:v>
                </c:pt>
                <c:pt idx="2">
                  <c:v>0.83340000000000003</c:v>
                </c:pt>
                <c:pt idx="3">
                  <c:v>0.83640000000000003</c:v>
                </c:pt>
                <c:pt idx="4">
                  <c:v>0.82469999999999999</c:v>
                </c:pt>
                <c:pt idx="5">
                  <c:v>0.82</c:v>
                </c:pt>
                <c:pt idx="6">
                  <c:v>0.82520000000000004</c:v>
                </c:pt>
                <c:pt idx="7">
                  <c:v>0.8175</c:v>
                </c:pt>
                <c:pt idx="8">
                  <c:v>0.81830000000000003</c:v>
                </c:pt>
                <c:pt idx="9">
                  <c:v>0.81240000000000001</c:v>
                </c:pt>
                <c:pt idx="10">
                  <c:v>0.80589999999999995</c:v>
                </c:pt>
                <c:pt idx="11">
                  <c:v>0.80320000000000003</c:v>
                </c:pt>
                <c:pt idx="12">
                  <c:v>0.80520000000000003</c:v>
                </c:pt>
                <c:pt idx="13">
                  <c:v>0.79900000000000004</c:v>
                </c:pt>
                <c:pt idx="14">
                  <c:v>0.7913</c:v>
                </c:pt>
                <c:pt idx="15">
                  <c:v>0.79649999999999999</c:v>
                </c:pt>
                <c:pt idx="16">
                  <c:v>0.79090000000000005</c:v>
                </c:pt>
                <c:pt idx="17">
                  <c:v>0.78969999999999996</c:v>
                </c:pt>
                <c:pt idx="18">
                  <c:v>0.78690000000000004</c:v>
                </c:pt>
                <c:pt idx="19">
                  <c:v>0.7863</c:v>
                </c:pt>
                <c:pt idx="20">
                  <c:v>0.76580000000000004</c:v>
                </c:pt>
                <c:pt idx="21">
                  <c:v>0.76859999999999995</c:v>
                </c:pt>
                <c:pt idx="22">
                  <c:v>0.76870000000000005</c:v>
                </c:pt>
                <c:pt idx="23">
                  <c:v>0.74750000000000005</c:v>
                </c:pt>
                <c:pt idx="24">
                  <c:v>0.75390000000000001</c:v>
                </c:pt>
                <c:pt idx="25">
                  <c:v>0.76070000000000004</c:v>
                </c:pt>
                <c:pt idx="26">
                  <c:v>0.74329999999999996</c:v>
                </c:pt>
                <c:pt idx="27">
                  <c:v>0.74039999999999995</c:v>
                </c:pt>
                <c:pt idx="28">
                  <c:v>0.74480000000000002</c:v>
                </c:pt>
                <c:pt idx="29">
                  <c:v>0.74239999999999995</c:v>
                </c:pt>
                <c:pt idx="30">
                  <c:v>0.7319</c:v>
                </c:pt>
                <c:pt idx="31">
                  <c:v>0.72660000000000002</c:v>
                </c:pt>
                <c:pt idx="32">
                  <c:v>0.72109999999999996</c:v>
                </c:pt>
                <c:pt idx="33">
                  <c:v>0.71579999999999999</c:v>
                </c:pt>
                <c:pt idx="34">
                  <c:v>0.71009999999999995</c:v>
                </c:pt>
                <c:pt idx="35">
                  <c:v>0.70750000000000002</c:v>
                </c:pt>
                <c:pt idx="36">
                  <c:v>0.70420000000000005</c:v>
                </c:pt>
                <c:pt idx="37">
                  <c:v>0.6956</c:v>
                </c:pt>
                <c:pt idx="38">
                  <c:v>0.7016</c:v>
                </c:pt>
                <c:pt idx="39">
                  <c:v>0.7</c:v>
                </c:pt>
                <c:pt idx="40">
                  <c:v>0.68520000000000003</c:v>
                </c:pt>
                <c:pt idx="41">
                  <c:v>0.68730000000000002</c:v>
                </c:pt>
                <c:pt idx="42">
                  <c:v>0.68799999999999994</c:v>
                </c:pt>
                <c:pt idx="43">
                  <c:v>0.67769999999999997</c:v>
                </c:pt>
                <c:pt idx="44">
                  <c:v>0.67420000000000002</c:v>
                </c:pt>
                <c:pt idx="45">
                  <c:v>0.66020000000000001</c:v>
                </c:pt>
                <c:pt idx="46">
                  <c:v>0.67</c:v>
                </c:pt>
                <c:pt idx="47">
                  <c:v>0.66649999999999998</c:v>
                </c:pt>
                <c:pt idx="48">
                  <c:v>0.65439999999999998</c:v>
                </c:pt>
                <c:pt idx="49">
                  <c:v>0.66320000000000001</c:v>
                </c:pt>
                <c:pt idx="50">
                  <c:v>0.65290000000000004</c:v>
                </c:pt>
                <c:pt idx="51">
                  <c:v>0.64280000000000004</c:v>
                </c:pt>
                <c:pt idx="52">
                  <c:v>0.63870000000000005</c:v>
                </c:pt>
                <c:pt idx="53">
                  <c:v>0.63649999999999995</c:v>
                </c:pt>
                <c:pt idx="54">
                  <c:v>0.63470000000000004</c:v>
                </c:pt>
                <c:pt idx="55">
                  <c:v>0.62939999999999996</c:v>
                </c:pt>
                <c:pt idx="56">
                  <c:v>0.62690000000000001</c:v>
                </c:pt>
                <c:pt idx="57">
                  <c:v>0.6149</c:v>
                </c:pt>
                <c:pt idx="58">
                  <c:v>0.61670000000000003</c:v>
                </c:pt>
                <c:pt idx="59">
                  <c:v>0.61429999999999996</c:v>
                </c:pt>
                <c:pt idx="60">
                  <c:v>0.60409999999999997</c:v>
                </c:pt>
                <c:pt idx="61">
                  <c:v>0.60419999999999996</c:v>
                </c:pt>
                <c:pt idx="62">
                  <c:v>0.59960000000000002</c:v>
                </c:pt>
                <c:pt idx="63">
                  <c:v>0.5857</c:v>
                </c:pt>
                <c:pt idx="64">
                  <c:v>0.57669999999999999</c:v>
                </c:pt>
                <c:pt idx="65">
                  <c:v>0.58550000000000002</c:v>
                </c:pt>
                <c:pt idx="66">
                  <c:v>0.58099999999999996</c:v>
                </c:pt>
                <c:pt idx="67">
                  <c:v>0.57010000000000005</c:v>
                </c:pt>
                <c:pt idx="68">
                  <c:v>0.57220000000000004</c:v>
                </c:pt>
                <c:pt idx="69">
                  <c:v>0.5675</c:v>
                </c:pt>
                <c:pt idx="70">
                  <c:v>0.5675</c:v>
                </c:pt>
                <c:pt idx="71">
                  <c:v>0.55969999999999998</c:v>
                </c:pt>
                <c:pt idx="72">
                  <c:v>0.54390000000000005</c:v>
                </c:pt>
                <c:pt idx="73">
                  <c:v>0.54159999999999997</c:v>
                </c:pt>
                <c:pt idx="74">
                  <c:v>0.5544</c:v>
                </c:pt>
                <c:pt idx="75">
                  <c:v>0.53700000000000003</c:v>
                </c:pt>
                <c:pt idx="76">
                  <c:v>0.53439999999999999</c:v>
                </c:pt>
                <c:pt idx="77">
                  <c:v>0.53080000000000005</c:v>
                </c:pt>
                <c:pt idx="78">
                  <c:v>0.53410000000000002</c:v>
                </c:pt>
                <c:pt idx="79">
                  <c:v>0.52610000000000001</c:v>
                </c:pt>
                <c:pt idx="80">
                  <c:v>0.51790000000000003</c:v>
                </c:pt>
                <c:pt idx="81">
                  <c:v>0.5131</c:v>
                </c:pt>
                <c:pt idx="82">
                  <c:v>0.51659999999999995</c:v>
                </c:pt>
                <c:pt idx="83">
                  <c:v>0.50149999999999995</c:v>
                </c:pt>
                <c:pt idx="84">
                  <c:v>0.50439999999999996</c:v>
                </c:pt>
                <c:pt idx="85">
                  <c:v>0.50380000000000003</c:v>
                </c:pt>
                <c:pt idx="86">
                  <c:v>0.49490000000000001</c:v>
                </c:pt>
                <c:pt idx="87">
                  <c:v>0.49580000000000002</c:v>
                </c:pt>
                <c:pt idx="88">
                  <c:v>0.48909999999999998</c:v>
                </c:pt>
                <c:pt idx="89">
                  <c:v>0.48089999999999999</c:v>
                </c:pt>
                <c:pt idx="90">
                  <c:v>0.47620000000000001</c:v>
                </c:pt>
                <c:pt idx="91">
                  <c:v>0.4753</c:v>
                </c:pt>
                <c:pt idx="92">
                  <c:v>0.46510000000000001</c:v>
                </c:pt>
                <c:pt idx="93">
                  <c:v>0.45639999999999997</c:v>
                </c:pt>
                <c:pt idx="94">
                  <c:v>0.46179999999999999</c:v>
                </c:pt>
                <c:pt idx="95">
                  <c:v>0.45729999999999998</c:v>
                </c:pt>
                <c:pt idx="96">
                  <c:v>0.45</c:v>
                </c:pt>
                <c:pt idx="97">
                  <c:v>0.45590000000000003</c:v>
                </c:pt>
                <c:pt idx="98">
                  <c:v>0.44409999999999999</c:v>
                </c:pt>
                <c:pt idx="99">
                  <c:v>0.43740000000000001</c:v>
                </c:pt>
                <c:pt idx="100">
                  <c:v>0.43219999999999997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0.39229999999999998</c:v>
                </c:pt>
                <c:pt idx="1">
                  <c:v>0.83409999999999995</c:v>
                </c:pt>
                <c:pt idx="2">
                  <c:v>0.83830000000000005</c:v>
                </c:pt>
                <c:pt idx="3">
                  <c:v>0.83520000000000005</c:v>
                </c:pt>
                <c:pt idx="4">
                  <c:v>0.82989999999999997</c:v>
                </c:pt>
                <c:pt idx="5">
                  <c:v>0.83889999999999998</c:v>
                </c:pt>
                <c:pt idx="6">
                  <c:v>0.82569999999999999</c:v>
                </c:pt>
                <c:pt idx="7">
                  <c:v>0.82099999999999995</c:v>
                </c:pt>
                <c:pt idx="8">
                  <c:v>0.81630000000000003</c:v>
                </c:pt>
                <c:pt idx="9">
                  <c:v>0.82289999999999996</c:v>
                </c:pt>
                <c:pt idx="10">
                  <c:v>0.80859999999999999</c:v>
                </c:pt>
                <c:pt idx="11">
                  <c:v>0.80910000000000004</c:v>
                </c:pt>
                <c:pt idx="12">
                  <c:v>0.79690000000000005</c:v>
                </c:pt>
                <c:pt idx="13">
                  <c:v>0.80020000000000002</c:v>
                </c:pt>
                <c:pt idx="14">
                  <c:v>0.78669999999999995</c:v>
                </c:pt>
                <c:pt idx="15">
                  <c:v>0.79859999999999998</c:v>
                </c:pt>
                <c:pt idx="16">
                  <c:v>0.79379999999999995</c:v>
                </c:pt>
                <c:pt idx="17">
                  <c:v>0.77829999999999999</c:v>
                </c:pt>
                <c:pt idx="18">
                  <c:v>0.77980000000000005</c:v>
                </c:pt>
                <c:pt idx="19">
                  <c:v>0.77200000000000002</c:v>
                </c:pt>
                <c:pt idx="20">
                  <c:v>0.77629999999999999</c:v>
                </c:pt>
                <c:pt idx="21">
                  <c:v>0.77839999999999998</c:v>
                </c:pt>
                <c:pt idx="22">
                  <c:v>0.76129999999999998</c:v>
                </c:pt>
                <c:pt idx="23">
                  <c:v>0.75090000000000001</c:v>
                </c:pt>
                <c:pt idx="24">
                  <c:v>0.76180000000000003</c:v>
                </c:pt>
                <c:pt idx="25">
                  <c:v>0.74380000000000002</c:v>
                </c:pt>
                <c:pt idx="26">
                  <c:v>0.75009999999999999</c:v>
                </c:pt>
                <c:pt idx="27">
                  <c:v>0.73980000000000001</c:v>
                </c:pt>
                <c:pt idx="28">
                  <c:v>0.73899999999999999</c:v>
                </c:pt>
                <c:pt idx="29">
                  <c:v>0.72399999999999998</c:v>
                </c:pt>
                <c:pt idx="30">
                  <c:v>0.72860000000000003</c:v>
                </c:pt>
                <c:pt idx="31">
                  <c:v>0.72140000000000004</c:v>
                </c:pt>
                <c:pt idx="32">
                  <c:v>0.72240000000000004</c:v>
                </c:pt>
                <c:pt idx="33">
                  <c:v>0.71550000000000002</c:v>
                </c:pt>
                <c:pt idx="34">
                  <c:v>0.71120000000000005</c:v>
                </c:pt>
                <c:pt idx="35">
                  <c:v>0.70799999999999996</c:v>
                </c:pt>
                <c:pt idx="36">
                  <c:v>0.69550000000000001</c:v>
                </c:pt>
                <c:pt idx="37">
                  <c:v>0.70289999999999997</c:v>
                </c:pt>
                <c:pt idx="38">
                  <c:v>0.69979999999999998</c:v>
                </c:pt>
                <c:pt idx="39">
                  <c:v>0.68330000000000002</c:v>
                </c:pt>
                <c:pt idx="40">
                  <c:v>0.69259999999999999</c:v>
                </c:pt>
                <c:pt idx="41">
                  <c:v>0.68520000000000003</c:v>
                </c:pt>
                <c:pt idx="42">
                  <c:v>0.68200000000000005</c:v>
                </c:pt>
                <c:pt idx="43">
                  <c:v>0.6724</c:v>
                </c:pt>
                <c:pt idx="44">
                  <c:v>0.67149999999999999</c:v>
                </c:pt>
                <c:pt idx="45">
                  <c:v>0.66349999999999998</c:v>
                </c:pt>
                <c:pt idx="46">
                  <c:v>0.66080000000000005</c:v>
                </c:pt>
                <c:pt idx="47">
                  <c:v>0.65680000000000005</c:v>
                </c:pt>
                <c:pt idx="48">
                  <c:v>0.65720000000000001</c:v>
                </c:pt>
                <c:pt idx="49">
                  <c:v>0.64790000000000003</c:v>
                </c:pt>
                <c:pt idx="50">
                  <c:v>0.64859999999999995</c:v>
                </c:pt>
                <c:pt idx="51">
                  <c:v>0.63790000000000002</c:v>
                </c:pt>
                <c:pt idx="52">
                  <c:v>0.63900000000000001</c:v>
                </c:pt>
                <c:pt idx="53">
                  <c:v>0.63660000000000005</c:v>
                </c:pt>
                <c:pt idx="54">
                  <c:v>0.64249999999999996</c:v>
                </c:pt>
                <c:pt idx="55">
                  <c:v>0.62909999999999999</c:v>
                </c:pt>
                <c:pt idx="56">
                  <c:v>0.61770000000000003</c:v>
                </c:pt>
                <c:pt idx="57">
                  <c:v>0.62170000000000003</c:v>
                </c:pt>
                <c:pt idx="58">
                  <c:v>0.60899999999999999</c:v>
                </c:pt>
                <c:pt idx="59">
                  <c:v>0.60729999999999995</c:v>
                </c:pt>
                <c:pt idx="60">
                  <c:v>0.61229999999999996</c:v>
                </c:pt>
                <c:pt idx="61">
                  <c:v>0.60009999999999997</c:v>
                </c:pt>
                <c:pt idx="62">
                  <c:v>0.6018</c:v>
                </c:pt>
                <c:pt idx="63">
                  <c:v>0.58209999999999995</c:v>
                </c:pt>
                <c:pt idx="64">
                  <c:v>0.58689999999999998</c:v>
                </c:pt>
                <c:pt idx="65">
                  <c:v>0.58530000000000004</c:v>
                </c:pt>
                <c:pt idx="66">
                  <c:v>0.58279999999999998</c:v>
                </c:pt>
                <c:pt idx="67">
                  <c:v>0.57520000000000004</c:v>
                </c:pt>
                <c:pt idx="68">
                  <c:v>0.56899999999999995</c:v>
                </c:pt>
                <c:pt idx="69">
                  <c:v>0.57210000000000005</c:v>
                </c:pt>
                <c:pt idx="70">
                  <c:v>0.56440000000000001</c:v>
                </c:pt>
                <c:pt idx="71">
                  <c:v>0.55489999999999995</c:v>
                </c:pt>
                <c:pt idx="72">
                  <c:v>0.55579999999999996</c:v>
                </c:pt>
                <c:pt idx="73">
                  <c:v>0.55059999999999998</c:v>
                </c:pt>
                <c:pt idx="74">
                  <c:v>0.55369999999999997</c:v>
                </c:pt>
                <c:pt idx="75">
                  <c:v>0.53349999999999997</c:v>
                </c:pt>
                <c:pt idx="76">
                  <c:v>0.53969999999999996</c:v>
                </c:pt>
                <c:pt idx="77">
                  <c:v>0.53280000000000005</c:v>
                </c:pt>
                <c:pt idx="78">
                  <c:v>0.53069999999999995</c:v>
                </c:pt>
                <c:pt idx="79">
                  <c:v>0.53049999999999997</c:v>
                </c:pt>
                <c:pt idx="80">
                  <c:v>0.53390000000000004</c:v>
                </c:pt>
                <c:pt idx="81">
                  <c:v>0.50880000000000003</c:v>
                </c:pt>
                <c:pt idx="82">
                  <c:v>0.51039999999999996</c:v>
                </c:pt>
                <c:pt idx="83">
                  <c:v>0.51049999999999995</c:v>
                </c:pt>
                <c:pt idx="84">
                  <c:v>0.50109999999999999</c:v>
                </c:pt>
                <c:pt idx="85">
                  <c:v>0.50119999999999998</c:v>
                </c:pt>
                <c:pt idx="86">
                  <c:v>0.4899</c:v>
                </c:pt>
                <c:pt idx="87">
                  <c:v>0.48430000000000001</c:v>
                </c:pt>
                <c:pt idx="88">
                  <c:v>0.48770000000000002</c:v>
                </c:pt>
                <c:pt idx="89">
                  <c:v>0.48330000000000001</c:v>
                </c:pt>
                <c:pt idx="90">
                  <c:v>0.48049999999999998</c:v>
                </c:pt>
                <c:pt idx="91">
                  <c:v>0.46920000000000001</c:v>
                </c:pt>
                <c:pt idx="92">
                  <c:v>0.46689999999999998</c:v>
                </c:pt>
                <c:pt idx="93">
                  <c:v>0.47220000000000001</c:v>
                </c:pt>
                <c:pt idx="94">
                  <c:v>0.45850000000000002</c:v>
                </c:pt>
                <c:pt idx="95">
                  <c:v>0.46050000000000002</c:v>
                </c:pt>
                <c:pt idx="96">
                  <c:v>0.46110000000000001</c:v>
                </c:pt>
                <c:pt idx="97">
                  <c:v>0.44359999999999999</c:v>
                </c:pt>
                <c:pt idx="98">
                  <c:v>0.44159999999999999</c:v>
                </c:pt>
                <c:pt idx="99">
                  <c:v>0.44290000000000002</c:v>
                </c:pt>
                <c:pt idx="100">
                  <c:v>0.44069999999999998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0.43030000000000002</c:v>
                </c:pt>
                <c:pt idx="1">
                  <c:v>0.84209999999999996</c:v>
                </c:pt>
                <c:pt idx="2">
                  <c:v>0.83520000000000005</c:v>
                </c:pt>
                <c:pt idx="3">
                  <c:v>0.84499999999999997</c:v>
                </c:pt>
                <c:pt idx="4">
                  <c:v>0.83069999999999999</c:v>
                </c:pt>
                <c:pt idx="5">
                  <c:v>0.82920000000000005</c:v>
                </c:pt>
                <c:pt idx="6">
                  <c:v>0.81759999999999999</c:v>
                </c:pt>
                <c:pt idx="7">
                  <c:v>0.82630000000000003</c:v>
                </c:pt>
                <c:pt idx="8">
                  <c:v>0.81040000000000001</c:v>
                </c:pt>
                <c:pt idx="9">
                  <c:v>0.82030000000000003</c:v>
                </c:pt>
                <c:pt idx="10">
                  <c:v>0.81889999999999996</c:v>
                </c:pt>
                <c:pt idx="11">
                  <c:v>0.80479999999999996</c:v>
                </c:pt>
                <c:pt idx="12">
                  <c:v>0.80030000000000001</c:v>
                </c:pt>
                <c:pt idx="13">
                  <c:v>0.79920000000000002</c:v>
                </c:pt>
                <c:pt idx="14">
                  <c:v>0.79279999999999995</c:v>
                </c:pt>
                <c:pt idx="15">
                  <c:v>0.80230000000000001</c:v>
                </c:pt>
                <c:pt idx="16">
                  <c:v>0.78949999999999998</c:v>
                </c:pt>
                <c:pt idx="17">
                  <c:v>0.78390000000000004</c:v>
                </c:pt>
                <c:pt idx="18">
                  <c:v>0.78920000000000001</c:v>
                </c:pt>
                <c:pt idx="19">
                  <c:v>0.77990000000000004</c:v>
                </c:pt>
                <c:pt idx="20">
                  <c:v>0.77149999999999996</c:v>
                </c:pt>
                <c:pt idx="21">
                  <c:v>0.76280000000000003</c:v>
                </c:pt>
                <c:pt idx="22">
                  <c:v>0.7641</c:v>
                </c:pt>
                <c:pt idx="23">
                  <c:v>0.75919999999999999</c:v>
                </c:pt>
                <c:pt idx="24">
                  <c:v>0.75339999999999996</c:v>
                </c:pt>
                <c:pt idx="25">
                  <c:v>0.74719999999999998</c:v>
                </c:pt>
                <c:pt idx="26">
                  <c:v>0.75690000000000002</c:v>
                </c:pt>
                <c:pt idx="27">
                  <c:v>0.74009999999999998</c:v>
                </c:pt>
                <c:pt idx="28">
                  <c:v>0.73580000000000001</c:v>
                </c:pt>
                <c:pt idx="29">
                  <c:v>0.73160000000000003</c:v>
                </c:pt>
                <c:pt idx="30">
                  <c:v>0.73129999999999995</c:v>
                </c:pt>
                <c:pt idx="31">
                  <c:v>0.72719999999999996</c:v>
                </c:pt>
                <c:pt idx="32">
                  <c:v>0.71340000000000003</c:v>
                </c:pt>
                <c:pt idx="33">
                  <c:v>0.72089999999999999</c:v>
                </c:pt>
                <c:pt idx="34">
                  <c:v>0.71750000000000003</c:v>
                </c:pt>
                <c:pt idx="35">
                  <c:v>0.71440000000000003</c:v>
                </c:pt>
                <c:pt idx="36">
                  <c:v>0.70230000000000004</c:v>
                </c:pt>
                <c:pt idx="37">
                  <c:v>0.70389999999999997</c:v>
                </c:pt>
                <c:pt idx="38">
                  <c:v>0.70309999999999995</c:v>
                </c:pt>
                <c:pt idx="39">
                  <c:v>0.68500000000000005</c:v>
                </c:pt>
                <c:pt idx="40">
                  <c:v>0.6915</c:v>
                </c:pt>
                <c:pt idx="41">
                  <c:v>0.68079999999999996</c:v>
                </c:pt>
                <c:pt idx="42">
                  <c:v>0.68110000000000004</c:v>
                </c:pt>
                <c:pt idx="43">
                  <c:v>0.67490000000000006</c:v>
                </c:pt>
                <c:pt idx="44">
                  <c:v>0.68130000000000002</c:v>
                </c:pt>
                <c:pt idx="45">
                  <c:v>0.67100000000000004</c:v>
                </c:pt>
                <c:pt idx="46">
                  <c:v>0.66390000000000005</c:v>
                </c:pt>
                <c:pt idx="47">
                  <c:v>0.66590000000000005</c:v>
                </c:pt>
                <c:pt idx="48">
                  <c:v>0.64859999999999995</c:v>
                </c:pt>
                <c:pt idx="49">
                  <c:v>0.64729999999999999</c:v>
                </c:pt>
                <c:pt idx="50">
                  <c:v>0.65549999999999997</c:v>
                </c:pt>
                <c:pt idx="51">
                  <c:v>0.63959999999999995</c:v>
                </c:pt>
                <c:pt idx="52">
                  <c:v>0.6401</c:v>
                </c:pt>
                <c:pt idx="53">
                  <c:v>0.64270000000000005</c:v>
                </c:pt>
                <c:pt idx="54">
                  <c:v>0.62729999999999997</c:v>
                </c:pt>
                <c:pt idx="55">
                  <c:v>0.63070000000000004</c:v>
                </c:pt>
                <c:pt idx="56">
                  <c:v>0.62470000000000003</c:v>
                </c:pt>
                <c:pt idx="57">
                  <c:v>0.61419999999999997</c:v>
                </c:pt>
                <c:pt idx="58">
                  <c:v>0.61599999999999999</c:v>
                </c:pt>
                <c:pt idx="59">
                  <c:v>0.60780000000000001</c:v>
                </c:pt>
                <c:pt idx="60">
                  <c:v>0.60460000000000003</c:v>
                </c:pt>
                <c:pt idx="61">
                  <c:v>0.6</c:v>
                </c:pt>
                <c:pt idx="62">
                  <c:v>0.59409999999999996</c:v>
                </c:pt>
                <c:pt idx="63">
                  <c:v>0.59279999999999999</c:v>
                </c:pt>
                <c:pt idx="64">
                  <c:v>0.5907</c:v>
                </c:pt>
                <c:pt idx="65">
                  <c:v>0.58520000000000005</c:v>
                </c:pt>
                <c:pt idx="66">
                  <c:v>0.58199999999999996</c:v>
                </c:pt>
                <c:pt idx="67">
                  <c:v>0.57640000000000002</c:v>
                </c:pt>
                <c:pt idx="68">
                  <c:v>0.56789999999999996</c:v>
                </c:pt>
                <c:pt idx="69">
                  <c:v>0.55300000000000005</c:v>
                </c:pt>
                <c:pt idx="70">
                  <c:v>0.56279999999999997</c:v>
                </c:pt>
                <c:pt idx="71">
                  <c:v>0.56389999999999996</c:v>
                </c:pt>
                <c:pt idx="72">
                  <c:v>0.56220000000000003</c:v>
                </c:pt>
                <c:pt idx="73">
                  <c:v>0.54679999999999995</c:v>
                </c:pt>
                <c:pt idx="74">
                  <c:v>0.54239999999999999</c:v>
                </c:pt>
                <c:pt idx="75">
                  <c:v>0.53790000000000004</c:v>
                </c:pt>
                <c:pt idx="76">
                  <c:v>0.53900000000000003</c:v>
                </c:pt>
                <c:pt idx="77">
                  <c:v>0.53310000000000002</c:v>
                </c:pt>
                <c:pt idx="78">
                  <c:v>0.52890000000000004</c:v>
                </c:pt>
                <c:pt idx="79">
                  <c:v>0.52200000000000002</c:v>
                </c:pt>
                <c:pt idx="80">
                  <c:v>0.52249999999999996</c:v>
                </c:pt>
                <c:pt idx="81">
                  <c:v>0.52039999999999997</c:v>
                </c:pt>
                <c:pt idx="82">
                  <c:v>0.51470000000000005</c:v>
                </c:pt>
                <c:pt idx="83">
                  <c:v>0.50519999999999998</c:v>
                </c:pt>
                <c:pt idx="84">
                  <c:v>0.49840000000000001</c:v>
                </c:pt>
                <c:pt idx="85">
                  <c:v>0.49409999999999998</c:v>
                </c:pt>
                <c:pt idx="86">
                  <c:v>0.4975</c:v>
                </c:pt>
                <c:pt idx="87">
                  <c:v>0.49890000000000001</c:v>
                </c:pt>
                <c:pt idx="88">
                  <c:v>0.48680000000000001</c:v>
                </c:pt>
                <c:pt idx="89">
                  <c:v>0.49299999999999999</c:v>
                </c:pt>
                <c:pt idx="90">
                  <c:v>0.48039999999999999</c:v>
                </c:pt>
                <c:pt idx="91">
                  <c:v>0.46660000000000001</c:v>
                </c:pt>
                <c:pt idx="92">
                  <c:v>0.46300000000000002</c:v>
                </c:pt>
                <c:pt idx="93">
                  <c:v>0.4612</c:v>
                </c:pt>
                <c:pt idx="94">
                  <c:v>0.45739999999999997</c:v>
                </c:pt>
                <c:pt idx="95">
                  <c:v>0.45490000000000003</c:v>
                </c:pt>
                <c:pt idx="96">
                  <c:v>0.45789999999999997</c:v>
                </c:pt>
                <c:pt idx="97">
                  <c:v>0.46189999999999998</c:v>
                </c:pt>
                <c:pt idx="98">
                  <c:v>0.44879999999999998</c:v>
                </c:pt>
                <c:pt idx="99">
                  <c:v>0.44319999999999998</c:v>
                </c:pt>
                <c:pt idx="100">
                  <c:v>0.42899999999999999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32224"/>
        <c:axId val="241334144"/>
      </c:lineChart>
      <c:catAx>
        <c:axId val="2413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34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334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13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0.39290000000000003</c:v>
                </c:pt>
                <c:pt idx="1">
                  <c:v>0.67</c:v>
                </c:pt>
                <c:pt idx="2">
                  <c:v>0.73180000000000001</c:v>
                </c:pt>
                <c:pt idx="3">
                  <c:v>0.79149999999999998</c:v>
                </c:pt>
                <c:pt idx="4">
                  <c:v>0.75109999999999999</c:v>
                </c:pt>
                <c:pt idx="5">
                  <c:v>0.77569999999999995</c:v>
                </c:pt>
                <c:pt idx="6">
                  <c:v>0.79190000000000005</c:v>
                </c:pt>
                <c:pt idx="7">
                  <c:v>0.77769999999999995</c:v>
                </c:pt>
                <c:pt idx="8">
                  <c:v>0.77580000000000005</c:v>
                </c:pt>
                <c:pt idx="9">
                  <c:v>0.77449999999999997</c:v>
                </c:pt>
                <c:pt idx="10">
                  <c:v>0.77710000000000001</c:v>
                </c:pt>
                <c:pt idx="11">
                  <c:v>0.77610000000000001</c:v>
                </c:pt>
                <c:pt idx="12">
                  <c:v>0.76870000000000005</c:v>
                </c:pt>
                <c:pt idx="13">
                  <c:v>0.77139999999999997</c:v>
                </c:pt>
                <c:pt idx="14">
                  <c:v>0.7722</c:v>
                </c:pt>
                <c:pt idx="15">
                  <c:v>0.76329999999999998</c:v>
                </c:pt>
                <c:pt idx="16">
                  <c:v>0.75609999999999999</c:v>
                </c:pt>
                <c:pt idx="17">
                  <c:v>0.76380000000000003</c:v>
                </c:pt>
                <c:pt idx="18">
                  <c:v>0.75919999999999999</c:v>
                </c:pt>
                <c:pt idx="19">
                  <c:v>0.75700000000000001</c:v>
                </c:pt>
                <c:pt idx="20">
                  <c:v>0.74870000000000003</c:v>
                </c:pt>
                <c:pt idx="21">
                  <c:v>0.75</c:v>
                </c:pt>
                <c:pt idx="22">
                  <c:v>0.74660000000000004</c:v>
                </c:pt>
                <c:pt idx="23">
                  <c:v>0.73850000000000005</c:v>
                </c:pt>
                <c:pt idx="24">
                  <c:v>0.73950000000000005</c:v>
                </c:pt>
                <c:pt idx="25">
                  <c:v>0.73080000000000001</c:v>
                </c:pt>
                <c:pt idx="26">
                  <c:v>0.72670000000000001</c:v>
                </c:pt>
                <c:pt idx="27">
                  <c:v>0.71989999999999998</c:v>
                </c:pt>
                <c:pt idx="28">
                  <c:v>0.71970000000000001</c:v>
                </c:pt>
                <c:pt idx="29">
                  <c:v>0.7228</c:v>
                </c:pt>
                <c:pt idx="30">
                  <c:v>0.71540000000000004</c:v>
                </c:pt>
                <c:pt idx="31">
                  <c:v>0.72130000000000005</c:v>
                </c:pt>
                <c:pt idx="32">
                  <c:v>0.71440000000000003</c:v>
                </c:pt>
                <c:pt idx="33">
                  <c:v>0.70220000000000005</c:v>
                </c:pt>
                <c:pt idx="34">
                  <c:v>0.69850000000000001</c:v>
                </c:pt>
                <c:pt idx="35">
                  <c:v>0.7077</c:v>
                </c:pt>
                <c:pt idx="36">
                  <c:v>0.70020000000000004</c:v>
                </c:pt>
                <c:pt idx="37">
                  <c:v>0.69520000000000004</c:v>
                </c:pt>
                <c:pt idx="38">
                  <c:v>0.69650000000000001</c:v>
                </c:pt>
                <c:pt idx="39">
                  <c:v>0.6865</c:v>
                </c:pt>
                <c:pt idx="40">
                  <c:v>0.68679999999999997</c:v>
                </c:pt>
                <c:pt idx="41">
                  <c:v>0.6613</c:v>
                </c:pt>
                <c:pt idx="42">
                  <c:v>0.67700000000000005</c:v>
                </c:pt>
                <c:pt idx="43">
                  <c:v>0.66920000000000002</c:v>
                </c:pt>
                <c:pt idx="44">
                  <c:v>0.66759999999999997</c:v>
                </c:pt>
                <c:pt idx="45">
                  <c:v>0.6694</c:v>
                </c:pt>
                <c:pt idx="46">
                  <c:v>0.66359999999999997</c:v>
                </c:pt>
                <c:pt idx="47">
                  <c:v>0.65300000000000002</c:v>
                </c:pt>
                <c:pt idx="48">
                  <c:v>0.65739999999999998</c:v>
                </c:pt>
                <c:pt idx="49">
                  <c:v>0.6351</c:v>
                </c:pt>
                <c:pt idx="50">
                  <c:v>0.64149999999999996</c:v>
                </c:pt>
                <c:pt idx="51">
                  <c:v>0.63900000000000001</c:v>
                </c:pt>
                <c:pt idx="52">
                  <c:v>0.63549999999999995</c:v>
                </c:pt>
                <c:pt idx="53">
                  <c:v>0.63109999999999999</c:v>
                </c:pt>
                <c:pt idx="54">
                  <c:v>0.62819999999999998</c:v>
                </c:pt>
                <c:pt idx="55">
                  <c:v>0.62250000000000005</c:v>
                </c:pt>
                <c:pt idx="56">
                  <c:v>0.62729999999999997</c:v>
                </c:pt>
                <c:pt idx="57">
                  <c:v>0.61339999999999995</c:v>
                </c:pt>
                <c:pt idx="58">
                  <c:v>0.61240000000000006</c:v>
                </c:pt>
                <c:pt idx="59">
                  <c:v>0.61909999999999998</c:v>
                </c:pt>
                <c:pt idx="60">
                  <c:v>0.60680000000000001</c:v>
                </c:pt>
                <c:pt idx="61">
                  <c:v>0.6028</c:v>
                </c:pt>
                <c:pt idx="62">
                  <c:v>0.59709999999999996</c:v>
                </c:pt>
                <c:pt idx="63">
                  <c:v>0.58360000000000001</c:v>
                </c:pt>
                <c:pt idx="64">
                  <c:v>0.58520000000000005</c:v>
                </c:pt>
                <c:pt idx="65">
                  <c:v>0.58360000000000001</c:v>
                </c:pt>
                <c:pt idx="66">
                  <c:v>0.58169999999999999</c:v>
                </c:pt>
                <c:pt idx="67">
                  <c:v>0.57269999999999999</c:v>
                </c:pt>
                <c:pt idx="68">
                  <c:v>0.57099999999999995</c:v>
                </c:pt>
                <c:pt idx="69">
                  <c:v>0.5615</c:v>
                </c:pt>
                <c:pt idx="70">
                  <c:v>0.5635</c:v>
                </c:pt>
                <c:pt idx="71">
                  <c:v>0.56179999999999997</c:v>
                </c:pt>
                <c:pt idx="72">
                  <c:v>0.55149999999999999</c:v>
                </c:pt>
                <c:pt idx="73">
                  <c:v>0.55100000000000005</c:v>
                </c:pt>
                <c:pt idx="74">
                  <c:v>0.54459999999999997</c:v>
                </c:pt>
                <c:pt idx="75">
                  <c:v>0.54579999999999995</c:v>
                </c:pt>
                <c:pt idx="76">
                  <c:v>0.5383</c:v>
                </c:pt>
                <c:pt idx="77">
                  <c:v>0.53239999999999998</c:v>
                </c:pt>
                <c:pt idx="78">
                  <c:v>0.52359999999999995</c:v>
                </c:pt>
                <c:pt idx="79">
                  <c:v>0.51939999999999997</c:v>
                </c:pt>
                <c:pt idx="80">
                  <c:v>0.52429999999999999</c:v>
                </c:pt>
                <c:pt idx="81">
                  <c:v>0.52590000000000003</c:v>
                </c:pt>
                <c:pt idx="82">
                  <c:v>0.50609999999999999</c:v>
                </c:pt>
                <c:pt idx="83">
                  <c:v>0.50449999999999995</c:v>
                </c:pt>
                <c:pt idx="84">
                  <c:v>0.49709999999999999</c:v>
                </c:pt>
                <c:pt idx="85">
                  <c:v>0.50470000000000004</c:v>
                </c:pt>
                <c:pt idx="86">
                  <c:v>0.49249999999999999</c:v>
                </c:pt>
                <c:pt idx="87">
                  <c:v>0.49409999999999998</c:v>
                </c:pt>
                <c:pt idx="88">
                  <c:v>0.4768</c:v>
                </c:pt>
                <c:pt idx="89">
                  <c:v>0.4869</c:v>
                </c:pt>
                <c:pt idx="90">
                  <c:v>0.4758</c:v>
                </c:pt>
                <c:pt idx="91">
                  <c:v>0.47499999999999998</c:v>
                </c:pt>
                <c:pt idx="92">
                  <c:v>0.46850000000000003</c:v>
                </c:pt>
                <c:pt idx="93">
                  <c:v>0.46</c:v>
                </c:pt>
                <c:pt idx="94">
                  <c:v>0.45639999999999997</c:v>
                </c:pt>
                <c:pt idx="95">
                  <c:v>0.4592</c:v>
                </c:pt>
                <c:pt idx="96">
                  <c:v>0.45100000000000001</c:v>
                </c:pt>
                <c:pt idx="97">
                  <c:v>0.4496</c:v>
                </c:pt>
                <c:pt idx="98">
                  <c:v>0.43730000000000002</c:v>
                </c:pt>
                <c:pt idx="99">
                  <c:v>0.43859999999999999</c:v>
                </c:pt>
                <c:pt idx="100">
                  <c:v>0.43790000000000001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0.47839999999999999</c:v>
                </c:pt>
                <c:pt idx="1">
                  <c:v>0.66180000000000005</c:v>
                </c:pt>
                <c:pt idx="2">
                  <c:v>0.75590000000000002</c:v>
                </c:pt>
                <c:pt idx="3">
                  <c:v>0.79869999999999997</c:v>
                </c:pt>
                <c:pt idx="4">
                  <c:v>0.7954</c:v>
                </c:pt>
                <c:pt idx="5">
                  <c:v>0.81169999999999998</c:v>
                </c:pt>
                <c:pt idx="6">
                  <c:v>0.80210000000000004</c:v>
                </c:pt>
                <c:pt idx="7">
                  <c:v>0.7883</c:v>
                </c:pt>
                <c:pt idx="8">
                  <c:v>0.78180000000000005</c:v>
                </c:pt>
                <c:pt idx="9">
                  <c:v>0.79139999999999999</c:v>
                </c:pt>
                <c:pt idx="10">
                  <c:v>0.79</c:v>
                </c:pt>
                <c:pt idx="11">
                  <c:v>0.78979999999999995</c:v>
                </c:pt>
                <c:pt idx="12">
                  <c:v>0.78879999999999995</c:v>
                </c:pt>
                <c:pt idx="13">
                  <c:v>0.77539999999999998</c:v>
                </c:pt>
                <c:pt idx="14">
                  <c:v>0.77470000000000006</c:v>
                </c:pt>
                <c:pt idx="15">
                  <c:v>0.77480000000000004</c:v>
                </c:pt>
                <c:pt idx="16">
                  <c:v>0.77029999999999998</c:v>
                </c:pt>
                <c:pt idx="17">
                  <c:v>0.76300000000000001</c:v>
                </c:pt>
                <c:pt idx="18">
                  <c:v>0.76700000000000002</c:v>
                </c:pt>
                <c:pt idx="19">
                  <c:v>0.76400000000000001</c:v>
                </c:pt>
                <c:pt idx="20">
                  <c:v>0.76680000000000004</c:v>
                </c:pt>
                <c:pt idx="21">
                  <c:v>0.75680000000000003</c:v>
                </c:pt>
                <c:pt idx="22">
                  <c:v>0.75519999999999998</c:v>
                </c:pt>
                <c:pt idx="23">
                  <c:v>0.75149999999999995</c:v>
                </c:pt>
                <c:pt idx="24">
                  <c:v>0.75490000000000002</c:v>
                </c:pt>
                <c:pt idx="25">
                  <c:v>0.74109999999999998</c:v>
                </c:pt>
                <c:pt idx="26">
                  <c:v>0.74260000000000004</c:v>
                </c:pt>
                <c:pt idx="27">
                  <c:v>0.73209999999999997</c:v>
                </c:pt>
                <c:pt idx="28">
                  <c:v>0.73580000000000001</c:v>
                </c:pt>
                <c:pt idx="29">
                  <c:v>0.73650000000000004</c:v>
                </c:pt>
                <c:pt idx="30">
                  <c:v>0.72050000000000003</c:v>
                </c:pt>
                <c:pt idx="31">
                  <c:v>0.72909999999999997</c:v>
                </c:pt>
                <c:pt idx="32">
                  <c:v>0.71899999999999997</c:v>
                </c:pt>
                <c:pt idx="33">
                  <c:v>0.71009999999999995</c:v>
                </c:pt>
                <c:pt idx="34">
                  <c:v>0.71740000000000004</c:v>
                </c:pt>
                <c:pt idx="35">
                  <c:v>0.69520000000000004</c:v>
                </c:pt>
                <c:pt idx="36">
                  <c:v>0.70779999999999998</c:v>
                </c:pt>
                <c:pt idx="37">
                  <c:v>0.69520000000000004</c:v>
                </c:pt>
                <c:pt idx="38">
                  <c:v>0.6946</c:v>
                </c:pt>
                <c:pt idx="39">
                  <c:v>0.6915</c:v>
                </c:pt>
                <c:pt idx="40">
                  <c:v>0.6865</c:v>
                </c:pt>
                <c:pt idx="41">
                  <c:v>0.69479999999999997</c:v>
                </c:pt>
                <c:pt idx="42">
                  <c:v>0.67710000000000004</c:v>
                </c:pt>
                <c:pt idx="43">
                  <c:v>0.66620000000000001</c:v>
                </c:pt>
                <c:pt idx="44">
                  <c:v>0.6673</c:v>
                </c:pt>
                <c:pt idx="45">
                  <c:v>0.66790000000000005</c:v>
                </c:pt>
                <c:pt idx="46">
                  <c:v>0.67559999999999998</c:v>
                </c:pt>
                <c:pt idx="47">
                  <c:v>0.65129999999999999</c:v>
                </c:pt>
                <c:pt idx="48">
                  <c:v>0.65920000000000001</c:v>
                </c:pt>
                <c:pt idx="49">
                  <c:v>0.65090000000000003</c:v>
                </c:pt>
                <c:pt idx="50">
                  <c:v>0.64329999999999998</c:v>
                </c:pt>
                <c:pt idx="51">
                  <c:v>0.63959999999999995</c:v>
                </c:pt>
                <c:pt idx="52">
                  <c:v>0.63790000000000002</c:v>
                </c:pt>
                <c:pt idx="53">
                  <c:v>0.63880000000000003</c:v>
                </c:pt>
                <c:pt idx="54">
                  <c:v>0.63719999999999999</c:v>
                </c:pt>
                <c:pt idx="55">
                  <c:v>0.62729999999999997</c:v>
                </c:pt>
                <c:pt idx="56">
                  <c:v>0.622</c:v>
                </c:pt>
                <c:pt idx="57">
                  <c:v>0.60650000000000004</c:v>
                </c:pt>
                <c:pt idx="58">
                  <c:v>0.61370000000000002</c:v>
                </c:pt>
                <c:pt idx="59">
                  <c:v>0.59809999999999997</c:v>
                </c:pt>
                <c:pt idx="60">
                  <c:v>0.59660000000000002</c:v>
                </c:pt>
                <c:pt idx="61">
                  <c:v>0.6</c:v>
                </c:pt>
                <c:pt idx="62">
                  <c:v>0.60019999999999996</c:v>
                </c:pt>
                <c:pt idx="63">
                  <c:v>0.59989999999999999</c:v>
                </c:pt>
                <c:pt idx="64">
                  <c:v>0.58599999999999997</c:v>
                </c:pt>
                <c:pt idx="65">
                  <c:v>0.58650000000000002</c:v>
                </c:pt>
                <c:pt idx="66">
                  <c:v>0.58550000000000002</c:v>
                </c:pt>
                <c:pt idx="67">
                  <c:v>0.5756</c:v>
                </c:pt>
                <c:pt idx="68">
                  <c:v>0.56779999999999997</c:v>
                </c:pt>
                <c:pt idx="69">
                  <c:v>0.56269999999999998</c:v>
                </c:pt>
                <c:pt idx="70">
                  <c:v>0.5595</c:v>
                </c:pt>
                <c:pt idx="71">
                  <c:v>0.55600000000000005</c:v>
                </c:pt>
                <c:pt idx="72">
                  <c:v>0.55520000000000003</c:v>
                </c:pt>
                <c:pt idx="73">
                  <c:v>0.55910000000000004</c:v>
                </c:pt>
                <c:pt idx="74">
                  <c:v>0.54</c:v>
                </c:pt>
                <c:pt idx="75">
                  <c:v>0.54590000000000005</c:v>
                </c:pt>
                <c:pt idx="76">
                  <c:v>0.53790000000000004</c:v>
                </c:pt>
                <c:pt idx="77">
                  <c:v>0.52969999999999995</c:v>
                </c:pt>
                <c:pt idx="78">
                  <c:v>0.53310000000000002</c:v>
                </c:pt>
                <c:pt idx="79">
                  <c:v>0.52780000000000005</c:v>
                </c:pt>
                <c:pt idx="80">
                  <c:v>0.52349999999999997</c:v>
                </c:pt>
                <c:pt idx="81">
                  <c:v>0.50990000000000002</c:v>
                </c:pt>
                <c:pt idx="82">
                  <c:v>0.50519999999999998</c:v>
                </c:pt>
                <c:pt idx="83">
                  <c:v>0.50990000000000002</c:v>
                </c:pt>
                <c:pt idx="84">
                  <c:v>0.50549999999999995</c:v>
                </c:pt>
                <c:pt idx="85">
                  <c:v>0.49919999999999998</c:v>
                </c:pt>
                <c:pt idx="86">
                  <c:v>0.4955</c:v>
                </c:pt>
                <c:pt idx="87">
                  <c:v>0.49730000000000002</c:v>
                </c:pt>
                <c:pt idx="88">
                  <c:v>0.48159999999999997</c:v>
                </c:pt>
                <c:pt idx="89">
                  <c:v>0.48980000000000001</c:v>
                </c:pt>
                <c:pt idx="90">
                  <c:v>0.48959999999999998</c:v>
                </c:pt>
                <c:pt idx="91">
                  <c:v>0.47199999999999998</c:v>
                </c:pt>
                <c:pt idx="92">
                  <c:v>0.47210000000000002</c:v>
                </c:pt>
                <c:pt idx="93">
                  <c:v>0.4713</c:v>
                </c:pt>
                <c:pt idx="94">
                  <c:v>0.46410000000000001</c:v>
                </c:pt>
                <c:pt idx="95">
                  <c:v>0.46279999999999999</c:v>
                </c:pt>
                <c:pt idx="96">
                  <c:v>0.45889999999999997</c:v>
                </c:pt>
                <c:pt idx="97">
                  <c:v>0.4496</c:v>
                </c:pt>
                <c:pt idx="98">
                  <c:v>0.437</c:v>
                </c:pt>
                <c:pt idx="99">
                  <c:v>0.443</c:v>
                </c:pt>
                <c:pt idx="100">
                  <c:v>0.4486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0.48849999999999999</c:v>
                </c:pt>
                <c:pt idx="1">
                  <c:v>0.80789999999999995</c:v>
                </c:pt>
                <c:pt idx="2">
                  <c:v>0.8125</c:v>
                </c:pt>
                <c:pt idx="3">
                  <c:v>0.81810000000000005</c:v>
                </c:pt>
                <c:pt idx="4">
                  <c:v>0.81759999999999999</c:v>
                </c:pt>
                <c:pt idx="5">
                  <c:v>0.8044</c:v>
                </c:pt>
                <c:pt idx="6">
                  <c:v>0.81799999999999995</c:v>
                </c:pt>
                <c:pt idx="7">
                  <c:v>0.80679999999999996</c:v>
                </c:pt>
                <c:pt idx="8">
                  <c:v>0.80310000000000004</c:v>
                </c:pt>
                <c:pt idx="9">
                  <c:v>0.80669999999999997</c:v>
                </c:pt>
                <c:pt idx="10">
                  <c:v>0.80069999999999997</c:v>
                </c:pt>
                <c:pt idx="11">
                  <c:v>0.78769999999999996</c:v>
                </c:pt>
                <c:pt idx="12">
                  <c:v>0.78820000000000001</c:v>
                </c:pt>
                <c:pt idx="13">
                  <c:v>0.78110000000000002</c:v>
                </c:pt>
                <c:pt idx="14">
                  <c:v>0.78859999999999997</c:v>
                </c:pt>
                <c:pt idx="15">
                  <c:v>0.77390000000000003</c:v>
                </c:pt>
                <c:pt idx="16">
                  <c:v>0.78200000000000003</c:v>
                </c:pt>
                <c:pt idx="17">
                  <c:v>0.77439999999999998</c:v>
                </c:pt>
                <c:pt idx="18">
                  <c:v>0.77410000000000001</c:v>
                </c:pt>
                <c:pt idx="19">
                  <c:v>0.78120000000000001</c:v>
                </c:pt>
                <c:pt idx="20">
                  <c:v>0.76129999999999998</c:v>
                </c:pt>
                <c:pt idx="21">
                  <c:v>0.75700000000000001</c:v>
                </c:pt>
                <c:pt idx="22">
                  <c:v>0.75490000000000002</c:v>
                </c:pt>
                <c:pt idx="23">
                  <c:v>0.75990000000000002</c:v>
                </c:pt>
                <c:pt idx="24">
                  <c:v>0.75129999999999997</c:v>
                </c:pt>
                <c:pt idx="25">
                  <c:v>0.76290000000000002</c:v>
                </c:pt>
                <c:pt idx="26">
                  <c:v>0.74370000000000003</c:v>
                </c:pt>
                <c:pt idx="27">
                  <c:v>0.75009999999999999</c:v>
                </c:pt>
                <c:pt idx="28">
                  <c:v>0.74929999999999997</c:v>
                </c:pt>
                <c:pt idx="29">
                  <c:v>0.73850000000000005</c:v>
                </c:pt>
                <c:pt idx="30">
                  <c:v>0.73399999999999999</c:v>
                </c:pt>
                <c:pt idx="31">
                  <c:v>0.72199999999999998</c:v>
                </c:pt>
                <c:pt idx="32">
                  <c:v>0.71809999999999996</c:v>
                </c:pt>
                <c:pt idx="33">
                  <c:v>0.71819999999999995</c:v>
                </c:pt>
                <c:pt idx="34">
                  <c:v>0.70899999999999996</c:v>
                </c:pt>
                <c:pt idx="35">
                  <c:v>0.71079999999999999</c:v>
                </c:pt>
                <c:pt idx="36">
                  <c:v>0.70960000000000001</c:v>
                </c:pt>
                <c:pt idx="37">
                  <c:v>0.70109999999999995</c:v>
                </c:pt>
                <c:pt idx="38">
                  <c:v>0.69589999999999996</c:v>
                </c:pt>
                <c:pt idx="39">
                  <c:v>0.69599999999999995</c:v>
                </c:pt>
                <c:pt idx="40">
                  <c:v>0.69179999999999997</c:v>
                </c:pt>
                <c:pt idx="41">
                  <c:v>0.6966</c:v>
                </c:pt>
                <c:pt idx="42">
                  <c:v>0.6865</c:v>
                </c:pt>
                <c:pt idx="43">
                  <c:v>0.68059999999999998</c:v>
                </c:pt>
                <c:pt idx="44">
                  <c:v>0.66300000000000003</c:v>
                </c:pt>
                <c:pt idx="45">
                  <c:v>0.66469999999999996</c:v>
                </c:pt>
                <c:pt idx="46">
                  <c:v>0.66349999999999998</c:v>
                </c:pt>
                <c:pt idx="47">
                  <c:v>0.65939999999999999</c:v>
                </c:pt>
                <c:pt idx="48">
                  <c:v>0.65339999999999998</c:v>
                </c:pt>
                <c:pt idx="49">
                  <c:v>0.65710000000000002</c:v>
                </c:pt>
                <c:pt idx="50">
                  <c:v>0.64270000000000005</c:v>
                </c:pt>
                <c:pt idx="51">
                  <c:v>0.64810000000000001</c:v>
                </c:pt>
                <c:pt idx="52">
                  <c:v>0.6351</c:v>
                </c:pt>
                <c:pt idx="53">
                  <c:v>0.62839999999999996</c:v>
                </c:pt>
                <c:pt idx="54">
                  <c:v>0.62939999999999996</c:v>
                </c:pt>
                <c:pt idx="55">
                  <c:v>0.62660000000000005</c:v>
                </c:pt>
                <c:pt idx="56">
                  <c:v>0.62109999999999999</c:v>
                </c:pt>
                <c:pt idx="57">
                  <c:v>0.61660000000000004</c:v>
                </c:pt>
                <c:pt idx="58">
                  <c:v>0.60740000000000005</c:v>
                </c:pt>
                <c:pt idx="59">
                  <c:v>0.61170000000000002</c:v>
                </c:pt>
                <c:pt idx="60">
                  <c:v>0.60609999999999997</c:v>
                </c:pt>
                <c:pt idx="61">
                  <c:v>0.60329999999999995</c:v>
                </c:pt>
                <c:pt idx="62">
                  <c:v>0.59419999999999995</c:v>
                </c:pt>
                <c:pt idx="63">
                  <c:v>0.59279999999999999</c:v>
                </c:pt>
                <c:pt idx="64">
                  <c:v>0.59370000000000001</c:v>
                </c:pt>
                <c:pt idx="65">
                  <c:v>0.59560000000000002</c:v>
                </c:pt>
                <c:pt idx="66">
                  <c:v>0.58120000000000005</c:v>
                </c:pt>
                <c:pt idx="67">
                  <c:v>0.57389999999999997</c:v>
                </c:pt>
                <c:pt idx="68">
                  <c:v>0.57489999999999997</c:v>
                </c:pt>
                <c:pt idx="69">
                  <c:v>0.56699999999999995</c:v>
                </c:pt>
                <c:pt idx="70">
                  <c:v>0.55789999999999995</c:v>
                </c:pt>
                <c:pt idx="71">
                  <c:v>0.55259999999999998</c:v>
                </c:pt>
                <c:pt idx="72">
                  <c:v>0.55510000000000004</c:v>
                </c:pt>
                <c:pt idx="73">
                  <c:v>0.54449999999999998</c:v>
                </c:pt>
                <c:pt idx="74">
                  <c:v>0.55110000000000003</c:v>
                </c:pt>
                <c:pt idx="75">
                  <c:v>0.54220000000000002</c:v>
                </c:pt>
                <c:pt idx="76">
                  <c:v>0.54310000000000003</c:v>
                </c:pt>
                <c:pt idx="77">
                  <c:v>0.53490000000000004</c:v>
                </c:pt>
                <c:pt idx="78">
                  <c:v>0.5333</c:v>
                </c:pt>
                <c:pt idx="79">
                  <c:v>0.52849999999999997</c:v>
                </c:pt>
                <c:pt idx="80">
                  <c:v>0.5171</c:v>
                </c:pt>
                <c:pt idx="81">
                  <c:v>0.51839999999999997</c:v>
                </c:pt>
                <c:pt idx="82">
                  <c:v>0.51090000000000002</c:v>
                </c:pt>
                <c:pt idx="83">
                  <c:v>0.51390000000000002</c:v>
                </c:pt>
                <c:pt idx="84">
                  <c:v>0.50590000000000002</c:v>
                </c:pt>
                <c:pt idx="85">
                  <c:v>0.49609999999999999</c:v>
                </c:pt>
                <c:pt idx="86">
                  <c:v>0.49640000000000001</c:v>
                </c:pt>
                <c:pt idx="87">
                  <c:v>0.48730000000000001</c:v>
                </c:pt>
                <c:pt idx="88">
                  <c:v>0.48420000000000002</c:v>
                </c:pt>
                <c:pt idx="89">
                  <c:v>0.48849999999999999</c:v>
                </c:pt>
                <c:pt idx="90">
                  <c:v>0.47710000000000002</c:v>
                </c:pt>
                <c:pt idx="91">
                  <c:v>0.46629999999999999</c:v>
                </c:pt>
                <c:pt idx="92">
                  <c:v>0.46760000000000002</c:v>
                </c:pt>
                <c:pt idx="93">
                  <c:v>0.46189999999999998</c:v>
                </c:pt>
                <c:pt idx="94">
                  <c:v>0.45660000000000001</c:v>
                </c:pt>
                <c:pt idx="95">
                  <c:v>0.45610000000000001</c:v>
                </c:pt>
                <c:pt idx="96">
                  <c:v>0.45579999999999998</c:v>
                </c:pt>
                <c:pt idx="97">
                  <c:v>0.4451</c:v>
                </c:pt>
                <c:pt idx="98">
                  <c:v>0.44450000000000001</c:v>
                </c:pt>
                <c:pt idx="99">
                  <c:v>0.44169999999999998</c:v>
                </c:pt>
                <c:pt idx="100">
                  <c:v>0.43409999999999999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0.45</c:v>
                </c:pt>
                <c:pt idx="1">
                  <c:v>0.82330000000000003</c:v>
                </c:pt>
                <c:pt idx="2">
                  <c:v>0.83</c:v>
                </c:pt>
                <c:pt idx="3">
                  <c:v>0.83679999999999999</c:v>
                </c:pt>
                <c:pt idx="4">
                  <c:v>0.83250000000000002</c:v>
                </c:pt>
                <c:pt idx="5">
                  <c:v>0.80930000000000002</c:v>
                </c:pt>
                <c:pt idx="6">
                  <c:v>0.81120000000000003</c:v>
                </c:pt>
                <c:pt idx="7">
                  <c:v>0.82389999999999997</c:v>
                </c:pt>
                <c:pt idx="8">
                  <c:v>0.80349999999999999</c:v>
                </c:pt>
                <c:pt idx="9">
                  <c:v>0.81579999999999997</c:v>
                </c:pt>
                <c:pt idx="10">
                  <c:v>0.80810000000000004</c:v>
                </c:pt>
                <c:pt idx="11">
                  <c:v>0.79930000000000001</c:v>
                </c:pt>
                <c:pt idx="12">
                  <c:v>0.79400000000000004</c:v>
                </c:pt>
                <c:pt idx="13">
                  <c:v>0.80210000000000004</c:v>
                </c:pt>
                <c:pt idx="14">
                  <c:v>0.78680000000000005</c:v>
                </c:pt>
                <c:pt idx="15">
                  <c:v>0.79020000000000001</c:v>
                </c:pt>
                <c:pt idx="16">
                  <c:v>0.79020000000000001</c:v>
                </c:pt>
                <c:pt idx="17">
                  <c:v>0.77890000000000004</c:v>
                </c:pt>
                <c:pt idx="18">
                  <c:v>0.77859999999999996</c:v>
                </c:pt>
                <c:pt idx="19">
                  <c:v>0.77259999999999995</c:v>
                </c:pt>
                <c:pt idx="20">
                  <c:v>0.77239999999999998</c:v>
                </c:pt>
                <c:pt idx="21">
                  <c:v>0.76849999999999996</c:v>
                </c:pt>
                <c:pt idx="22">
                  <c:v>0.76570000000000005</c:v>
                </c:pt>
                <c:pt idx="23">
                  <c:v>0.75970000000000004</c:v>
                </c:pt>
                <c:pt idx="24">
                  <c:v>0.749</c:v>
                </c:pt>
                <c:pt idx="25">
                  <c:v>0.74150000000000005</c:v>
                </c:pt>
                <c:pt idx="26">
                  <c:v>0.74960000000000004</c:v>
                </c:pt>
                <c:pt idx="27">
                  <c:v>0.73640000000000005</c:v>
                </c:pt>
                <c:pt idx="28">
                  <c:v>0.74</c:v>
                </c:pt>
                <c:pt idx="29">
                  <c:v>0.73140000000000005</c:v>
                </c:pt>
                <c:pt idx="30">
                  <c:v>0.73319999999999996</c:v>
                </c:pt>
                <c:pt idx="31">
                  <c:v>0.72489999999999999</c:v>
                </c:pt>
                <c:pt idx="32">
                  <c:v>0.72040000000000004</c:v>
                </c:pt>
                <c:pt idx="33">
                  <c:v>0.71740000000000004</c:v>
                </c:pt>
                <c:pt idx="34">
                  <c:v>0.71099999999999997</c:v>
                </c:pt>
                <c:pt idx="35">
                  <c:v>0.71</c:v>
                </c:pt>
                <c:pt idx="36">
                  <c:v>0.70140000000000002</c:v>
                </c:pt>
                <c:pt idx="37">
                  <c:v>0.69589999999999996</c:v>
                </c:pt>
                <c:pt idx="38">
                  <c:v>0.69910000000000005</c:v>
                </c:pt>
                <c:pt idx="39">
                  <c:v>0.70289999999999997</c:v>
                </c:pt>
                <c:pt idx="40">
                  <c:v>0.6885</c:v>
                </c:pt>
                <c:pt idx="41">
                  <c:v>0.69289999999999996</c:v>
                </c:pt>
                <c:pt idx="42">
                  <c:v>0.67859999999999998</c:v>
                </c:pt>
                <c:pt idx="43">
                  <c:v>0.67810000000000004</c:v>
                </c:pt>
                <c:pt idx="44">
                  <c:v>0.68030000000000002</c:v>
                </c:pt>
                <c:pt idx="45">
                  <c:v>0.66569999999999996</c:v>
                </c:pt>
                <c:pt idx="46">
                  <c:v>0.6653</c:v>
                </c:pt>
                <c:pt idx="47">
                  <c:v>0.65349999999999997</c:v>
                </c:pt>
                <c:pt idx="48">
                  <c:v>0.66100000000000003</c:v>
                </c:pt>
                <c:pt idx="49">
                  <c:v>0.64710000000000001</c:v>
                </c:pt>
                <c:pt idx="50">
                  <c:v>0.63839999999999997</c:v>
                </c:pt>
                <c:pt idx="51">
                  <c:v>0.6502</c:v>
                </c:pt>
                <c:pt idx="52">
                  <c:v>0.64490000000000003</c:v>
                </c:pt>
                <c:pt idx="53">
                  <c:v>0.62109999999999999</c:v>
                </c:pt>
                <c:pt idx="54">
                  <c:v>0.63439999999999996</c:v>
                </c:pt>
                <c:pt idx="55">
                  <c:v>0.62029999999999996</c:v>
                </c:pt>
                <c:pt idx="56">
                  <c:v>0.6139</c:v>
                </c:pt>
                <c:pt idx="57">
                  <c:v>0.61929999999999996</c:v>
                </c:pt>
                <c:pt idx="58">
                  <c:v>0.60909999999999997</c:v>
                </c:pt>
                <c:pt idx="59">
                  <c:v>0.61</c:v>
                </c:pt>
                <c:pt idx="60">
                  <c:v>0.60780000000000001</c:v>
                </c:pt>
                <c:pt idx="61">
                  <c:v>0.60370000000000001</c:v>
                </c:pt>
                <c:pt idx="62">
                  <c:v>0.59650000000000003</c:v>
                </c:pt>
                <c:pt idx="63">
                  <c:v>0.58720000000000006</c:v>
                </c:pt>
                <c:pt idx="64">
                  <c:v>0.58720000000000006</c:v>
                </c:pt>
                <c:pt idx="65">
                  <c:v>0.57979999999999998</c:v>
                </c:pt>
                <c:pt idx="66">
                  <c:v>0.58360000000000001</c:v>
                </c:pt>
                <c:pt idx="67">
                  <c:v>0.57730000000000004</c:v>
                </c:pt>
                <c:pt idx="68">
                  <c:v>0.57399999999999995</c:v>
                </c:pt>
                <c:pt idx="69">
                  <c:v>0.56979999999999997</c:v>
                </c:pt>
                <c:pt idx="70">
                  <c:v>0.56279999999999997</c:v>
                </c:pt>
                <c:pt idx="71">
                  <c:v>0.55620000000000003</c:v>
                </c:pt>
                <c:pt idx="72">
                  <c:v>0.55259999999999998</c:v>
                </c:pt>
                <c:pt idx="73">
                  <c:v>0.55389999999999995</c:v>
                </c:pt>
                <c:pt idx="74">
                  <c:v>0.55310000000000004</c:v>
                </c:pt>
                <c:pt idx="75">
                  <c:v>0.53839999999999999</c:v>
                </c:pt>
                <c:pt idx="76">
                  <c:v>0.53920000000000001</c:v>
                </c:pt>
                <c:pt idx="77">
                  <c:v>0.53420000000000001</c:v>
                </c:pt>
                <c:pt idx="78">
                  <c:v>0.53859999999999997</c:v>
                </c:pt>
                <c:pt idx="79">
                  <c:v>0.5222</c:v>
                </c:pt>
                <c:pt idx="80">
                  <c:v>0.52239999999999998</c:v>
                </c:pt>
                <c:pt idx="81">
                  <c:v>0.5171</c:v>
                </c:pt>
                <c:pt idx="82">
                  <c:v>0.51400000000000001</c:v>
                </c:pt>
                <c:pt idx="83">
                  <c:v>0.50619999999999998</c:v>
                </c:pt>
                <c:pt idx="84">
                  <c:v>0.51290000000000002</c:v>
                </c:pt>
                <c:pt idx="85">
                  <c:v>0.50690000000000002</c:v>
                </c:pt>
                <c:pt idx="86">
                  <c:v>0.49099999999999999</c:v>
                </c:pt>
                <c:pt idx="87">
                  <c:v>0.49819999999999998</c:v>
                </c:pt>
                <c:pt idx="88">
                  <c:v>0.48959999999999998</c:v>
                </c:pt>
                <c:pt idx="89">
                  <c:v>0.48039999999999999</c:v>
                </c:pt>
                <c:pt idx="90">
                  <c:v>0.47139999999999999</c:v>
                </c:pt>
                <c:pt idx="91">
                  <c:v>0.48359999999999997</c:v>
                </c:pt>
                <c:pt idx="92">
                  <c:v>0.47420000000000001</c:v>
                </c:pt>
                <c:pt idx="93">
                  <c:v>0.45829999999999999</c:v>
                </c:pt>
                <c:pt idx="94">
                  <c:v>0.46550000000000002</c:v>
                </c:pt>
                <c:pt idx="95">
                  <c:v>0.45529999999999998</c:v>
                </c:pt>
                <c:pt idx="96">
                  <c:v>0.45400000000000001</c:v>
                </c:pt>
                <c:pt idx="97">
                  <c:v>0.44869999999999999</c:v>
                </c:pt>
                <c:pt idx="98">
                  <c:v>0.44</c:v>
                </c:pt>
                <c:pt idx="99">
                  <c:v>0.43869999999999998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0.47639999999999999</c:v>
                </c:pt>
                <c:pt idx="1">
                  <c:v>0.83309999999999995</c:v>
                </c:pt>
                <c:pt idx="2">
                  <c:v>0.82440000000000002</c:v>
                </c:pt>
                <c:pt idx="3">
                  <c:v>0.83650000000000002</c:v>
                </c:pt>
                <c:pt idx="4">
                  <c:v>0.83079999999999998</c:v>
                </c:pt>
                <c:pt idx="5">
                  <c:v>0.81920000000000004</c:v>
                </c:pt>
                <c:pt idx="6">
                  <c:v>0.81789999999999996</c:v>
                </c:pt>
                <c:pt idx="7">
                  <c:v>0.81799999999999995</c:v>
                </c:pt>
                <c:pt idx="8">
                  <c:v>0.8165</c:v>
                </c:pt>
                <c:pt idx="9">
                  <c:v>0.80559999999999998</c:v>
                </c:pt>
                <c:pt idx="10">
                  <c:v>0.80889999999999995</c:v>
                </c:pt>
                <c:pt idx="11">
                  <c:v>0.81840000000000002</c:v>
                </c:pt>
                <c:pt idx="12">
                  <c:v>0.80289999999999995</c:v>
                </c:pt>
                <c:pt idx="13">
                  <c:v>0.79290000000000005</c:v>
                </c:pt>
                <c:pt idx="14">
                  <c:v>0.8004</c:v>
                </c:pt>
                <c:pt idx="15">
                  <c:v>0.78520000000000001</c:v>
                </c:pt>
                <c:pt idx="16">
                  <c:v>0.78480000000000005</c:v>
                </c:pt>
                <c:pt idx="17">
                  <c:v>0.78559999999999997</c:v>
                </c:pt>
                <c:pt idx="18">
                  <c:v>0.78390000000000004</c:v>
                </c:pt>
                <c:pt idx="19">
                  <c:v>0.77539999999999998</c:v>
                </c:pt>
                <c:pt idx="20">
                  <c:v>0.77239999999999998</c:v>
                </c:pt>
                <c:pt idx="21">
                  <c:v>0.75780000000000003</c:v>
                </c:pt>
                <c:pt idx="22">
                  <c:v>0.77239999999999998</c:v>
                </c:pt>
                <c:pt idx="23">
                  <c:v>0.75690000000000002</c:v>
                </c:pt>
                <c:pt idx="24">
                  <c:v>0.75260000000000005</c:v>
                </c:pt>
                <c:pt idx="25">
                  <c:v>0.74850000000000005</c:v>
                </c:pt>
                <c:pt idx="26">
                  <c:v>0.74560000000000004</c:v>
                </c:pt>
                <c:pt idx="27">
                  <c:v>0.73829999999999996</c:v>
                </c:pt>
                <c:pt idx="28">
                  <c:v>0.73470000000000002</c:v>
                </c:pt>
                <c:pt idx="29">
                  <c:v>0.73760000000000003</c:v>
                </c:pt>
                <c:pt idx="30">
                  <c:v>0.73299999999999998</c:v>
                </c:pt>
                <c:pt idx="31">
                  <c:v>0.72330000000000005</c:v>
                </c:pt>
                <c:pt idx="32">
                  <c:v>0.72889999999999999</c:v>
                </c:pt>
                <c:pt idx="33">
                  <c:v>0.71830000000000005</c:v>
                </c:pt>
                <c:pt idx="34">
                  <c:v>0.71419999999999995</c:v>
                </c:pt>
                <c:pt idx="35">
                  <c:v>0.71140000000000003</c:v>
                </c:pt>
                <c:pt idx="36">
                  <c:v>0.71109999999999995</c:v>
                </c:pt>
                <c:pt idx="37">
                  <c:v>0.70299999999999996</c:v>
                </c:pt>
                <c:pt idx="38">
                  <c:v>0.69099999999999995</c:v>
                </c:pt>
                <c:pt idx="39">
                  <c:v>0.6895</c:v>
                </c:pt>
                <c:pt idx="40">
                  <c:v>0.67779999999999996</c:v>
                </c:pt>
                <c:pt idx="41">
                  <c:v>0.69189999999999996</c:v>
                </c:pt>
                <c:pt idx="42">
                  <c:v>0.67769999999999997</c:v>
                </c:pt>
                <c:pt idx="43">
                  <c:v>0.6744</c:v>
                </c:pt>
                <c:pt idx="44">
                  <c:v>0.66649999999999998</c:v>
                </c:pt>
                <c:pt idx="45">
                  <c:v>0.66910000000000003</c:v>
                </c:pt>
                <c:pt idx="46">
                  <c:v>0.66200000000000003</c:v>
                </c:pt>
                <c:pt idx="47">
                  <c:v>0.66400000000000003</c:v>
                </c:pt>
                <c:pt idx="48">
                  <c:v>0.65310000000000001</c:v>
                </c:pt>
                <c:pt idx="49">
                  <c:v>0.64529999999999998</c:v>
                </c:pt>
                <c:pt idx="50">
                  <c:v>0.64049999999999996</c:v>
                </c:pt>
                <c:pt idx="51">
                  <c:v>0.63870000000000005</c:v>
                </c:pt>
                <c:pt idx="52">
                  <c:v>0.63029999999999997</c:v>
                </c:pt>
                <c:pt idx="53">
                  <c:v>0.62919999999999998</c:v>
                </c:pt>
                <c:pt idx="54">
                  <c:v>0.63370000000000004</c:v>
                </c:pt>
                <c:pt idx="55">
                  <c:v>0.62239999999999995</c:v>
                </c:pt>
                <c:pt idx="56">
                  <c:v>0.62470000000000003</c:v>
                </c:pt>
                <c:pt idx="57">
                  <c:v>0.627</c:v>
                </c:pt>
                <c:pt idx="58">
                  <c:v>0.61080000000000001</c:v>
                </c:pt>
                <c:pt idx="59">
                  <c:v>0.61199999999999999</c:v>
                </c:pt>
                <c:pt idx="60">
                  <c:v>0.60089999999999999</c:v>
                </c:pt>
                <c:pt idx="61">
                  <c:v>0.60629999999999995</c:v>
                </c:pt>
                <c:pt idx="62">
                  <c:v>0.60329999999999995</c:v>
                </c:pt>
                <c:pt idx="63">
                  <c:v>0.59699999999999998</c:v>
                </c:pt>
                <c:pt idx="64">
                  <c:v>0.58620000000000005</c:v>
                </c:pt>
                <c:pt idx="65">
                  <c:v>0.57540000000000002</c:v>
                </c:pt>
                <c:pt idx="66">
                  <c:v>0.58030000000000004</c:v>
                </c:pt>
                <c:pt idx="67">
                  <c:v>0.56910000000000005</c:v>
                </c:pt>
                <c:pt idx="68">
                  <c:v>0.56910000000000005</c:v>
                </c:pt>
                <c:pt idx="69">
                  <c:v>0.56810000000000005</c:v>
                </c:pt>
                <c:pt idx="70">
                  <c:v>0.56399999999999995</c:v>
                </c:pt>
                <c:pt idx="71">
                  <c:v>0.55130000000000001</c:v>
                </c:pt>
                <c:pt idx="72">
                  <c:v>0.54779999999999995</c:v>
                </c:pt>
                <c:pt idx="73">
                  <c:v>0.55769999999999997</c:v>
                </c:pt>
                <c:pt idx="74">
                  <c:v>0.54210000000000003</c:v>
                </c:pt>
                <c:pt idx="75">
                  <c:v>0.54110000000000003</c:v>
                </c:pt>
                <c:pt idx="76">
                  <c:v>0.5333</c:v>
                </c:pt>
                <c:pt idx="77">
                  <c:v>0.53739999999999999</c:v>
                </c:pt>
                <c:pt idx="78">
                  <c:v>0.53290000000000004</c:v>
                </c:pt>
                <c:pt idx="79">
                  <c:v>0.51770000000000005</c:v>
                </c:pt>
                <c:pt idx="80">
                  <c:v>0.51780000000000004</c:v>
                </c:pt>
                <c:pt idx="81">
                  <c:v>0.5212</c:v>
                </c:pt>
                <c:pt idx="82">
                  <c:v>0.50990000000000002</c:v>
                </c:pt>
                <c:pt idx="83">
                  <c:v>0.51490000000000002</c:v>
                </c:pt>
                <c:pt idx="84">
                  <c:v>0.50349999999999995</c:v>
                </c:pt>
                <c:pt idx="85">
                  <c:v>0.49990000000000001</c:v>
                </c:pt>
                <c:pt idx="86">
                  <c:v>0.49619999999999997</c:v>
                </c:pt>
                <c:pt idx="87">
                  <c:v>0.49880000000000002</c:v>
                </c:pt>
                <c:pt idx="88">
                  <c:v>0.4929</c:v>
                </c:pt>
                <c:pt idx="89">
                  <c:v>0.48420000000000002</c:v>
                </c:pt>
                <c:pt idx="90">
                  <c:v>0.48209999999999997</c:v>
                </c:pt>
                <c:pt idx="91">
                  <c:v>0.47810000000000002</c:v>
                </c:pt>
                <c:pt idx="92">
                  <c:v>0.47510000000000002</c:v>
                </c:pt>
                <c:pt idx="93">
                  <c:v>0.4788</c:v>
                </c:pt>
                <c:pt idx="94">
                  <c:v>0.45939999999999998</c:v>
                </c:pt>
                <c:pt idx="95">
                  <c:v>0.46139999999999998</c:v>
                </c:pt>
                <c:pt idx="96">
                  <c:v>0.45169999999999999</c:v>
                </c:pt>
                <c:pt idx="97">
                  <c:v>0.44929999999999998</c:v>
                </c:pt>
                <c:pt idx="98">
                  <c:v>0.44180000000000003</c:v>
                </c:pt>
                <c:pt idx="99">
                  <c:v>0.44269999999999998</c:v>
                </c:pt>
                <c:pt idx="100">
                  <c:v>0.43840000000000001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0.42080000000000001</c:v>
                </c:pt>
                <c:pt idx="1">
                  <c:v>0.83350000000000002</c:v>
                </c:pt>
                <c:pt idx="2">
                  <c:v>0.83340000000000003</c:v>
                </c:pt>
                <c:pt idx="3">
                  <c:v>0.83640000000000003</c:v>
                </c:pt>
                <c:pt idx="4">
                  <c:v>0.82469999999999999</c:v>
                </c:pt>
                <c:pt idx="5">
                  <c:v>0.82</c:v>
                </c:pt>
                <c:pt idx="6">
                  <c:v>0.82520000000000004</c:v>
                </c:pt>
                <c:pt idx="7">
                  <c:v>0.8175</c:v>
                </c:pt>
                <c:pt idx="8">
                  <c:v>0.81830000000000003</c:v>
                </c:pt>
                <c:pt idx="9">
                  <c:v>0.81240000000000001</c:v>
                </c:pt>
                <c:pt idx="10">
                  <c:v>0.80589999999999995</c:v>
                </c:pt>
                <c:pt idx="11">
                  <c:v>0.80320000000000003</c:v>
                </c:pt>
                <c:pt idx="12">
                  <c:v>0.80520000000000003</c:v>
                </c:pt>
                <c:pt idx="13">
                  <c:v>0.79900000000000004</c:v>
                </c:pt>
                <c:pt idx="14">
                  <c:v>0.7913</c:v>
                </c:pt>
                <c:pt idx="15">
                  <c:v>0.79649999999999999</c:v>
                </c:pt>
                <c:pt idx="16">
                  <c:v>0.79090000000000005</c:v>
                </c:pt>
                <c:pt idx="17">
                  <c:v>0.78969999999999996</c:v>
                </c:pt>
                <c:pt idx="18">
                  <c:v>0.78690000000000004</c:v>
                </c:pt>
                <c:pt idx="19">
                  <c:v>0.7863</c:v>
                </c:pt>
                <c:pt idx="20">
                  <c:v>0.76580000000000004</c:v>
                </c:pt>
                <c:pt idx="21">
                  <c:v>0.76859999999999995</c:v>
                </c:pt>
                <c:pt idx="22">
                  <c:v>0.76870000000000005</c:v>
                </c:pt>
                <c:pt idx="23">
                  <c:v>0.74750000000000005</c:v>
                </c:pt>
                <c:pt idx="24">
                  <c:v>0.75390000000000001</c:v>
                </c:pt>
                <c:pt idx="25">
                  <c:v>0.76070000000000004</c:v>
                </c:pt>
                <c:pt idx="26">
                  <c:v>0.74329999999999996</c:v>
                </c:pt>
                <c:pt idx="27">
                  <c:v>0.74039999999999995</c:v>
                </c:pt>
                <c:pt idx="28">
                  <c:v>0.74480000000000002</c:v>
                </c:pt>
                <c:pt idx="29">
                  <c:v>0.74239999999999995</c:v>
                </c:pt>
                <c:pt idx="30">
                  <c:v>0.7319</c:v>
                </c:pt>
                <c:pt idx="31">
                  <c:v>0.72660000000000002</c:v>
                </c:pt>
                <c:pt idx="32">
                  <c:v>0.72109999999999996</c:v>
                </c:pt>
                <c:pt idx="33">
                  <c:v>0.71579999999999999</c:v>
                </c:pt>
                <c:pt idx="34">
                  <c:v>0.71009999999999995</c:v>
                </c:pt>
                <c:pt idx="35">
                  <c:v>0.70750000000000002</c:v>
                </c:pt>
                <c:pt idx="36">
                  <c:v>0.70420000000000005</c:v>
                </c:pt>
                <c:pt idx="37">
                  <c:v>0.6956</c:v>
                </c:pt>
                <c:pt idx="38">
                  <c:v>0.7016</c:v>
                </c:pt>
                <c:pt idx="39">
                  <c:v>0.7</c:v>
                </c:pt>
                <c:pt idx="40">
                  <c:v>0.68520000000000003</c:v>
                </c:pt>
                <c:pt idx="41">
                  <c:v>0.68730000000000002</c:v>
                </c:pt>
                <c:pt idx="42">
                  <c:v>0.68799999999999994</c:v>
                </c:pt>
                <c:pt idx="43">
                  <c:v>0.67769999999999997</c:v>
                </c:pt>
                <c:pt idx="44">
                  <c:v>0.67420000000000002</c:v>
                </c:pt>
                <c:pt idx="45">
                  <c:v>0.66020000000000001</c:v>
                </c:pt>
                <c:pt idx="46">
                  <c:v>0.67</c:v>
                </c:pt>
                <c:pt idx="47">
                  <c:v>0.66649999999999998</c:v>
                </c:pt>
                <c:pt idx="48">
                  <c:v>0.65439999999999998</c:v>
                </c:pt>
                <c:pt idx="49">
                  <c:v>0.66320000000000001</c:v>
                </c:pt>
                <c:pt idx="50">
                  <c:v>0.65290000000000004</c:v>
                </c:pt>
                <c:pt idx="51">
                  <c:v>0.64280000000000004</c:v>
                </c:pt>
                <c:pt idx="52">
                  <c:v>0.63870000000000005</c:v>
                </c:pt>
                <c:pt idx="53">
                  <c:v>0.63649999999999995</c:v>
                </c:pt>
                <c:pt idx="54">
                  <c:v>0.63470000000000004</c:v>
                </c:pt>
                <c:pt idx="55">
                  <c:v>0.62939999999999996</c:v>
                </c:pt>
                <c:pt idx="56">
                  <c:v>0.62690000000000001</c:v>
                </c:pt>
                <c:pt idx="57">
                  <c:v>0.6149</c:v>
                </c:pt>
                <c:pt idx="58">
                  <c:v>0.61670000000000003</c:v>
                </c:pt>
                <c:pt idx="59">
                  <c:v>0.61429999999999996</c:v>
                </c:pt>
                <c:pt idx="60">
                  <c:v>0.60409999999999997</c:v>
                </c:pt>
                <c:pt idx="61">
                  <c:v>0.60419999999999996</c:v>
                </c:pt>
                <c:pt idx="62">
                  <c:v>0.59960000000000002</c:v>
                </c:pt>
                <c:pt idx="63">
                  <c:v>0.5857</c:v>
                </c:pt>
                <c:pt idx="64">
                  <c:v>0.57669999999999999</c:v>
                </c:pt>
                <c:pt idx="65">
                  <c:v>0.58550000000000002</c:v>
                </c:pt>
                <c:pt idx="66">
                  <c:v>0.58099999999999996</c:v>
                </c:pt>
                <c:pt idx="67">
                  <c:v>0.57010000000000005</c:v>
                </c:pt>
                <c:pt idx="68">
                  <c:v>0.57220000000000004</c:v>
                </c:pt>
                <c:pt idx="69">
                  <c:v>0.5675</c:v>
                </c:pt>
                <c:pt idx="70">
                  <c:v>0.5675</c:v>
                </c:pt>
                <c:pt idx="71">
                  <c:v>0.55969999999999998</c:v>
                </c:pt>
                <c:pt idx="72">
                  <c:v>0.54390000000000005</c:v>
                </c:pt>
                <c:pt idx="73">
                  <c:v>0.54159999999999997</c:v>
                </c:pt>
                <c:pt idx="74">
                  <c:v>0.5544</c:v>
                </c:pt>
                <c:pt idx="75">
                  <c:v>0.53700000000000003</c:v>
                </c:pt>
                <c:pt idx="76">
                  <c:v>0.53439999999999999</c:v>
                </c:pt>
                <c:pt idx="77">
                  <c:v>0.53080000000000005</c:v>
                </c:pt>
                <c:pt idx="78">
                  <c:v>0.53410000000000002</c:v>
                </c:pt>
                <c:pt idx="79">
                  <c:v>0.52610000000000001</c:v>
                </c:pt>
                <c:pt idx="80">
                  <c:v>0.51790000000000003</c:v>
                </c:pt>
                <c:pt idx="81">
                  <c:v>0.5131</c:v>
                </c:pt>
                <c:pt idx="82">
                  <c:v>0.51659999999999995</c:v>
                </c:pt>
                <c:pt idx="83">
                  <c:v>0.50149999999999995</c:v>
                </c:pt>
                <c:pt idx="84">
                  <c:v>0.50439999999999996</c:v>
                </c:pt>
                <c:pt idx="85">
                  <c:v>0.50380000000000003</c:v>
                </c:pt>
                <c:pt idx="86">
                  <c:v>0.49490000000000001</c:v>
                </c:pt>
                <c:pt idx="87">
                  <c:v>0.49580000000000002</c:v>
                </c:pt>
                <c:pt idx="88">
                  <c:v>0.48909999999999998</c:v>
                </c:pt>
                <c:pt idx="89">
                  <c:v>0.48089999999999999</c:v>
                </c:pt>
                <c:pt idx="90">
                  <c:v>0.47620000000000001</c:v>
                </c:pt>
                <c:pt idx="91">
                  <c:v>0.4753</c:v>
                </c:pt>
                <c:pt idx="92">
                  <c:v>0.46510000000000001</c:v>
                </c:pt>
                <c:pt idx="93">
                  <c:v>0.45639999999999997</c:v>
                </c:pt>
                <c:pt idx="94">
                  <c:v>0.46179999999999999</c:v>
                </c:pt>
                <c:pt idx="95">
                  <c:v>0.45729999999999998</c:v>
                </c:pt>
                <c:pt idx="96">
                  <c:v>0.45</c:v>
                </c:pt>
                <c:pt idx="97">
                  <c:v>0.45590000000000003</c:v>
                </c:pt>
                <c:pt idx="98">
                  <c:v>0.44409999999999999</c:v>
                </c:pt>
                <c:pt idx="99">
                  <c:v>0.43740000000000001</c:v>
                </c:pt>
                <c:pt idx="100">
                  <c:v>0.43219999999999997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0.39229999999999998</c:v>
                </c:pt>
                <c:pt idx="1">
                  <c:v>0.83409999999999995</c:v>
                </c:pt>
                <c:pt idx="2">
                  <c:v>0.83830000000000005</c:v>
                </c:pt>
                <c:pt idx="3">
                  <c:v>0.83520000000000005</c:v>
                </c:pt>
                <c:pt idx="4">
                  <c:v>0.82989999999999997</c:v>
                </c:pt>
                <c:pt idx="5">
                  <c:v>0.83889999999999998</c:v>
                </c:pt>
                <c:pt idx="6">
                  <c:v>0.82569999999999999</c:v>
                </c:pt>
                <c:pt idx="7">
                  <c:v>0.82099999999999995</c:v>
                </c:pt>
                <c:pt idx="8">
                  <c:v>0.81630000000000003</c:v>
                </c:pt>
                <c:pt idx="9">
                  <c:v>0.82289999999999996</c:v>
                </c:pt>
                <c:pt idx="10">
                  <c:v>0.80859999999999999</c:v>
                </c:pt>
                <c:pt idx="11">
                  <c:v>0.80910000000000004</c:v>
                </c:pt>
                <c:pt idx="12">
                  <c:v>0.79690000000000005</c:v>
                </c:pt>
                <c:pt idx="13">
                  <c:v>0.80020000000000002</c:v>
                </c:pt>
                <c:pt idx="14">
                  <c:v>0.78669999999999995</c:v>
                </c:pt>
                <c:pt idx="15">
                  <c:v>0.79859999999999998</c:v>
                </c:pt>
                <c:pt idx="16">
                  <c:v>0.79379999999999995</c:v>
                </c:pt>
                <c:pt idx="17">
                  <c:v>0.77829999999999999</c:v>
                </c:pt>
                <c:pt idx="18">
                  <c:v>0.77980000000000005</c:v>
                </c:pt>
                <c:pt idx="19">
                  <c:v>0.77200000000000002</c:v>
                </c:pt>
                <c:pt idx="20">
                  <c:v>0.77629999999999999</c:v>
                </c:pt>
                <c:pt idx="21">
                  <c:v>0.77839999999999998</c:v>
                </c:pt>
                <c:pt idx="22">
                  <c:v>0.76129999999999998</c:v>
                </c:pt>
                <c:pt idx="23">
                  <c:v>0.75090000000000001</c:v>
                </c:pt>
                <c:pt idx="24">
                  <c:v>0.76180000000000003</c:v>
                </c:pt>
                <c:pt idx="25">
                  <c:v>0.74380000000000002</c:v>
                </c:pt>
                <c:pt idx="26">
                  <c:v>0.75009999999999999</c:v>
                </c:pt>
                <c:pt idx="27">
                  <c:v>0.73980000000000001</c:v>
                </c:pt>
                <c:pt idx="28">
                  <c:v>0.73899999999999999</c:v>
                </c:pt>
                <c:pt idx="29">
                  <c:v>0.72399999999999998</c:v>
                </c:pt>
                <c:pt idx="30">
                  <c:v>0.72860000000000003</c:v>
                </c:pt>
                <c:pt idx="31">
                  <c:v>0.72140000000000004</c:v>
                </c:pt>
                <c:pt idx="32">
                  <c:v>0.72240000000000004</c:v>
                </c:pt>
                <c:pt idx="33">
                  <c:v>0.71550000000000002</c:v>
                </c:pt>
                <c:pt idx="34">
                  <c:v>0.71120000000000005</c:v>
                </c:pt>
                <c:pt idx="35">
                  <c:v>0.70799999999999996</c:v>
                </c:pt>
                <c:pt idx="36">
                  <c:v>0.69550000000000001</c:v>
                </c:pt>
                <c:pt idx="37">
                  <c:v>0.70289999999999997</c:v>
                </c:pt>
                <c:pt idx="38">
                  <c:v>0.69979999999999998</c:v>
                </c:pt>
                <c:pt idx="39">
                  <c:v>0.68330000000000002</c:v>
                </c:pt>
                <c:pt idx="40">
                  <c:v>0.69259999999999999</c:v>
                </c:pt>
                <c:pt idx="41">
                  <c:v>0.68520000000000003</c:v>
                </c:pt>
                <c:pt idx="42">
                  <c:v>0.68200000000000005</c:v>
                </c:pt>
                <c:pt idx="43">
                  <c:v>0.6724</c:v>
                </c:pt>
                <c:pt idx="44">
                  <c:v>0.67149999999999999</c:v>
                </c:pt>
                <c:pt idx="45">
                  <c:v>0.66349999999999998</c:v>
                </c:pt>
                <c:pt idx="46">
                  <c:v>0.66080000000000005</c:v>
                </c:pt>
                <c:pt idx="47">
                  <c:v>0.65680000000000005</c:v>
                </c:pt>
                <c:pt idx="48">
                  <c:v>0.65720000000000001</c:v>
                </c:pt>
                <c:pt idx="49">
                  <c:v>0.64790000000000003</c:v>
                </c:pt>
                <c:pt idx="50">
                  <c:v>0.64859999999999995</c:v>
                </c:pt>
                <c:pt idx="51">
                  <c:v>0.63790000000000002</c:v>
                </c:pt>
                <c:pt idx="52">
                  <c:v>0.63900000000000001</c:v>
                </c:pt>
                <c:pt idx="53">
                  <c:v>0.63660000000000005</c:v>
                </c:pt>
                <c:pt idx="54">
                  <c:v>0.64249999999999996</c:v>
                </c:pt>
                <c:pt idx="55">
                  <c:v>0.62909999999999999</c:v>
                </c:pt>
                <c:pt idx="56">
                  <c:v>0.61770000000000003</c:v>
                </c:pt>
                <c:pt idx="57">
                  <c:v>0.62170000000000003</c:v>
                </c:pt>
                <c:pt idx="58">
                  <c:v>0.60899999999999999</c:v>
                </c:pt>
                <c:pt idx="59">
                  <c:v>0.60729999999999995</c:v>
                </c:pt>
                <c:pt idx="60">
                  <c:v>0.61229999999999996</c:v>
                </c:pt>
                <c:pt idx="61">
                  <c:v>0.60009999999999997</c:v>
                </c:pt>
                <c:pt idx="62">
                  <c:v>0.6018</c:v>
                </c:pt>
                <c:pt idx="63">
                  <c:v>0.58209999999999995</c:v>
                </c:pt>
                <c:pt idx="64">
                  <c:v>0.58689999999999998</c:v>
                </c:pt>
                <c:pt idx="65">
                  <c:v>0.58530000000000004</c:v>
                </c:pt>
                <c:pt idx="66">
                  <c:v>0.58279999999999998</c:v>
                </c:pt>
                <c:pt idx="67">
                  <c:v>0.57520000000000004</c:v>
                </c:pt>
                <c:pt idx="68">
                  <c:v>0.56899999999999995</c:v>
                </c:pt>
                <c:pt idx="69">
                  <c:v>0.57210000000000005</c:v>
                </c:pt>
                <c:pt idx="70">
                  <c:v>0.56440000000000001</c:v>
                </c:pt>
                <c:pt idx="71">
                  <c:v>0.55489999999999995</c:v>
                </c:pt>
                <c:pt idx="72">
                  <c:v>0.55579999999999996</c:v>
                </c:pt>
                <c:pt idx="73">
                  <c:v>0.55059999999999998</c:v>
                </c:pt>
                <c:pt idx="74">
                  <c:v>0.55369999999999997</c:v>
                </c:pt>
                <c:pt idx="75">
                  <c:v>0.53349999999999997</c:v>
                </c:pt>
                <c:pt idx="76">
                  <c:v>0.53969999999999996</c:v>
                </c:pt>
                <c:pt idx="77">
                  <c:v>0.53280000000000005</c:v>
                </c:pt>
                <c:pt idx="78">
                  <c:v>0.53069999999999995</c:v>
                </c:pt>
                <c:pt idx="79">
                  <c:v>0.53049999999999997</c:v>
                </c:pt>
                <c:pt idx="80">
                  <c:v>0.53390000000000004</c:v>
                </c:pt>
                <c:pt idx="81">
                  <c:v>0.50880000000000003</c:v>
                </c:pt>
                <c:pt idx="82">
                  <c:v>0.51039999999999996</c:v>
                </c:pt>
                <c:pt idx="83">
                  <c:v>0.51049999999999995</c:v>
                </c:pt>
                <c:pt idx="84">
                  <c:v>0.50109999999999999</c:v>
                </c:pt>
                <c:pt idx="85">
                  <c:v>0.50119999999999998</c:v>
                </c:pt>
                <c:pt idx="86">
                  <c:v>0.4899</c:v>
                </c:pt>
                <c:pt idx="87">
                  <c:v>0.48430000000000001</c:v>
                </c:pt>
                <c:pt idx="88">
                  <c:v>0.48770000000000002</c:v>
                </c:pt>
                <c:pt idx="89">
                  <c:v>0.48330000000000001</c:v>
                </c:pt>
                <c:pt idx="90">
                  <c:v>0.48049999999999998</c:v>
                </c:pt>
                <c:pt idx="91">
                  <c:v>0.46920000000000001</c:v>
                </c:pt>
                <c:pt idx="92">
                  <c:v>0.46689999999999998</c:v>
                </c:pt>
                <c:pt idx="93">
                  <c:v>0.47220000000000001</c:v>
                </c:pt>
                <c:pt idx="94">
                  <c:v>0.45850000000000002</c:v>
                </c:pt>
                <c:pt idx="95">
                  <c:v>0.46050000000000002</c:v>
                </c:pt>
                <c:pt idx="96">
                  <c:v>0.46110000000000001</c:v>
                </c:pt>
                <c:pt idx="97">
                  <c:v>0.44359999999999999</c:v>
                </c:pt>
                <c:pt idx="98">
                  <c:v>0.44159999999999999</c:v>
                </c:pt>
                <c:pt idx="99">
                  <c:v>0.44290000000000002</c:v>
                </c:pt>
                <c:pt idx="100">
                  <c:v>0.44069999999999998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0.43030000000000002</c:v>
                </c:pt>
                <c:pt idx="1">
                  <c:v>0.84209999999999996</c:v>
                </c:pt>
                <c:pt idx="2">
                  <c:v>0.83520000000000005</c:v>
                </c:pt>
                <c:pt idx="3">
                  <c:v>0.84499999999999997</c:v>
                </c:pt>
                <c:pt idx="4">
                  <c:v>0.83069999999999999</c:v>
                </c:pt>
                <c:pt idx="5">
                  <c:v>0.82920000000000005</c:v>
                </c:pt>
                <c:pt idx="6">
                  <c:v>0.81759999999999999</c:v>
                </c:pt>
                <c:pt idx="7">
                  <c:v>0.82630000000000003</c:v>
                </c:pt>
                <c:pt idx="8">
                  <c:v>0.81040000000000001</c:v>
                </c:pt>
                <c:pt idx="9">
                  <c:v>0.82030000000000003</c:v>
                </c:pt>
                <c:pt idx="10">
                  <c:v>0.81889999999999996</c:v>
                </c:pt>
                <c:pt idx="11">
                  <c:v>0.80479999999999996</c:v>
                </c:pt>
                <c:pt idx="12">
                  <c:v>0.80030000000000001</c:v>
                </c:pt>
                <c:pt idx="13">
                  <c:v>0.79920000000000002</c:v>
                </c:pt>
                <c:pt idx="14">
                  <c:v>0.79279999999999995</c:v>
                </c:pt>
                <c:pt idx="15">
                  <c:v>0.80230000000000001</c:v>
                </c:pt>
                <c:pt idx="16">
                  <c:v>0.78949999999999998</c:v>
                </c:pt>
                <c:pt idx="17">
                  <c:v>0.78390000000000004</c:v>
                </c:pt>
                <c:pt idx="18">
                  <c:v>0.78920000000000001</c:v>
                </c:pt>
                <c:pt idx="19">
                  <c:v>0.77990000000000004</c:v>
                </c:pt>
                <c:pt idx="20">
                  <c:v>0.77149999999999996</c:v>
                </c:pt>
                <c:pt idx="21">
                  <c:v>0.76280000000000003</c:v>
                </c:pt>
                <c:pt idx="22">
                  <c:v>0.7641</c:v>
                </c:pt>
                <c:pt idx="23">
                  <c:v>0.75919999999999999</c:v>
                </c:pt>
                <c:pt idx="24">
                  <c:v>0.75339999999999996</c:v>
                </c:pt>
                <c:pt idx="25">
                  <c:v>0.74719999999999998</c:v>
                </c:pt>
                <c:pt idx="26">
                  <c:v>0.75690000000000002</c:v>
                </c:pt>
                <c:pt idx="27">
                  <c:v>0.74009999999999998</c:v>
                </c:pt>
                <c:pt idx="28">
                  <c:v>0.73580000000000001</c:v>
                </c:pt>
                <c:pt idx="29">
                  <c:v>0.73160000000000003</c:v>
                </c:pt>
                <c:pt idx="30">
                  <c:v>0.73129999999999995</c:v>
                </c:pt>
                <c:pt idx="31">
                  <c:v>0.72719999999999996</c:v>
                </c:pt>
                <c:pt idx="32">
                  <c:v>0.71340000000000003</c:v>
                </c:pt>
                <c:pt idx="33">
                  <c:v>0.72089999999999999</c:v>
                </c:pt>
                <c:pt idx="34">
                  <c:v>0.71750000000000003</c:v>
                </c:pt>
                <c:pt idx="35">
                  <c:v>0.71440000000000003</c:v>
                </c:pt>
                <c:pt idx="36">
                  <c:v>0.70230000000000004</c:v>
                </c:pt>
                <c:pt idx="37">
                  <c:v>0.70389999999999997</c:v>
                </c:pt>
                <c:pt idx="38">
                  <c:v>0.70309999999999995</c:v>
                </c:pt>
                <c:pt idx="39">
                  <c:v>0.68500000000000005</c:v>
                </c:pt>
                <c:pt idx="40">
                  <c:v>0.6915</c:v>
                </c:pt>
                <c:pt idx="41">
                  <c:v>0.68079999999999996</c:v>
                </c:pt>
                <c:pt idx="42">
                  <c:v>0.68110000000000004</c:v>
                </c:pt>
                <c:pt idx="43">
                  <c:v>0.67490000000000006</c:v>
                </c:pt>
                <c:pt idx="44">
                  <c:v>0.68130000000000002</c:v>
                </c:pt>
                <c:pt idx="45">
                  <c:v>0.67100000000000004</c:v>
                </c:pt>
                <c:pt idx="46">
                  <c:v>0.66390000000000005</c:v>
                </c:pt>
                <c:pt idx="47">
                  <c:v>0.66590000000000005</c:v>
                </c:pt>
                <c:pt idx="48">
                  <c:v>0.64859999999999995</c:v>
                </c:pt>
                <c:pt idx="49">
                  <c:v>0.64729999999999999</c:v>
                </c:pt>
                <c:pt idx="50">
                  <c:v>0.65549999999999997</c:v>
                </c:pt>
                <c:pt idx="51">
                  <c:v>0.63959999999999995</c:v>
                </c:pt>
                <c:pt idx="52">
                  <c:v>0.6401</c:v>
                </c:pt>
                <c:pt idx="53">
                  <c:v>0.64270000000000005</c:v>
                </c:pt>
                <c:pt idx="54">
                  <c:v>0.62729999999999997</c:v>
                </c:pt>
                <c:pt idx="55">
                  <c:v>0.63070000000000004</c:v>
                </c:pt>
                <c:pt idx="56">
                  <c:v>0.62470000000000003</c:v>
                </c:pt>
                <c:pt idx="57">
                  <c:v>0.61419999999999997</c:v>
                </c:pt>
                <c:pt idx="58">
                  <c:v>0.61599999999999999</c:v>
                </c:pt>
                <c:pt idx="59">
                  <c:v>0.60780000000000001</c:v>
                </c:pt>
                <c:pt idx="60">
                  <c:v>0.60460000000000003</c:v>
                </c:pt>
                <c:pt idx="61">
                  <c:v>0.6</c:v>
                </c:pt>
                <c:pt idx="62">
                  <c:v>0.59409999999999996</c:v>
                </c:pt>
                <c:pt idx="63">
                  <c:v>0.59279999999999999</c:v>
                </c:pt>
                <c:pt idx="64">
                  <c:v>0.5907</c:v>
                </c:pt>
                <c:pt idx="65">
                  <c:v>0.58520000000000005</c:v>
                </c:pt>
                <c:pt idx="66">
                  <c:v>0.58199999999999996</c:v>
                </c:pt>
                <c:pt idx="67">
                  <c:v>0.57640000000000002</c:v>
                </c:pt>
                <c:pt idx="68">
                  <c:v>0.56789999999999996</c:v>
                </c:pt>
                <c:pt idx="69">
                  <c:v>0.55300000000000005</c:v>
                </c:pt>
                <c:pt idx="70">
                  <c:v>0.56279999999999997</c:v>
                </c:pt>
                <c:pt idx="71">
                  <c:v>0.56389999999999996</c:v>
                </c:pt>
                <c:pt idx="72">
                  <c:v>0.56220000000000003</c:v>
                </c:pt>
                <c:pt idx="73">
                  <c:v>0.54679999999999995</c:v>
                </c:pt>
                <c:pt idx="74">
                  <c:v>0.54239999999999999</c:v>
                </c:pt>
                <c:pt idx="75">
                  <c:v>0.53790000000000004</c:v>
                </c:pt>
                <c:pt idx="76">
                  <c:v>0.53900000000000003</c:v>
                </c:pt>
                <c:pt idx="77">
                  <c:v>0.53310000000000002</c:v>
                </c:pt>
                <c:pt idx="78">
                  <c:v>0.52890000000000004</c:v>
                </c:pt>
                <c:pt idx="79">
                  <c:v>0.52200000000000002</c:v>
                </c:pt>
                <c:pt idx="80">
                  <c:v>0.52249999999999996</c:v>
                </c:pt>
                <c:pt idx="81">
                  <c:v>0.52039999999999997</c:v>
                </c:pt>
                <c:pt idx="82">
                  <c:v>0.51470000000000005</c:v>
                </c:pt>
                <c:pt idx="83">
                  <c:v>0.50519999999999998</c:v>
                </c:pt>
                <c:pt idx="84">
                  <c:v>0.49840000000000001</c:v>
                </c:pt>
                <c:pt idx="85">
                  <c:v>0.49409999999999998</c:v>
                </c:pt>
                <c:pt idx="86">
                  <c:v>0.4975</c:v>
                </c:pt>
                <c:pt idx="87">
                  <c:v>0.49890000000000001</c:v>
                </c:pt>
                <c:pt idx="88">
                  <c:v>0.48680000000000001</c:v>
                </c:pt>
                <c:pt idx="89">
                  <c:v>0.49299999999999999</c:v>
                </c:pt>
                <c:pt idx="90">
                  <c:v>0.48039999999999999</c:v>
                </c:pt>
                <c:pt idx="91">
                  <c:v>0.46660000000000001</c:v>
                </c:pt>
                <c:pt idx="92">
                  <c:v>0.46300000000000002</c:v>
                </c:pt>
                <c:pt idx="93">
                  <c:v>0.4612</c:v>
                </c:pt>
                <c:pt idx="94">
                  <c:v>0.45739999999999997</c:v>
                </c:pt>
                <c:pt idx="95">
                  <c:v>0.45490000000000003</c:v>
                </c:pt>
                <c:pt idx="96">
                  <c:v>0.45789999999999997</c:v>
                </c:pt>
                <c:pt idx="97">
                  <c:v>0.46189999999999998</c:v>
                </c:pt>
                <c:pt idx="98">
                  <c:v>0.44879999999999998</c:v>
                </c:pt>
                <c:pt idx="99">
                  <c:v>0.44319999999999998</c:v>
                </c:pt>
                <c:pt idx="100">
                  <c:v>0.42899999999999999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3840"/>
        <c:axId val="178307456"/>
      </c:lineChart>
      <c:catAx>
        <c:axId val="1782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307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307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2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2" workbookViewId="0">
      <selection activeCell="J1" sqref="J1"/>
    </sheetView>
  </sheetViews>
  <sheetFormatPr defaultRowHeight="14.5" x14ac:dyDescent="0.35"/>
  <cols>
    <col min="2" max="9" width="8.7265625" style="1"/>
  </cols>
  <sheetData>
    <row r="1" spans="1: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s="1">
        <v>0.39290000000000003</v>
      </c>
      <c r="C2" s="1">
        <v>0.47839999999999999</v>
      </c>
      <c r="D2" s="1">
        <v>0.48849999999999999</v>
      </c>
      <c r="E2" s="1">
        <v>0.45</v>
      </c>
      <c r="F2" s="1">
        <v>0.47639999999999999</v>
      </c>
      <c r="G2" s="1">
        <v>0.42080000000000001</v>
      </c>
      <c r="H2" s="1">
        <v>0.39229999999999998</v>
      </c>
      <c r="I2" s="1">
        <v>0.43030000000000002</v>
      </c>
    </row>
    <row r="3" spans="1:9" x14ac:dyDescent="0.35">
      <c r="A3">
        <v>0.01</v>
      </c>
      <c r="B3" s="1">
        <v>0.67</v>
      </c>
      <c r="C3" s="1">
        <v>0.66180000000000005</v>
      </c>
      <c r="D3" s="1">
        <v>0.80789999999999995</v>
      </c>
      <c r="E3" s="1">
        <v>0.82330000000000003</v>
      </c>
      <c r="F3" s="1">
        <v>0.83309999999999995</v>
      </c>
      <c r="G3" s="1">
        <v>0.83350000000000002</v>
      </c>
      <c r="H3" s="1">
        <v>0.83409999999999995</v>
      </c>
      <c r="I3" s="1">
        <v>0.84209999999999996</v>
      </c>
    </row>
    <row r="4" spans="1:9" x14ac:dyDescent="0.35">
      <c r="A4">
        <v>0.02</v>
      </c>
      <c r="B4" s="1">
        <v>0.73180000000000001</v>
      </c>
      <c r="C4" s="1">
        <v>0.75590000000000002</v>
      </c>
      <c r="D4" s="1">
        <v>0.8125</v>
      </c>
      <c r="E4" s="1">
        <v>0.83</v>
      </c>
      <c r="F4" s="1">
        <v>0.82440000000000002</v>
      </c>
      <c r="G4" s="1">
        <v>0.83340000000000003</v>
      </c>
      <c r="H4" s="1">
        <v>0.83830000000000005</v>
      </c>
      <c r="I4" s="1">
        <v>0.83520000000000005</v>
      </c>
    </row>
    <row r="5" spans="1:9" x14ac:dyDescent="0.35">
      <c r="A5">
        <v>0.03</v>
      </c>
      <c r="B5" s="1">
        <v>0.79149999999999998</v>
      </c>
      <c r="C5" s="1">
        <v>0.79869999999999997</v>
      </c>
      <c r="D5" s="1">
        <v>0.81810000000000005</v>
      </c>
      <c r="E5" s="1">
        <v>0.83679999999999999</v>
      </c>
      <c r="F5" s="1">
        <v>0.83650000000000002</v>
      </c>
      <c r="G5" s="1">
        <v>0.83640000000000003</v>
      </c>
      <c r="H5" s="1">
        <v>0.83520000000000005</v>
      </c>
      <c r="I5" s="1">
        <v>0.84499999999999997</v>
      </c>
    </row>
    <row r="6" spans="1:9" x14ac:dyDescent="0.35">
      <c r="A6">
        <v>0.04</v>
      </c>
      <c r="B6" s="1">
        <v>0.75109999999999999</v>
      </c>
      <c r="C6" s="1">
        <v>0.7954</v>
      </c>
      <c r="D6" s="1">
        <v>0.81759999999999999</v>
      </c>
      <c r="E6" s="1">
        <v>0.83250000000000002</v>
      </c>
      <c r="F6" s="1">
        <v>0.83079999999999998</v>
      </c>
      <c r="G6" s="1">
        <v>0.82469999999999999</v>
      </c>
      <c r="H6" s="1">
        <v>0.82989999999999997</v>
      </c>
      <c r="I6" s="1">
        <v>0.83069999999999999</v>
      </c>
    </row>
    <row r="7" spans="1:9" x14ac:dyDescent="0.35">
      <c r="A7">
        <v>0.05</v>
      </c>
      <c r="B7" s="1">
        <v>0.77569999999999995</v>
      </c>
      <c r="C7" s="1">
        <v>0.81169999999999998</v>
      </c>
      <c r="D7" s="1">
        <v>0.8044</v>
      </c>
      <c r="E7" s="1">
        <v>0.80930000000000002</v>
      </c>
      <c r="F7" s="1">
        <v>0.81920000000000004</v>
      </c>
      <c r="G7" s="1">
        <v>0.82</v>
      </c>
      <c r="H7" s="1">
        <v>0.83889999999999998</v>
      </c>
      <c r="I7" s="1">
        <v>0.82920000000000005</v>
      </c>
    </row>
    <row r="8" spans="1:9" x14ac:dyDescent="0.35">
      <c r="A8">
        <v>0.06</v>
      </c>
      <c r="B8" s="1">
        <v>0.79190000000000005</v>
      </c>
      <c r="C8" s="1">
        <v>0.80210000000000004</v>
      </c>
      <c r="D8" s="1">
        <v>0.81799999999999995</v>
      </c>
      <c r="E8" s="1">
        <v>0.81120000000000003</v>
      </c>
      <c r="F8" s="1">
        <v>0.81789999999999996</v>
      </c>
      <c r="G8" s="1">
        <v>0.82520000000000004</v>
      </c>
      <c r="H8" s="1">
        <v>0.82569999999999999</v>
      </c>
      <c r="I8" s="1">
        <v>0.81759999999999999</v>
      </c>
    </row>
    <row r="9" spans="1:9" x14ac:dyDescent="0.35">
      <c r="A9">
        <v>7.0000000000000007E-2</v>
      </c>
      <c r="B9" s="1">
        <v>0.77769999999999995</v>
      </c>
      <c r="C9" s="1">
        <v>0.7883</v>
      </c>
      <c r="D9" s="1">
        <v>0.80679999999999996</v>
      </c>
      <c r="E9" s="1">
        <v>0.82389999999999997</v>
      </c>
      <c r="F9" s="1">
        <v>0.81799999999999995</v>
      </c>
      <c r="G9" s="1">
        <v>0.8175</v>
      </c>
      <c r="H9" s="1">
        <v>0.82099999999999995</v>
      </c>
      <c r="I9" s="1">
        <v>0.82630000000000003</v>
      </c>
    </row>
    <row r="10" spans="1:9" x14ac:dyDescent="0.35">
      <c r="A10">
        <v>0.08</v>
      </c>
      <c r="B10" s="1">
        <v>0.77580000000000005</v>
      </c>
      <c r="C10" s="1">
        <v>0.78180000000000005</v>
      </c>
      <c r="D10" s="1">
        <v>0.80310000000000004</v>
      </c>
      <c r="E10" s="1">
        <v>0.80349999999999999</v>
      </c>
      <c r="F10" s="1">
        <v>0.8165</v>
      </c>
      <c r="G10" s="1">
        <v>0.81830000000000003</v>
      </c>
      <c r="H10" s="1">
        <v>0.81630000000000003</v>
      </c>
      <c r="I10" s="1">
        <v>0.81040000000000001</v>
      </c>
    </row>
    <row r="11" spans="1:9" x14ac:dyDescent="0.35">
      <c r="A11">
        <v>0.09</v>
      </c>
      <c r="B11" s="1">
        <v>0.77449999999999997</v>
      </c>
      <c r="C11" s="1">
        <v>0.79139999999999999</v>
      </c>
      <c r="D11" s="1">
        <v>0.80669999999999997</v>
      </c>
      <c r="E11" s="1">
        <v>0.81579999999999997</v>
      </c>
      <c r="F11" s="1">
        <v>0.80559999999999998</v>
      </c>
      <c r="G11" s="1">
        <v>0.81240000000000001</v>
      </c>
      <c r="H11" s="1">
        <v>0.82289999999999996</v>
      </c>
      <c r="I11" s="1">
        <v>0.82030000000000003</v>
      </c>
    </row>
    <row r="12" spans="1:9" x14ac:dyDescent="0.35">
      <c r="A12">
        <v>9.9999999999999895E-2</v>
      </c>
      <c r="B12" s="1">
        <v>0.77710000000000001</v>
      </c>
      <c r="C12" s="1">
        <v>0.79</v>
      </c>
      <c r="D12" s="1">
        <v>0.80069999999999997</v>
      </c>
      <c r="E12" s="1">
        <v>0.80810000000000004</v>
      </c>
      <c r="F12" s="1">
        <v>0.80889999999999995</v>
      </c>
      <c r="G12" s="1">
        <v>0.80589999999999995</v>
      </c>
      <c r="H12" s="1">
        <v>0.80859999999999999</v>
      </c>
      <c r="I12" s="1">
        <v>0.81889999999999996</v>
      </c>
    </row>
    <row r="13" spans="1:9" x14ac:dyDescent="0.35">
      <c r="A13">
        <v>0.109999999999999</v>
      </c>
      <c r="B13" s="1">
        <v>0.77610000000000001</v>
      </c>
      <c r="C13" s="1">
        <v>0.78979999999999995</v>
      </c>
      <c r="D13" s="1">
        <v>0.78769999999999996</v>
      </c>
      <c r="E13" s="1">
        <v>0.79930000000000001</v>
      </c>
      <c r="F13" s="1">
        <v>0.81840000000000002</v>
      </c>
      <c r="G13" s="1">
        <v>0.80320000000000003</v>
      </c>
      <c r="H13" s="1">
        <v>0.80910000000000004</v>
      </c>
      <c r="I13" s="1">
        <v>0.80479999999999996</v>
      </c>
    </row>
    <row r="14" spans="1:9" x14ac:dyDescent="0.35">
      <c r="A14">
        <v>0.119999999999999</v>
      </c>
      <c r="B14" s="1">
        <v>0.76870000000000005</v>
      </c>
      <c r="C14" s="1">
        <v>0.78879999999999995</v>
      </c>
      <c r="D14" s="1">
        <v>0.78820000000000001</v>
      </c>
      <c r="E14" s="1">
        <v>0.79400000000000004</v>
      </c>
      <c r="F14" s="1">
        <v>0.80289999999999995</v>
      </c>
      <c r="G14" s="1">
        <v>0.80520000000000003</v>
      </c>
      <c r="H14" s="1">
        <v>0.79690000000000005</v>
      </c>
      <c r="I14" s="1">
        <v>0.80030000000000001</v>
      </c>
    </row>
    <row r="15" spans="1:9" x14ac:dyDescent="0.35">
      <c r="A15">
        <v>0.12999999999999901</v>
      </c>
      <c r="B15" s="1">
        <v>0.77139999999999997</v>
      </c>
      <c r="C15" s="1">
        <v>0.77539999999999998</v>
      </c>
      <c r="D15" s="1">
        <v>0.78110000000000002</v>
      </c>
      <c r="E15" s="1">
        <v>0.80210000000000004</v>
      </c>
      <c r="F15" s="1">
        <v>0.79290000000000005</v>
      </c>
      <c r="G15" s="1">
        <v>0.79900000000000004</v>
      </c>
      <c r="H15" s="1">
        <v>0.80020000000000002</v>
      </c>
      <c r="I15" s="1">
        <v>0.79920000000000002</v>
      </c>
    </row>
    <row r="16" spans="1:9" x14ac:dyDescent="0.35">
      <c r="A16">
        <v>0.13999999999999899</v>
      </c>
      <c r="B16" s="1">
        <v>0.7722</v>
      </c>
      <c r="C16" s="1">
        <v>0.77470000000000006</v>
      </c>
      <c r="D16" s="1">
        <v>0.78859999999999997</v>
      </c>
      <c r="E16" s="1">
        <v>0.78680000000000005</v>
      </c>
      <c r="F16" s="1">
        <v>0.8004</v>
      </c>
      <c r="G16" s="1">
        <v>0.7913</v>
      </c>
      <c r="H16" s="1">
        <v>0.78669999999999995</v>
      </c>
      <c r="I16" s="1">
        <v>0.79279999999999995</v>
      </c>
    </row>
    <row r="17" spans="1:9" x14ac:dyDescent="0.35">
      <c r="A17">
        <v>0.15</v>
      </c>
      <c r="B17" s="1">
        <v>0.76329999999999998</v>
      </c>
      <c r="C17" s="1">
        <v>0.77480000000000004</v>
      </c>
      <c r="D17" s="1">
        <v>0.77390000000000003</v>
      </c>
      <c r="E17" s="1">
        <v>0.79020000000000001</v>
      </c>
      <c r="F17" s="1">
        <v>0.78520000000000001</v>
      </c>
      <c r="G17" s="1">
        <v>0.79649999999999999</v>
      </c>
      <c r="H17" s="1">
        <v>0.79859999999999998</v>
      </c>
      <c r="I17" s="1">
        <v>0.80230000000000001</v>
      </c>
    </row>
    <row r="18" spans="1:9" x14ac:dyDescent="0.35">
      <c r="A18">
        <v>0.16</v>
      </c>
      <c r="B18" s="1">
        <v>0.75609999999999999</v>
      </c>
      <c r="C18" s="1">
        <v>0.77029999999999998</v>
      </c>
      <c r="D18" s="1">
        <v>0.78200000000000003</v>
      </c>
      <c r="E18" s="1">
        <v>0.79020000000000001</v>
      </c>
      <c r="F18" s="1">
        <v>0.78480000000000005</v>
      </c>
      <c r="G18" s="1">
        <v>0.79090000000000005</v>
      </c>
      <c r="H18" s="1">
        <v>0.79379999999999995</v>
      </c>
      <c r="I18" s="1">
        <v>0.78949999999999998</v>
      </c>
    </row>
    <row r="19" spans="1:9" x14ac:dyDescent="0.35">
      <c r="A19">
        <v>0.17</v>
      </c>
      <c r="B19" s="1">
        <v>0.76380000000000003</v>
      </c>
      <c r="C19" s="1">
        <v>0.76300000000000001</v>
      </c>
      <c r="D19" s="1">
        <v>0.77439999999999998</v>
      </c>
      <c r="E19" s="1">
        <v>0.77890000000000004</v>
      </c>
      <c r="F19" s="1">
        <v>0.78559999999999997</v>
      </c>
      <c r="G19" s="1">
        <v>0.78969999999999996</v>
      </c>
      <c r="H19" s="1">
        <v>0.77829999999999999</v>
      </c>
      <c r="I19" s="1">
        <v>0.78390000000000004</v>
      </c>
    </row>
    <row r="20" spans="1:9" x14ac:dyDescent="0.35">
      <c r="A20">
        <v>0.18</v>
      </c>
      <c r="B20" s="1">
        <v>0.75919999999999999</v>
      </c>
      <c r="C20" s="1">
        <v>0.76700000000000002</v>
      </c>
      <c r="D20" s="1">
        <v>0.77410000000000001</v>
      </c>
      <c r="E20" s="1">
        <v>0.77859999999999996</v>
      </c>
      <c r="F20" s="1">
        <v>0.78390000000000004</v>
      </c>
      <c r="G20" s="1">
        <v>0.78690000000000004</v>
      </c>
      <c r="H20" s="1">
        <v>0.77980000000000005</v>
      </c>
      <c r="I20" s="1">
        <v>0.78920000000000001</v>
      </c>
    </row>
    <row r="21" spans="1:9" x14ac:dyDescent="0.35">
      <c r="A21">
        <v>0.19</v>
      </c>
      <c r="B21" s="1">
        <v>0.75700000000000001</v>
      </c>
      <c r="C21" s="1">
        <v>0.76400000000000001</v>
      </c>
      <c r="D21" s="1">
        <v>0.78120000000000001</v>
      </c>
      <c r="E21" s="1">
        <v>0.77259999999999995</v>
      </c>
      <c r="F21" s="1">
        <v>0.77539999999999998</v>
      </c>
      <c r="G21" s="1">
        <v>0.7863</v>
      </c>
      <c r="H21" s="1">
        <v>0.77200000000000002</v>
      </c>
      <c r="I21" s="1">
        <v>0.77990000000000004</v>
      </c>
    </row>
    <row r="22" spans="1:9" x14ac:dyDescent="0.35">
      <c r="A22">
        <v>0.2</v>
      </c>
      <c r="B22" s="1">
        <v>0.74870000000000003</v>
      </c>
      <c r="C22" s="1">
        <v>0.76680000000000004</v>
      </c>
      <c r="D22" s="1">
        <v>0.76129999999999998</v>
      </c>
      <c r="E22" s="1">
        <v>0.77239999999999998</v>
      </c>
      <c r="F22" s="1">
        <v>0.77239999999999998</v>
      </c>
      <c r="G22" s="1">
        <v>0.76580000000000004</v>
      </c>
      <c r="H22" s="1">
        <v>0.77629999999999999</v>
      </c>
      <c r="I22" s="1">
        <v>0.77149999999999996</v>
      </c>
    </row>
    <row r="23" spans="1:9" x14ac:dyDescent="0.35">
      <c r="A23">
        <v>0.21</v>
      </c>
      <c r="B23" s="1">
        <v>0.75</v>
      </c>
      <c r="C23" s="1">
        <v>0.75680000000000003</v>
      </c>
      <c r="D23" s="1">
        <v>0.75700000000000001</v>
      </c>
      <c r="E23" s="1">
        <v>0.76849999999999996</v>
      </c>
      <c r="F23" s="1">
        <v>0.75780000000000003</v>
      </c>
      <c r="G23" s="1">
        <v>0.76859999999999995</v>
      </c>
      <c r="H23" s="1">
        <v>0.77839999999999998</v>
      </c>
      <c r="I23" s="1">
        <v>0.76280000000000003</v>
      </c>
    </row>
    <row r="24" spans="1:9" x14ac:dyDescent="0.35">
      <c r="A24">
        <v>0.22</v>
      </c>
      <c r="B24" s="1">
        <v>0.74660000000000004</v>
      </c>
      <c r="C24" s="1">
        <v>0.75519999999999998</v>
      </c>
      <c r="D24" s="1">
        <v>0.75490000000000002</v>
      </c>
      <c r="E24" s="1">
        <v>0.76570000000000005</v>
      </c>
      <c r="F24" s="1">
        <v>0.77239999999999998</v>
      </c>
      <c r="G24" s="1">
        <v>0.76870000000000005</v>
      </c>
      <c r="H24" s="1">
        <v>0.76129999999999998</v>
      </c>
      <c r="I24" s="1">
        <v>0.7641</v>
      </c>
    </row>
    <row r="25" spans="1:9" x14ac:dyDescent="0.35">
      <c r="A25">
        <v>0.23</v>
      </c>
      <c r="B25" s="1">
        <v>0.73850000000000005</v>
      </c>
      <c r="C25" s="1">
        <v>0.75149999999999995</v>
      </c>
      <c r="D25" s="1">
        <v>0.75990000000000002</v>
      </c>
      <c r="E25" s="1">
        <v>0.75970000000000004</v>
      </c>
      <c r="F25" s="1">
        <v>0.75690000000000002</v>
      </c>
      <c r="G25" s="1">
        <v>0.74750000000000005</v>
      </c>
      <c r="H25" s="1">
        <v>0.75090000000000001</v>
      </c>
      <c r="I25" s="1">
        <v>0.75919999999999999</v>
      </c>
    </row>
    <row r="26" spans="1:9" x14ac:dyDescent="0.35">
      <c r="A26">
        <v>0.24</v>
      </c>
      <c r="B26" s="1">
        <v>0.73950000000000005</v>
      </c>
      <c r="C26" s="1">
        <v>0.75490000000000002</v>
      </c>
      <c r="D26" s="1">
        <v>0.75129999999999997</v>
      </c>
      <c r="E26" s="1">
        <v>0.749</v>
      </c>
      <c r="F26" s="1">
        <v>0.75260000000000005</v>
      </c>
      <c r="G26" s="1">
        <v>0.75390000000000001</v>
      </c>
      <c r="H26" s="1">
        <v>0.76180000000000003</v>
      </c>
      <c r="I26" s="1">
        <v>0.75339999999999996</v>
      </c>
    </row>
    <row r="27" spans="1:9" x14ac:dyDescent="0.35">
      <c r="A27">
        <v>0.25</v>
      </c>
      <c r="B27" s="1">
        <v>0.73080000000000001</v>
      </c>
      <c r="C27" s="1">
        <v>0.74109999999999998</v>
      </c>
      <c r="D27" s="1">
        <v>0.76290000000000002</v>
      </c>
      <c r="E27" s="1">
        <v>0.74150000000000005</v>
      </c>
      <c r="F27" s="1">
        <v>0.74850000000000005</v>
      </c>
      <c r="G27" s="1">
        <v>0.76070000000000004</v>
      </c>
      <c r="H27" s="1">
        <v>0.74380000000000002</v>
      </c>
      <c r="I27" s="1">
        <v>0.74719999999999998</v>
      </c>
    </row>
    <row r="28" spans="1:9" x14ac:dyDescent="0.35">
      <c r="A28">
        <v>0.26</v>
      </c>
      <c r="B28" s="1">
        <v>0.72670000000000001</v>
      </c>
      <c r="C28" s="1">
        <v>0.74260000000000004</v>
      </c>
      <c r="D28" s="1">
        <v>0.74370000000000003</v>
      </c>
      <c r="E28" s="1">
        <v>0.74960000000000004</v>
      </c>
      <c r="F28" s="1">
        <v>0.74560000000000004</v>
      </c>
      <c r="G28" s="1">
        <v>0.74329999999999996</v>
      </c>
      <c r="H28" s="1">
        <v>0.75009999999999999</v>
      </c>
      <c r="I28" s="1">
        <v>0.75690000000000002</v>
      </c>
    </row>
    <row r="29" spans="1:9" x14ac:dyDescent="0.35">
      <c r="A29">
        <v>0.27</v>
      </c>
      <c r="B29" s="1">
        <v>0.71989999999999998</v>
      </c>
      <c r="C29" s="1">
        <v>0.73209999999999997</v>
      </c>
      <c r="D29" s="1">
        <v>0.75009999999999999</v>
      </c>
      <c r="E29" s="1">
        <v>0.73640000000000005</v>
      </c>
      <c r="F29" s="1">
        <v>0.73829999999999996</v>
      </c>
      <c r="G29" s="1">
        <v>0.74039999999999995</v>
      </c>
      <c r="H29" s="1">
        <v>0.73980000000000001</v>
      </c>
      <c r="I29" s="1">
        <v>0.74009999999999998</v>
      </c>
    </row>
    <row r="30" spans="1:9" x14ac:dyDescent="0.35">
      <c r="A30">
        <v>0.28000000000000003</v>
      </c>
      <c r="B30" s="1">
        <v>0.71970000000000001</v>
      </c>
      <c r="C30" s="1">
        <v>0.73580000000000001</v>
      </c>
      <c r="D30" s="1">
        <v>0.74929999999999997</v>
      </c>
      <c r="E30" s="1">
        <v>0.74</v>
      </c>
      <c r="F30" s="1">
        <v>0.73470000000000002</v>
      </c>
      <c r="G30" s="1">
        <v>0.74480000000000002</v>
      </c>
      <c r="H30" s="1">
        <v>0.73899999999999999</v>
      </c>
      <c r="I30" s="1">
        <v>0.73580000000000001</v>
      </c>
    </row>
    <row r="31" spans="1:9" x14ac:dyDescent="0.35">
      <c r="A31">
        <v>0.28999999999999998</v>
      </c>
      <c r="B31" s="1">
        <v>0.7228</v>
      </c>
      <c r="C31" s="1">
        <v>0.73650000000000004</v>
      </c>
      <c r="D31" s="1">
        <v>0.73850000000000005</v>
      </c>
      <c r="E31" s="1">
        <v>0.73140000000000005</v>
      </c>
      <c r="F31" s="1">
        <v>0.73760000000000003</v>
      </c>
      <c r="G31" s="1">
        <v>0.74239999999999995</v>
      </c>
      <c r="H31" s="1">
        <v>0.72399999999999998</v>
      </c>
      <c r="I31" s="1">
        <v>0.73160000000000003</v>
      </c>
    </row>
    <row r="32" spans="1:9" x14ac:dyDescent="0.35">
      <c r="A32">
        <v>0.3</v>
      </c>
      <c r="B32" s="1">
        <v>0.71540000000000004</v>
      </c>
      <c r="C32" s="1">
        <v>0.72050000000000003</v>
      </c>
      <c r="D32" s="1">
        <v>0.73399999999999999</v>
      </c>
      <c r="E32" s="1">
        <v>0.73319999999999996</v>
      </c>
      <c r="F32" s="1">
        <v>0.73299999999999998</v>
      </c>
      <c r="G32" s="1">
        <v>0.7319</v>
      </c>
      <c r="H32" s="1">
        <v>0.72860000000000003</v>
      </c>
      <c r="I32" s="1">
        <v>0.73129999999999995</v>
      </c>
    </row>
    <row r="33" spans="1:9" x14ac:dyDescent="0.35">
      <c r="A33">
        <v>0.31</v>
      </c>
      <c r="B33" s="1">
        <v>0.72130000000000005</v>
      </c>
      <c r="C33" s="1">
        <v>0.72909999999999997</v>
      </c>
      <c r="D33" s="1">
        <v>0.72199999999999998</v>
      </c>
      <c r="E33" s="1">
        <v>0.72489999999999999</v>
      </c>
      <c r="F33" s="1">
        <v>0.72330000000000005</v>
      </c>
      <c r="G33" s="1">
        <v>0.72660000000000002</v>
      </c>
      <c r="H33" s="1">
        <v>0.72140000000000004</v>
      </c>
      <c r="I33" s="1">
        <v>0.72719999999999996</v>
      </c>
    </row>
    <row r="34" spans="1:9" x14ac:dyDescent="0.35">
      <c r="A34">
        <v>0.32</v>
      </c>
      <c r="B34" s="1">
        <v>0.71440000000000003</v>
      </c>
      <c r="C34" s="1">
        <v>0.71899999999999997</v>
      </c>
      <c r="D34" s="1">
        <v>0.71809999999999996</v>
      </c>
      <c r="E34" s="1">
        <v>0.72040000000000004</v>
      </c>
      <c r="F34" s="1">
        <v>0.72889999999999999</v>
      </c>
      <c r="G34" s="1">
        <v>0.72109999999999996</v>
      </c>
      <c r="H34" s="1">
        <v>0.72240000000000004</v>
      </c>
      <c r="I34" s="1">
        <v>0.71340000000000003</v>
      </c>
    </row>
    <row r="35" spans="1:9" x14ac:dyDescent="0.35">
      <c r="A35">
        <v>0.33</v>
      </c>
      <c r="B35" s="1">
        <v>0.70220000000000005</v>
      </c>
      <c r="C35" s="1">
        <v>0.71009999999999995</v>
      </c>
      <c r="D35" s="1">
        <v>0.71819999999999995</v>
      </c>
      <c r="E35" s="1">
        <v>0.71740000000000004</v>
      </c>
      <c r="F35" s="1">
        <v>0.71830000000000005</v>
      </c>
      <c r="G35" s="1">
        <v>0.71579999999999999</v>
      </c>
      <c r="H35" s="1">
        <v>0.71550000000000002</v>
      </c>
      <c r="I35" s="1">
        <v>0.72089999999999999</v>
      </c>
    </row>
    <row r="36" spans="1:9" x14ac:dyDescent="0.35">
      <c r="A36">
        <v>0.34</v>
      </c>
      <c r="B36" s="1">
        <v>0.69850000000000001</v>
      </c>
      <c r="C36" s="1">
        <v>0.71740000000000004</v>
      </c>
      <c r="D36" s="1">
        <v>0.70899999999999996</v>
      </c>
      <c r="E36" s="1">
        <v>0.71099999999999997</v>
      </c>
      <c r="F36" s="1">
        <v>0.71419999999999995</v>
      </c>
      <c r="G36" s="1">
        <v>0.71009999999999995</v>
      </c>
      <c r="H36" s="1">
        <v>0.71120000000000005</v>
      </c>
      <c r="I36" s="1">
        <v>0.71750000000000003</v>
      </c>
    </row>
    <row r="37" spans="1:9" x14ac:dyDescent="0.35">
      <c r="A37">
        <v>0.35</v>
      </c>
      <c r="B37" s="1">
        <v>0.7077</v>
      </c>
      <c r="C37" s="1">
        <v>0.69520000000000004</v>
      </c>
      <c r="D37" s="1">
        <v>0.71079999999999999</v>
      </c>
      <c r="E37" s="1">
        <v>0.71</v>
      </c>
      <c r="F37" s="1">
        <v>0.71140000000000003</v>
      </c>
      <c r="G37" s="1">
        <v>0.70750000000000002</v>
      </c>
      <c r="H37" s="1">
        <v>0.70799999999999996</v>
      </c>
      <c r="I37" s="1">
        <v>0.71440000000000003</v>
      </c>
    </row>
    <row r="38" spans="1:9" x14ac:dyDescent="0.35">
      <c r="A38">
        <v>0.36</v>
      </c>
      <c r="B38" s="1">
        <v>0.70020000000000004</v>
      </c>
      <c r="C38" s="1">
        <v>0.70779999999999998</v>
      </c>
      <c r="D38" s="1">
        <v>0.70960000000000001</v>
      </c>
      <c r="E38" s="1">
        <v>0.70140000000000002</v>
      </c>
      <c r="F38" s="1">
        <v>0.71109999999999995</v>
      </c>
      <c r="G38" s="1">
        <v>0.70420000000000005</v>
      </c>
      <c r="H38" s="1">
        <v>0.69550000000000001</v>
      </c>
      <c r="I38" s="1">
        <v>0.70230000000000004</v>
      </c>
    </row>
    <row r="39" spans="1:9" x14ac:dyDescent="0.35">
      <c r="A39">
        <v>0.37</v>
      </c>
      <c r="B39" s="1">
        <v>0.69520000000000004</v>
      </c>
      <c r="C39" s="1">
        <v>0.69520000000000004</v>
      </c>
      <c r="D39" s="1">
        <v>0.70109999999999995</v>
      </c>
      <c r="E39" s="1">
        <v>0.69589999999999996</v>
      </c>
      <c r="F39" s="1">
        <v>0.70299999999999996</v>
      </c>
      <c r="G39" s="1">
        <v>0.6956</v>
      </c>
      <c r="H39" s="1">
        <v>0.70289999999999997</v>
      </c>
      <c r="I39" s="1">
        <v>0.70389999999999997</v>
      </c>
    </row>
    <row r="40" spans="1:9" x14ac:dyDescent="0.35">
      <c r="A40">
        <v>0.38</v>
      </c>
      <c r="B40" s="1">
        <v>0.69650000000000001</v>
      </c>
      <c r="C40" s="1">
        <v>0.6946</v>
      </c>
      <c r="D40" s="1">
        <v>0.69589999999999996</v>
      </c>
      <c r="E40" s="1">
        <v>0.69910000000000005</v>
      </c>
      <c r="F40" s="1">
        <v>0.69099999999999995</v>
      </c>
      <c r="G40" s="1">
        <v>0.7016</v>
      </c>
      <c r="H40" s="1">
        <v>0.69979999999999998</v>
      </c>
      <c r="I40" s="1">
        <v>0.70309999999999995</v>
      </c>
    </row>
    <row r="41" spans="1:9" x14ac:dyDescent="0.35">
      <c r="A41">
        <v>0.39</v>
      </c>
      <c r="B41" s="1">
        <v>0.6865</v>
      </c>
      <c r="C41" s="1">
        <v>0.6915</v>
      </c>
      <c r="D41" s="1">
        <v>0.69599999999999995</v>
      </c>
      <c r="E41" s="1">
        <v>0.70289999999999997</v>
      </c>
      <c r="F41" s="1">
        <v>0.6895</v>
      </c>
      <c r="G41" s="1">
        <v>0.7</v>
      </c>
      <c r="H41" s="1">
        <v>0.68330000000000002</v>
      </c>
      <c r="I41" s="1">
        <v>0.68500000000000005</v>
      </c>
    </row>
    <row r="42" spans="1:9" x14ac:dyDescent="0.35">
      <c r="A42">
        <v>0.4</v>
      </c>
      <c r="B42" s="1">
        <v>0.68679999999999997</v>
      </c>
      <c r="C42" s="1">
        <v>0.6865</v>
      </c>
      <c r="D42" s="1">
        <v>0.69179999999999997</v>
      </c>
      <c r="E42" s="1">
        <v>0.6885</v>
      </c>
      <c r="F42" s="1">
        <v>0.67779999999999996</v>
      </c>
      <c r="G42" s="1">
        <v>0.68520000000000003</v>
      </c>
      <c r="H42" s="1">
        <v>0.69259999999999999</v>
      </c>
      <c r="I42" s="1">
        <v>0.6915</v>
      </c>
    </row>
    <row r="43" spans="1:9" x14ac:dyDescent="0.35">
      <c r="A43">
        <v>0.41</v>
      </c>
      <c r="B43" s="1">
        <v>0.6613</v>
      </c>
      <c r="C43" s="1">
        <v>0.69479999999999997</v>
      </c>
      <c r="D43" s="1">
        <v>0.6966</v>
      </c>
      <c r="E43" s="1">
        <v>0.69289999999999996</v>
      </c>
      <c r="F43" s="1">
        <v>0.69189999999999996</v>
      </c>
      <c r="G43" s="1">
        <v>0.68730000000000002</v>
      </c>
      <c r="H43" s="1">
        <v>0.68520000000000003</v>
      </c>
      <c r="I43" s="1">
        <v>0.68079999999999996</v>
      </c>
    </row>
    <row r="44" spans="1:9" x14ac:dyDescent="0.35">
      <c r="A44">
        <v>0.42</v>
      </c>
      <c r="B44" s="1">
        <v>0.67700000000000005</v>
      </c>
      <c r="C44" s="1">
        <v>0.67710000000000004</v>
      </c>
      <c r="D44" s="1">
        <v>0.6865</v>
      </c>
      <c r="E44" s="1">
        <v>0.67859999999999998</v>
      </c>
      <c r="F44" s="1">
        <v>0.67769999999999997</v>
      </c>
      <c r="G44" s="1">
        <v>0.68799999999999994</v>
      </c>
      <c r="H44" s="1">
        <v>0.68200000000000005</v>
      </c>
      <c r="I44" s="1">
        <v>0.68110000000000004</v>
      </c>
    </row>
    <row r="45" spans="1:9" x14ac:dyDescent="0.35">
      <c r="A45">
        <v>0.43</v>
      </c>
      <c r="B45" s="1">
        <v>0.66920000000000002</v>
      </c>
      <c r="C45" s="1">
        <v>0.66620000000000001</v>
      </c>
      <c r="D45" s="1">
        <v>0.68059999999999998</v>
      </c>
      <c r="E45" s="1">
        <v>0.67810000000000004</v>
      </c>
      <c r="F45" s="1">
        <v>0.6744</v>
      </c>
      <c r="G45" s="1">
        <v>0.67769999999999997</v>
      </c>
      <c r="H45" s="1">
        <v>0.6724</v>
      </c>
      <c r="I45" s="1">
        <v>0.67490000000000006</v>
      </c>
    </row>
    <row r="46" spans="1:9" x14ac:dyDescent="0.35">
      <c r="A46">
        <v>0.44</v>
      </c>
      <c r="B46" s="1">
        <v>0.66759999999999997</v>
      </c>
      <c r="C46" s="1">
        <v>0.6673</v>
      </c>
      <c r="D46" s="1">
        <v>0.66300000000000003</v>
      </c>
      <c r="E46" s="1">
        <v>0.68030000000000002</v>
      </c>
      <c r="F46" s="1">
        <v>0.66649999999999998</v>
      </c>
      <c r="G46" s="1">
        <v>0.67420000000000002</v>
      </c>
      <c r="H46" s="1">
        <v>0.67149999999999999</v>
      </c>
      <c r="I46" s="1">
        <v>0.68130000000000002</v>
      </c>
    </row>
    <row r="47" spans="1:9" x14ac:dyDescent="0.35">
      <c r="A47">
        <v>0.45</v>
      </c>
      <c r="B47" s="1">
        <v>0.6694</v>
      </c>
      <c r="C47" s="1">
        <v>0.66790000000000005</v>
      </c>
      <c r="D47" s="1">
        <v>0.66469999999999996</v>
      </c>
      <c r="E47" s="1">
        <v>0.66569999999999996</v>
      </c>
      <c r="F47" s="1">
        <v>0.66910000000000003</v>
      </c>
      <c r="G47" s="1">
        <v>0.66020000000000001</v>
      </c>
      <c r="H47" s="1">
        <v>0.66349999999999998</v>
      </c>
      <c r="I47" s="1">
        <v>0.67100000000000004</v>
      </c>
    </row>
    <row r="48" spans="1:9" x14ac:dyDescent="0.35">
      <c r="A48">
        <v>0.46</v>
      </c>
      <c r="B48" s="1">
        <v>0.66359999999999997</v>
      </c>
      <c r="C48" s="1">
        <v>0.67559999999999998</v>
      </c>
      <c r="D48" s="1">
        <v>0.66349999999999998</v>
      </c>
      <c r="E48" s="1">
        <v>0.6653</v>
      </c>
      <c r="F48" s="1">
        <v>0.66200000000000003</v>
      </c>
      <c r="G48" s="1">
        <v>0.67</v>
      </c>
      <c r="H48" s="1">
        <v>0.66080000000000005</v>
      </c>
      <c r="I48" s="1">
        <v>0.66390000000000005</v>
      </c>
    </row>
    <row r="49" spans="1:9" x14ac:dyDescent="0.35">
      <c r="A49">
        <v>0.47</v>
      </c>
      <c r="B49" s="1">
        <v>0.65300000000000002</v>
      </c>
      <c r="C49" s="1">
        <v>0.65129999999999999</v>
      </c>
      <c r="D49" s="1">
        <v>0.65939999999999999</v>
      </c>
      <c r="E49" s="1">
        <v>0.65349999999999997</v>
      </c>
      <c r="F49" s="1">
        <v>0.66400000000000003</v>
      </c>
      <c r="G49" s="1">
        <v>0.66649999999999998</v>
      </c>
      <c r="H49" s="1">
        <v>0.65680000000000005</v>
      </c>
      <c r="I49" s="1">
        <v>0.66590000000000005</v>
      </c>
    </row>
    <row r="50" spans="1:9" x14ac:dyDescent="0.35">
      <c r="A50">
        <v>0.48</v>
      </c>
      <c r="B50" s="1">
        <v>0.65739999999999998</v>
      </c>
      <c r="C50" s="1">
        <v>0.65920000000000001</v>
      </c>
      <c r="D50" s="1">
        <v>0.65339999999999998</v>
      </c>
      <c r="E50" s="1">
        <v>0.66100000000000003</v>
      </c>
      <c r="F50" s="1">
        <v>0.65310000000000001</v>
      </c>
      <c r="G50" s="1">
        <v>0.65439999999999998</v>
      </c>
      <c r="H50" s="1">
        <v>0.65720000000000001</v>
      </c>
      <c r="I50" s="1">
        <v>0.64859999999999995</v>
      </c>
    </row>
    <row r="51" spans="1:9" x14ac:dyDescent="0.35">
      <c r="A51">
        <v>0.49</v>
      </c>
      <c r="B51" s="1">
        <v>0.6351</v>
      </c>
      <c r="C51" s="1">
        <v>0.65090000000000003</v>
      </c>
      <c r="D51" s="1">
        <v>0.65710000000000002</v>
      </c>
      <c r="E51" s="1">
        <v>0.64710000000000001</v>
      </c>
      <c r="F51" s="1">
        <v>0.64529999999999998</v>
      </c>
      <c r="G51" s="1">
        <v>0.66320000000000001</v>
      </c>
      <c r="H51" s="1">
        <v>0.64790000000000003</v>
      </c>
      <c r="I51" s="1">
        <v>0.64729999999999999</v>
      </c>
    </row>
    <row r="52" spans="1:9" x14ac:dyDescent="0.35">
      <c r="A52">
        <v>0.5</v>
      </c>
      <c r="B52" s="1">
        <v>0.64149999999999996</v>
      </c>
      <c r="C52" s="1">
        <v>0.64329999999999998</v>
      </c>
      <c r="D52" s="1">
        <v>0.64270000000000005</v>
      </c>
      <c r="E52" s="1">
        <v>0.63839999999999997</v>
      </c>
      <c r="F52" s="1">
        <v>0.64049999999999996</v>
      </c>
      <c r="G52" s="1">
        <v>0.65290000000000004</v>
      </c>
      <c r="H52" s="1">
        <v>0.64859999999999995</v>
      </c>
      <c r="I52" s="1">
        <v>0.65549999999999997</v>
      </c>
    </row>
    <row r="53" spans="1:9" x14ac:dyDescent="0.35">
      <c r="A53">
        <v>0.51</v>
      </c>
      <c r="B53" s="1">
        <v>0.63900000000000001</v>
      </c>
      <c r="C53" s="1">
        <v>0.63959999999999995</v>
      </c>
      <c r="D53" s="1">
        <v>0.64810000000000001</v>
      </c>
      <c r="E53" s="1">
        <v>0.6502</v>
      </c>
      <c r="F53" s="1">
        <v>0.63870000000000005</v>
      </c>
      <c r="G53" s="1">
        <v>0.64280000000000004</v>
      </c>
      <c r="H53" s="1">
        <v>0.63790000000000002</v>
      </c>
      <c r="I53" s="1">
        <v>0.63959999999999995</v>
      </c>
    </row>
    <row r="54" spans="1:9" x14ac:dyDescent="0.35">
      <c r="A54">
        <v>0.52</v>
      </c>
      <c r="B54" s="1">
        <v>0.63549999999999995</v>
      </c>
      <c r="C54" s="1">
        <v>0.63790000000000002</v>
      </c>
      <c r="D54" s="1">
        <v>0.6351</v>
      </c>
      <c r="E54" s="1">
        <v>0.64490000000000003</v>
      </c>
      <c r="F54" s="1">
        <v>0.63029999999999997</v>
      </c>
      <c r="G54" s="1">
        <v>0.63870000000000005</v>
      </c>
      <c r="H54" s="1">
        <v>0.63900000000000001</v>
      </c>
      <c r="I54" s="1">
        <v>0.6401</v>
      </c>
    </row>
    <row r="55" spans="1:9" x14ac:dyDescent="0.35">
      <c r="A55">
        <v>0.53</v>
      </c>
      <c r="B55" s="1">
        <v>0.63109999999999999</v>
      </c>
      <c r="C55" s="1">
        <v>0.63880000000000003</v>
      </c>
      <c r="D55" s="1">
        <v>0.62839999999999996</v>
      </c>
      <c r="E55" s="1">
        <v>0.62109999999999999</v>
      </c>
      <c r="F55" s="1">
        <v>0.62919999999999998</v>
      </c>
      <c r="G55" s="1">
        <v>0.63649999999999995</v>
      </c>
      <c r="H55" s="1">
        <v>0.63660000000000005</v>
      </c>
      <c r="I55" s="1">
        <v>0.64270000000000005</v>
      </c>
    </row>
    <row r="56" spans="1:9" x14ac:dyDescent="0.35">
      <c r="A56">
        <v>0.54</v>
      </c>
      <c r="B56" s="1">
        <v>0.62819999999999998</v>
      </c>
      <c r="C56" s="1">
        <v>0.63719999999999999</v>
      </c>
      <c r="D56" s="1">
        <v>0.62939999999999996</v>
      </c>
      <c r="E56" s="1">
        <v>0.63439999999999996</v>
      </c>
      <c r="F56" s="1">
        <v>0.63370000000000004</v>
      </c>
      <c r="G56" s="1">
        <v>0.63470000000000004</v>
      </c>
      <c r="H56" s="1">
        <v>0.64249999999999996</v>
      </c>
      <c r="I56" s="1">
        <v>0.62729999999999997</v>
      </c>
    </row>
    <row r="57" spans="1:9" x14ac:dyDescent="0.35">
      <c r="A57">
        <v>0.55000000000000004</v>
      </c>
      <c r="B57" s="1">
        <v>0.62250000000000005</v>
      </c>
      <c r="C57" s="1">
        <v>0.62729999999999997</v>
      </c>
      <c r="D57" s="1">
        <v>0.62660000000000005</v>
      </c>
      <c r="E57" s="1">
        <v>0.62029999999999996</v>
      </c>
      <c r="F57" s="1">
        <v>0.62239999999999995</v>
      </c>
      <c r="G57" s="1">
        <v>0.62939999999999996</v>
      </c>
      <c r="H57" s="1">
        <v>0.62909999999999999</v>
      </c>
      <c r="I57" s="1">
        <v>0.63070000000000004</v>
      </c>
    </row>
    <row r="58" spans="1:9" x14ac:dyDescent="0.35">
      <c r="A58">
        <v>0.56000000000000005</v>
      </c>
      <c r="B58" s="1">
        <v>0.62729999999999997</v>
      </c>
      <c r="C58" s="1">
        <v>0.622</v>
      </c>
      <c r="D58" s="1">
        <v>0.62109999999999999</v>
      </c>
      <c r="E58" s="1">
        <v>0.6139</v>
      </c>
      <c r="F58" s="1">
        <v>0.62470000000000003</v>
      </c>
      <c r="G58" s="1">
        <v>0.62690000000000001</v>
      </c>
      <c r="H58" s="1">
        <v>0.61770000000000003</v>
      </c>
      <c r="I58" s="1">
        <v>0.62470000000000003</v>
      </c>
    </row>
    <row r="59" spans="1:9" x14ac:dyDescent="0.35">
      <c r="A59">
        <v>0.56999999999999995</v>
      </c>
      <c r="B59" s="1">
        <v>0.61339999999999995</v>
      </c>
      <c r="C59" s="1">
        <v>0.60650000000000004</v>
      </c>
      <c r="D59" s="1">
        <v>0.61660000000000004</v>
      </c>
      <c r="E59" s="1">
        <v>0.61929999999999996</v>
      </c>
      <c r="F59" s="1">
        <v>0.627</v>
      </c>
      <c r="G59" s="1">
        <v>0.6149</v>
      </c>
      <c r="H59" s="1">
        <v>0.62170000000000003</v>
      </c>
      <c r="I59" s="1">
        <v>0.61419999999999997</v>
      </c>
    </row>
    <row r="60" spans="1:9" x14ac:dyDescent="0.35">
      <c r="A60">
        <v>0.57999999999999996</v>
      </c>
      <c r="B60" s="1">
        <v>0.61240000000000006</v>
      </c>
      <c r="C60" s="1">
        <v>0.61370000000000002</v>
      </c>
      <c r="D60" s="1">
        <v>0.60740000000000005</v>
      </c>
      <c r="E60" s="1">
        <v>0.60909999999999997</v>
      </c>
      <c r="F60" s="1">
        <v>0.61080000000000001</v>
      </c>
      <c r="G60" s="1">
        <v>0.61670000000000003</v>
      </c>
      <c r="H60" s="1">
        <v>0.60899999999999999</v>
      </c>
      <c r="I60" s="1">
        <v>0.61599999999999999</v>
      </c>
    </row>
    <row r="61" spans="1:9" x14ac:dyDescent="0.35">
      <c r="A61">
        <v>0.59</v>
      </c>
      <c r="B61" s="1">
        <v>0.61909999999999998</v>
      </c>
      <c r="C61" s="1">
        <v>0.59809999999999997</v>
      </c>
      <c r="D61" s="1">
        <v>0.61170000000000002</v>
      </c>
      <c r="E61" s="1">
        <v>0.61</v>
      </c>
      <c r="F61" s="1">
        <v>0.61199999999999999</v>
      </c>
      <c r="G61" s="1">
        <v>0.61429999999999996</v>
      </c>
      <c r="H61" s="1">
        <v>0.60729999999999995</v>
      </c>
      <c r="I61" s="1">
        <v>0.60780000000000001</v>
      </c>
    </row>
    <row r="62" spans="1:9" x14ac:dyDescent="0.35">
      <c r="A62">
        <v>0.6</v>
      </c>
      <c r="B62" s="1">
        <v>0.60680000000000001</v>
      </c>
      <c r="C62" s="1">
        <v>0.59660000000000002</v>
      </c>
      <c r="D62" s="1">
        <v>0.60609999999999997</v>
      </c>
      <c r="E62" s="1">
        <v>0.60780000000000001</v>
      </c>
      <c r="F62" s="1">
        <v>0.60089999999999999</v>
      </c>
      <c r="G62" s="1">
        <v>0.60409999999999997</v>
      </c>
      <c r="H62" s="1">
        <v>0.61229999999999996</v>
      </c>
      <c r="I62" s="1">
        <v>0.60460000000000003</v>
      </c>
    </row>
    <row r="63" spans="1:9" x14ac:dyDescent="0.35">
      <c r="A63">
        <v>0.61</v>
      </c>
      <c r="B63" s="1">
        <v>0.6028</v>
      </c>
      <c r="C63" s="1">
        <v>0.6</v>
      </c>
      <c r="D63" s="1">
        <v>0.60329999999999995</v>
      </c>
      <c r="E63" s="1">
        <v>0.60370000000000001</v>
      </c>
      <c r="F63" s="1">
        <v>0.60629999999999995</v>
      </c>
      <c r="G63" s="1">
        <v>0.60419999999999996</v>
      </c>
      <c r="H63" s="1">
        <v>0.60009999999999997</v>
      </c>
      <c r="I63" s="1">
        <v>0.6</v>
      </c>
    </row>
    <row r="64" spans="1:9" x14ac:dyDescent="0.35">
      <c r="A64">
        <v>0.62</v>
      </c>
      <c r="B64" s="1">
        <v>0.59709999999999996</v>
      </c>
      <c r="C64" s="1">
        <v>0.60019999999999996</v>
      </c>
      <c r="D64" s="1">
        <v>0.59419999999999995</v>
      </c>
      <c r="E64" s="1">
        <v>0.59650000000000003</v>
      </c>
      <c r="F64" s="1">
        <v>0.60329999999999995</v>
      </c>
      <c r="G64" s="1">
        <v>0.59960000000000002</v>
      </c>
      <c r="H64" s="1">
        <v>0.6018</v>
      </c>
      <c r="I64" s="1">
        <v>0.59409999999999996</v>
      </c>
    </row>
    <row r="65" spans="1:9" x14ac:dyDescent="0.35">
      <c r="A65">
        <v>0.63</v>
      </c>
      <c r="B65" s="1">
        <v>0.58360000000000001</v>
      </c>
      <c r="C65" s="1">
        <v>0.59989999999999999</v>
      </c>
      <c r="D65" s="1">
        <v>0.59279999999999999</v>
      </c>
      <c r="E65" s="1">
        <v>0.58720000000000006</v>
      </c>
      <c r="F65" s="1">
        <v>0.59699999999999998</v>
      </c>
      <c r="G65" s="1">
        <v>0.5857</v>
      </c>
      <c r="H65" s="1">
        <v>0.58209999999999995</v>
      </c>
      <c r="I65" s="1">
        <v>0.59279999999999999</v>
      </c>
    </row>
    <row r="66" spans="1:9" x14ac:dyDescent="0.35">
      <c r="A66">
        <v>0.64</v>
      </c>
      <c r="B66" s="1">
        <v>0.58520000000000005</v>
      </c>
      <c r="C66" s="1">
        <v>0.58599999999999997</v>
      </c>
      <c r="D66" s="1">
        <v>0.59370000000000001</v>
      </c>
      <c r="E66" s="1">
        <v>0.58720000000000006</v>
      </c>
      <c r="F66" s="1">
        <v>0.58620000000000005</v>
      </c>
      <c r="G66" s="1">
        <v>0.57669999999999999</v>
      </c>
      <c r="H66" s="1">
        <v>0.58689999999999998</v>
      </c>
      <c r="I66" s="1">
        <v>0.5907</v>
      </c>
    </row>
    <row r="67" spans="1:9" x14ac:dyDescent="0.35">
      <c r="A67">
        <v>0.65</v>
      </c>
      <c r="B67" s="1">
        <v>0.58360000000000001</v>
      </c>
      <c r="C67" s="1">
        <v>0.58650000000000002</v>
      </c>
      <c r="D67" s="1">
        <v>0.59560000000000002</v>
      </c>
      <c r="E67" s="1">
        <v>0.57979999999999998</v>
      </c>
      <c r="F67" s="1">
        <v>0.57540000000000002</v>
      </c>
      <c r="G67" s="1">
        <v>0.58550000000000002</v>
      </c>
      <c r="H67" s="1">
        <v>0.58530000000000004</v>
      </c>
      <c r="I67" s="1">
        <v>0.58520000000000005</v>
      </c>
    </row>
    <row r="68" spans="1:9" x14ac:dyDescent="0.35">
      <c r="A68">
        <v>0.66</v>
      </c>
      <c r="B68" s="1">
        <v>0.58169999999999999</v>
      </c>
      <c r="C68" s="1">
        <v>0.58550000000000002</v>
      </c>
      <c r="D68" s="1">
        <v>0.58120000000000005</v>
      </c>
      <c r="E68" s="1">
        <v>0.58360000000000001</v>
      </c>
      <c r="F68" s="1">
        <v>0.58030000000000004</v>
      </c>
      <c r="G68" s="1">
        <v>0.58099999999999996</v>
      </c>
      <c r="H68" s="1">
        <v>0.58279999999999998</v>
      </c>
      <c r="I68" s="1">
        <v>0.58199999999999996</v>
      </c>
    </row>
    <row r="69" spans="1:9" x14ac:dyDescent="0.35">
      <c r="A69">
        <v>0.67</v>
      </c>
      <c r="B69" s="1">
        <v>0.57269999999999999</v>
      </c>
      <c r="C69" s="1">
        <v>0.5756</v>
      </c>
      <c r="D69" s="1">
        <v>0.57389999999999997</v>
      </c>
      <c r="E69" s="1">
        <v>0.57730000000000004</v>
      </c>
      <c r="F69" s="1">
        <v>0.56910000000000005</v>
      </c>
      <c r="G69" s="1">
        <v>0.57010000000000005</v>
      </c>
      <c r="H69" s="1">
        <v>0.57520000000000004</v>
      </c>
      <c r="I69" s="1">
        <v>0.57640000000000002</v>
      </c>
    </row>
    <row r="70" spans="1:9" x14ac:dyDescent="0.35">
      <c r="A70">
        <v>0.68</v>
      </c>
      <c r="B70" s="1">
        <v>0.57099999999999995</v>
      </c>
      <c r="C70" s="1">
        <v>0.56779999999999997</v>
      </c>
      <c r="D70" s="1">
        <v>0.57489999999999997</v>
      </c>
      <c r="E70" s="1">
        <v>0.57399999999999995</v>
      </c>
      <c r="F70" s="1">
        <v>0.56910000000000005</v>
      </c>
      <c r="G70" s="1">
        <v>0.57220000000000004</v>
      </c>
      <c r="H70" s="1">
        <v>0.56899999999999995</v>
      </c>
      <c r="I70" s="1">
        <v>0.56789999999999996</v>
      </c>
    </row>
    <row r="71" spans="1:9" x14ac:dyDescent="0.35">
      <c r="A71">
        <v>0.69</v>
      </c>
      <c r="B71" s="1">
        <v>0.5615</v>
      </c>
      <c r="C71" s="1">
        <v>0.56269999999999998</v>
      </c>
      <c r="D71" s="1">
        <v>0.56699999999999995</v>
      </c>
      <c r="E71" s="1">
        <v>0.56979999999999997</v>
      </c>
      <c r="F71" s="1">
        <v>0.56810000000000005</v>
      </c>
      <c r="G71" s="1">
        <v>0.5675</v>
      </c>
      <c r="H71" s="1">
        <v>0.57210000000000005</v>
      </c>
      <c r="I71" s="1">
        <v>0.55300000000000005</v>
      </c>
    </row>
    <row r="72" spans="1:9" x14ac:dyDescent="0.35">
      <c r="A72">
        <v>0.7</v>
      </c>
      <c r="B72" s="1">
        <v>0.5635</v>
      </c>
      <c r="C72" s="1">
        <v>0.5595</v>
      </c>
      <c r="D72" s="1">
        <v>0.55789999999999995</v>
      </c>
      <c r="E72" s="1">
        <v>0.56279999999999997</v>
      </c>
      <c r="F72" s="1">
        <v>0.56399999999999995</v>
      </c>
      <c r="G72" s="1">
        <v>0.5675</v>
      </c>
      <c r="H72" s="1">
        <v>0.56440000000000001</v>
      </c>
      <c r="I72" s="1">
        <v>0.56279999999999997</v>
      </c>
    </row>
    <row r="73" spans="1:9" x14ac:dyDescent="0.35">
      <c r="A73">
        <v>0.71</v>
      </c>
      <c r="B73" s="1">
        <v>0.56179999999999997</v>
      </c>
      <c r="C73" s="1">
        <v>0.55600000000000005</v>
      </c>
      <c r="D73" s="1">
        <v>0.55259999999999998</v>
      </c>
      <c r="E73" s="1">
        <v>0.55620000000000003</v>
      </c>
      <c r="F73" s="1">
        <v>0.55130000000000001</v>
      </c>
      <c r="G73" s="1">
        <v>0.55969999999999998</v>
      </c>
      <c r="H73" s="1">
        <v>0.55489999999999995</v>
      </c>
      <c r="I73" s="1">
        <v>0.56389999999999996</v>
      </c>
    </row>
    <row r="74" spans="1:9" x14ac:dyDescent="0.35">
      <c r="A74">
        <v>0.72</v>
      </c>
      <c r="B74" s="1">
        <v>0.55149999999999999</v>
      </c>
      <c r="C74" s="1">
        <v>0.55520000000000003</v>
      </c>
      <c r="D74" s="1">
        <v>0.55510000000000004</v>
      </c>
      <c r="E74" s="1">
        <v>0.55259999999999998</v>
      </c>
      <c r="F74" s="1">
        <v>0.54779999999999995</v>
      </c>
      <c r="G74" s="1">
        <v>0.54390000000000005</v>
      </c>
      <c r="H74" s="1">
        <v>0.55579999999999996</v>
      </c>
      <c r="I74" s="1">
        <v>0.56220000000000003</v>
      </c>
    </row>
    <row r="75" spans="1:9" x14ac:dyDescent="0.35">
      <c r="A75">
        <v>0.73</v>
      </c>
      <c r="B75" s="1">
        <v>0.55100000000000005</v>
      </c>
      <c r="C75" s="1">
        <v>0.55910000000000004</v>
      </c>
      <c r="D75" s="1">
        <v>0.54449999999999998</v>
      </c>
      <c r="E75" s="1">
        <v>0.55389999999999995</v>
      </c>
      <c r="F75" s="1">
        <v>0.55769999999999997</v>
      </c>
      <c r="G75" s="1">
        <v>0.54159999999999997</v>
      </c>
      <c r="H75" s="1">
        <v>0.55059999999999998</v>
      </c>
      <c r="I75" s="1">
        <v>0.54679999999999995</v>
      </c>
    </row>
    <row r="76" spans="1:9" x14ac:dyDescent="0.35">
      <c r="A76">
        <v>0.74</v>
      </c>
      <c r="B76" s="1">
        <v>0.54459999999999997</v>
      </c>
      <c r="C76" s="1">
        <v>0.54</v>
      </c>
      <c r="D76" s="1">
        <v>0.55110000000000003</v>
      </c>
      <c r="E76" s="1">
        <v>0.55310000000000004</v>
      </c>
      <c r="F76" s="1">
        <v>0.54210000000000003</v>
      </c>
      <c r="G76" s="1">
        <v>0.5544</v>
      </c>
      <c r="H76" s="1">
        <v>0.55369999999999997</v>
      </c>
      <c r="I76" s="1">
        <v>0.54239999999999999</v>
      </c>
    </row>
    <row r="77" spans="1:9" x14ac:dyDescent="0.35">
      <c r="A77">
        <v>0.75</v>
      </c>
      <c r="B77" s="1">
        <v>0.54579999999999995</v>
      </c>
      <c r="C77" s="1">
        <v>0.54590000000000005</v>
      </c>
      <c r="D77" s="1">
        <v>0.54220000000000002</v>
      </c>
      <c r="E77" s="1">
        <v>0.53839999999999999</v>
      </c>
      <c r="F77" s="1">
        <v>0.54110000000000003</v>
      </c>
      <c r="G77" s="1">
        <v>0.53700000000000003</v>
      </c>
      <c r="H77" s="1">
        <v>0.53349999999999997</v>
      </c>
      <c r="I77" s="1">
        <v>0.53790000000000004</v>
      </c>
    </row>
    <row r="78" spans="1:9" x14ac:dyDescent="0.35">
      <c r="A78">
        <v>0.76</v>
      </c>
      <c r="B78" s="1">
        <v>0.5383</v>
      </c>
      <c r="C78" s="1">
        <v>0.53790000000000004</v>
      </c>
      <c r="D78" s="1">
        <v>0.54310000000000003</v>
      </c>
      <c r="E78" s="1">
        <v>0.53920000000000001</v>
      </c>
      <c r="F78" s="1">
        <v>0.5333</v>
      </c>
      <c r="G78" s="1">
        <v>0.53439999999999999</v>
      </c>
      <c r="H78" s="1">
        <v>0.53969999999999996</v>
      </c>
      <c r="I78" s="1">
        <v>0.53900000000000003</v>
      </c>
    </row>
    <row r="79" spans="1:9" x14ac:dyDescent="0.35">
      <c r="A79">
        <v>0.77</v>
      </c>
      <c r="B79" s="1">
        <v>0.53239999999999998</v>
      </c>
      <c r="C79" s="1">
        <v>0.52969999999999995</v>
      </c>
      <c r="D79" s="1">
        <v>0.53490000000000004</v>
      </c>
      <c r="E79" s="1">
        <v>0.53420000000000001</v>
      </c>
      <c r="F79" s="1">
        <v>0.53739999999999999</v>
      </c>
      <c r="G79" s="1">
        <v>0.53080000000000005</v>
      </c>
      <c r="H79" s="1">
        <v>0.53280000000000005</v>
      </c>
      <c r="I79" s="1">
        <v>0.53310000000000002</v>
      </c>
    </row>
    <row r="80" spans="1:9" x14ac:dyDescent="0.35">
      <c r="A80">
        <v>0.78</v>
      </c>
      <c r="B80" s="1">
        <v>0.52359999999999995</v>
      </c>
      <c r="C80" s="1">
        <v>0.53310000000000002</v>
      </c>
      <c r="D80" s="1">
        <v>0.5333</v>
      </c>
      <c r="E80" s="1">
        <v>0.53859999999999997</v>
      </c>
      <c r="F80" s="1">
        <v>0.53290000000000004</v>
      </c>
      <c r="G80" s="1">
        <v>0.53410000000000002</v>
      </c>
      <c r="H80" s="1">
        <v>0.53069999999999995</v>
      </c>
      <c r="I80" s="1">
        <v>0.52890000000000004</v>
      </c>
    </row>
    <row r="81" spans="1:9" x14ac:dyDescent="0.35">
      <c r="A81">
        <v>0.79</v>
      </c>
      <c r="B81" s="1">
        <v>0.51939999999999997</v>
      </c>
      <c r="C81" s="1">
        <v>0.52780000000000005</v>
      </c>
      <c r="D81" s="1">
        <v>0.52849999999999997</v>
      </c>
      <c r="E81" s="1">
        <v>0.5222</v>
      </c>
      <c r="F81" s="1">
        <v>0.51770000000000005</v>
      </c>
      <c r="G81" s="1">
        <v>0.52610000000000001</v>
      </c>
      <c r="H81" s="1">
        <v>0.53049999999999997</v>
      </c>
      <c r="I81" s="1">
        <v>0.52200000000000002</v>
      </c>
    </row>
    <row r="82" spans="1:9" x14ac:dyDescent="0.35">
      <c r="A82">
        <v>0.8</v>
      </c>
      <c r="B82" s="1">
        <v>0.52429999999999999</v>
      </c>
      <c r="C82" s="1">
        <v>0.52349999999999997</v>
      </c>
      <c r="D82" s="1">
        <v>0.5171</v>
      </c>
      <c r="E82" s="1">
        <v>0.52239999999999998</v>
      </c>
      <c r="F82" s="1">
        <v>0.51780000000000004</v>
      </c>
      <c r="G82" s="1">
        <v>0.51790000000000003</v>
      </c>
      <c r="H82" s="1">
        <v>0.53390000000000004</v>
      </c>
      <c r="I82" s="1">
        <v>0.52249999999999996</v>
      </c>
    </row>
    <row r="83" spans="1:9" x14ac:dyDescent="0.35">
      <c r="A83">
        <v>0.81</v>
      </c>
      <c r="B83" s="1">
        <v>0.52590000000000003</v>
      </c>
      <c r="C83" s="1">
        <v>0.50990000000000002</v>
      </c>
      <c r="D83" s="1">
        <v>0.51839999999999997</v>
      </c>
      <c r="E83" s="1">
        <v>0.5171</v>
      </c>
      <c r="F83" s="1">
        <v>0.5212</v>
      </c>
      <c r="G83" s="1">
        <v>0.5131</v>
      </c>
      <c r="H83" s="1">
        <v>0.50880000000000003</v>
      </c>
      <c r="I83" s="1">
        <v>0.52039999999999997</v>
      </c>
    </row>
    <row r="84" spans="1:9" x14ac:dyDescent="0.35">
      <c r="A84">
        <v>0.82</v>
      </c>
      <c r="B84" s="1">
        <v>0.50609999999999999</v>
      </c>
      <c r="C84" s="1">
        <v>0.50519999999999998</v>
      </c>
      <c r="D84" s="1">
        <v>0.51090000000000002</v>
      </c>
      <c r="E84" s="1">
        <v>0.51400000000000001</v>
      </c>
      <c r="F84" s="1">
        <v>0.50990000000000002</v>
      </c>
      <c r="G84" s="1">
        <v>0.51659999999999995</v>
      </c>
      <c r="H84" s="1">
        <v>0.51039999999999996</v>
      </c>
      <c r="I84" s="1">
        <v>0.51470000000000005</v>
      </c>
    </row>
    <row r="85" spans="1:9" x14ac:dyDescent="0.35">
      <c r="A85">
        <v>0.83</v>
      </c>
      <c r="B85" s="1">
        <v>0.50449999999999995</v>
      </c>
      <c r="C85" s="1">
        <v>0.50990000000000002</v>
      </c>
      <c r="D85" s="1">
        <v>0.51390000000000002</v>
      </c>
      <c r="E85" s="1">
        <v>0.50619999999999998</v>
      </c>
      <c r="F85" s="1">
        <v>0.51490000000000002</v>
      </c>
      <c r="G85" s="1">
        <v>0.50149999999999995</v>
      </c>
      <c r="H85" s="1">
        <v>0.51049999999999995</v>
      </c>
      <c r="I85" s="1">
        <v>0.50519999999999998</v>
      </c>
    </row>
    <row r="86" spans="1:9" x14ac:dyDescent="0.35">
      <c r="A86">
        <v>0.84</v>
      </c>
      <c r="B86" s="1">
        <v>0.49709999999999999</v>
      </c>
      <c r="C86" s="1">
        <v>0.50549999999999995</v>
      </c>
      <c r="D86" s="1">
        <v>0.50590000000000002</v>
      </c>
      <c r="E86" s="1">
        <v>0.51290000000000002</v>
      </c>
      <c r="F86" s="1">
        <v>0.50349999999999995</v>
      </c>
      <c r="G86" s="1">
        <v>0.50439999999999996</v>
      </c>
      <c r="H86" s="1">
        <v>0.50109999999999999</v>
      </c>
      <c r="I86" s="1">
        <v>0.49840000000000001</v>
      </c>
    </row>
    <row r="87" spans="1:9" x14ac:dyDescent="0.35">
      <c r="A87">
        <v>0.85</v>
      </c>
      <c r="B87" s="1">
        <v>0.50470000000000004</v>
      </c>
      <c r="C87" s="1">
        <v>0.49919999999999998</v>
      </c>
      <c r="D87" s="1">
        <v>0.49609999999999999</v>
      </c>
      <c r="E87" s="1">
        <v>0.50690000000000002</v>
      </c>
      <c r="F87" s="1">
        <v>0.49990000000000001</v>
      </c>
      <c r="G87" s="1">
        <v>0.50380000000000003</v>
      </c>
      <c r="H87" s="1">
        <v>0.50119999999999998</v>
      </c>
      <c r="I87" s="1">
        <v>0.49409999999999998</v>
      </c>
    </row>
    <row r="88" spans="1:9" x14ac:dyDescent="0.35">
      <c r="A88">
        <v>0.86</v>
      </c>
      <c r="B88" s="1">
        <v>0.49249999999999999</v>
      </c>
      <c r="C88" s="1">
        <v>0.4955</v>
      </c>
      <c r="D88" s="1">
        <v>0.49640000000000001</v>
      </c>
      <c r="E88" s="1">
        <v>0.49099999999999999</v>
      </c>
      <c r="F88" s="1">
        <v>0.49619999999999997</v>
      </c>
      <c r="G88" s="1">
        <v>0.49490000000000001</v>
      </c>
      <c r="H88" s="1">
        <v>0.4899</v>
      </c>
      <c r="I88" s="1">
        <v>0.4975</v>
      </c>
    </row>
    <row r="89" spans="1:9" x14ac:dyDescent="0.35">
      <c r="A89">
        <v>0.87</v>
      </c>
      <c r="B89" s="1">
        <v>0.49409999999999998</v>
      </c>
      <c r="C89" s="1">
        <v>0.49730000000000002</v>
      </c>
      <c r="D89" s="1">
        <v>0.48730000000000001</v>
      </c>
      <c r="E89" s="1">
        <v>0.49819999999999998</v>
      </c>
      <c r="F89" s="1">
        <v>0.49880000000000002</v>
      </c>
      <c r="G89" s="1">
        <v>0.49580000000000002</v>
      </c>
      <c r="H89" s="1">
        <v>0.48430000000000001</v>
      </c>
      <c r="I89" s="1">
        <v>0.49890000000000001</v>
      </c>
    </row>
    <row r="90" spans="1:9" x14ac:dyDescent="0.35">
      <c r="A90">
        <v>0.88</v>
      </c>
      <c r="B90" s="1">
        <v>0.4768</v>
      </c>
      <c r="C90" s="1">
        <v>0.48159999999999997</v>
      </c>
      <c r="D90" s="1">
        <v>0.48420000000000002</v>
      </c>
      <c r="E90" s="1">
        <v>0.48959999999999998</v>
      </c>
      <c r="F90" s="1">
        <v>0.4929</v>
      </c>
      <c r="G90" s="1">
        <v>0.48909999999999998</v>
      </c>
      <c r="H90" s="1">
        <v>0.48770000000000002</v>
      </c>
      <c r="I90" s="1">
        <v>0.48680000000000001</v>
      </c>
    </row>
    <row r="91" spans="1:9" x14ac:dyDescent="0.35">
      <c r="A91">
        <v>0.89</v>
      </c>
      <c r="B91" s="1">
        <v>0.4869</v>
      </c>
      <c r="C91" s="1">
        <v>0.48980000000000001</v>
      </c>
      <c r="D91" s="1">
        <v>0.48849999999999999</v>
      </c>
      <c r="E91" s="1">
        <v>0.48039999999999999</v>
      </c>
      <c r="F91" s="1">
        <v>0.48420000000000002</v>
      </c>
      <c r="G91" s="1">
        <v>0.48089999999999999</v>
      </c>
      <c r="H91" s="1">
        <v>0.48330000000000001</v>
      </c>
      <c r="I91" s="1">
        <v>0.49299999999999999</v>
      </c>
    </row>
    <row r="92" spans="1:9" x14ac:dyDescent="0.35">
      <c r="A92">
        <v>0.9</v>
      </c>
      <c r="B92" s="1">
        <v>0.4758</v>
      </c>
      <c r="C92" s="1">
        <v>0.48959999999999998</v>
      </c>
      <c r="D92" s="1">
        <v>0.47710000000000002</v>
      </c>
      <c r="E92" s="1">
        <v>0.47139999999999999</v>
      </c>
      <c r="F92" s="1">
        <v>0.48209999999999997</v>
      </c>
      <c r="G92" s="1">
        <v>0.47620000000000001</v>
      </c>
      <c r="H92" s="1">
        <v>0.48049999999999998</v>
      </c>
      <c r="I92" s="1">
        <v>0.48039999999999999</v>
      </c>
    </row>
    <row r="93" spans="1:9" x14ac:dyDescent="0.35">
      <c r="A93">
        <v>0.91</v>
      </c>
      <c r="B93" s="1">
        <v>0.47499999999999998</v>
      </c>
      <c r="C93" s="1">
        <v>0.47199999999999998</v>
      </c>
      <c r="D93" s="1">
        <v>0.46629999999999999</v>
      </c>
      <c r="E93" s="1">
        <v>0.48359999999999997</v>
      </c>
      <c r="F93" s="1">
        <v>0.47810000000000002</v>
      </c>
      <c r="G93" s="1">
        <v>0.4753</v>
      </c>
      <c r="H93" s="1">
        <v>0.46920000000000001</v>
      </c>
      <c r="I93" s="1">
        <v>0.46660000000000001</v>
      </c>
    </row>
    <row r="94" spans="1:9" x14ac:dyDescent="0.35">
      <c r="A94">
        <v>0.92</v>
      </c>
      <c r="B94" s="1">
        <v>0.46850000000000003</v>
      </c>
      <c r="C94" s="1">
        <v>0.47210000000000002</v>
      </c>
      <c r="D94" s="1">
        <v>0.46760000000000002</v>
      </c>
      <c r="E94" s="1">
        <v>0.47420000000000001</v>
      </c>
      <c r="F94" s="1">
        <v>0.47510000000000002</v>
      </c>
      <c r="G94" s="1">
        <v>0.46510000000000001</v>
      </c>
      <c r="H94" s="1">
        <v>0.46689999999999998</v>
      </c>
      <c r="I94" s="1">
        <v>0.46300000000000002</v>
      </c>
    </row>
    <row r="95" spans="1:9" x14ac:dyDescent="0.35">
      <c r="A95">
        <v>0.93</v>
      </c>
      <c r="B95" s="1">
        <v>0.46</v>
      </c>
      <c r="C95" s="1">
        <v>0.4713</v>
      </c>
      <c r="D95" s="1">
        <v>0.46189999999999998</v>
      </c>
      <c r="E95" s="1">
        <v>0.45829999999999999</v>
      </c>
      <c r="F95" s="1">
        <v>0.4788</v>
      </c>
      <c r="G95" s="1">
        <v>0.45639999999999997</v>
      </c>
      <c r="H95" s="1">
        <v>0.47220000000000001</v>
      </c>
      <c r="I95" s="1">
        <v>0.4612</v>
      </c>
    </row>
    <row r="96" spans="1:9" x14ac:dyDescent="0.35">
      <c r="A96">
        <v>0.94</v>
      </c>
      <c r="B96" s="1">
        <v>0.45639999999999997</v>
      </c>
      <c r="C96" s="1">
        <v>0.46410000000000001</v>
      </c>
      <c r="D96" s="1">
        <v>0.45660000000000001</v>
      </c>
      <c r="E96" s="1">
        <v>0.46550000000000002</v>
      </c>
      <c r="F96" s="1">
        <v>0.45939999999999998</v>
      </c>
      <c r="G96" s="1">
        <v>0.46179999999999999</v>
      </c>
      <c r="H96" s="1">
        <v>0.45850000000000002</v>
      </c>
      <c r="I96" s="1">
        <v>0.45739999999999997</v>
      </c>
    </row>
    <row r="97" spans="1:9" x14ac:dyDescent="0.35">
      <c r="A97">
        <v>0.95</v>
      </c>
      <c r="B97" s="1">
        <v>0.4592</v>
      </c>
      <c r="C97" s="1">
        <v>0.46279999999999999</v>
      </c>
      <c r="D97" s="1">
        <v>0.45610000000000001</v>
      </c>
      <c r="E97" s="1">
        <v>0.45529999999999998</v>
      </c>
      <c r="F97" s="1">
        <v>0.46139999999999998</v>
      </c>
      <c r="G97" s="1">
        <v>0.45729999999999998</v>
      </c>
      <c r="H97" s="1">
        <v>0.46050000000000002</v>
      </c>
      <c r="I97" s="1">
        <v>0.45490000000000003</v>
      </c>
    </row>
    <row r="98" spans="1:9" x14ac:dyDescent="0.35">
      <c r="A98">
        <v>0.96</v>
      </c>
      <c r="B98" s="1">
        <v>0.45100000000000001</v>
      </c>
      <c r="C98" s="1">
        <v>0.45889999999999997</v>
      </c>
      <c r="D98" s="1">
        <v>0.45579999999999998</v>
      </c>
      <c r="E98" s="1">
        <v>0.45400000000000001</v>
      </c>
      <c r="F98" s="1">
        <v>0.45169999999999999</v>
      </c>
      <c r="G98" s="1">
        <v>0.45</v>
      </c>
      <c r="H98" s="1">
        <v>0.46110000000000001</v>
      </c>
      <c r="I98" s="1">
        <v>0.45789999999999997</v>
      </c>
    </row>
    <row r="99" spans="1:9" x14ac:dyDescent="0.35">
      <c r="A99">
        <v>0.97</v>
      </c>
      <c r="B99" s="1">
        <v>0.4496</v>
      </c>
      <c r="C99" s="1">
        <v>0.4496</v>
      </c>
      <c r="D99" s="1">
        <v>0.4451</v>
      </c>
      <c r="E99" s="1">
        <v>0.44869999999999999</v>
      </c>
      <c r="F99" s="1">
        <v>0.44929999999999998</v>
      </c>
      <c r="G99" s="1">
        <v>0.45590000000000003</v>
      </c>
      <c r="H99" s="1">
        <v>0.44359999999999999</v>
      </c>
      <c r="I99" s="1">
        <v>0.46189999999999998</v>
      </c>
    </row>
    <row r="100" spans="1:9" x14ac:dyDescent="0.35">
      <c r="A100">
        <v>0.98</v>
      </c>
      <c r="B100" s="1">
        <v>0.43730000000000002</v>
      </c>
      <c r="C100" s="1">
        <v>0.437</v>
      </c>
      <c r="D100" s="1">
        <v>0.44450000000000001</v>
      </c>
      <c r="E100" s="1">
        <v>0.44</v>
      </c>
      <c r="F100" s="1">
        <v>0.44180000000000003</v>
      </c>
      <c r="G100" s="1">
        <v>0.44409999999999999</v>
      </c>
      <c r="H100" s="1">
        <v>0.44159999999999999</v>
      </c>
      <c r="I100" s="1">
        <v>0.44879999999999998</v>
      </c>
    </row>
    <row r="101" spans="1:9" x14ac:dyDescent="0.35">
      <c r="A101">
        <v>0.99</v>
      </c>
      <c r="B101" s="1">
        <v>0.43859999999999999</v>
      </c>
      <c r="C101" s="1">
        <v>0.443</v>
      </c>
      <c r="D101" s="1">
        <v>0.44169999999999998</v>
      </c>
      <c r="E101" s="1">
        <v>0.43869999999999998</v>
      </c>
      <c r="F101" s="1">
        <v>0.44269999999999998</v>
      </c>
      <c r="G101" s="1">
        <v>0.43740000000000001</v>
      </c>
      <c r="H101" s="1">
        <v>0.44290000000000002</v>
      </c>
      <c r="I101" s="1">
        <v>0.44319999999999998</v>
      </c>
    </row>
    <row r="102" spans="1:9" x14ac:dyDescent="0.35">
      <c r="A102">
        <v>1</v>
      </c>
      <c r="B102" s="1">
        <v>0.43790000000000001</v>
      </c>
      <c r="C102" s="1">
        <v>0.4486</v>
      </c>
      <c r="D102" s="1">
        <v>0.43409999999999999</v>
      </c>
      <c r="E102" s="1">
        <v>0.4415</v>
      </c>
      <c r="F102" s="1">
        <v>0.43840000000000001</v>
      </c>
      <c r="G102" s="1">
        <v>0.43219999999999997</v>
      </c>
      <c r="H102" s="1">
        <v>0.44069999999999998</v>
      </c>
      <c r="I102" s="1">
        <v>0.42899999999999999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8" sqref="M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 Rates</vt:lpstr>
      <vt:lpstr>Graph</vt:lpstr>
      <vt:lpstr>Graph (no title)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2018-05-13T18:11:33Z</dcterms:modified>
</cp:coreProperties>
</file>