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tabRatio="861"/>
  </bookViews>
  <sheets>
    <sheet name="Win Rates" sheetId="1" r:id="rId1"/>
    <sheet name="0.01 Graph" sheetId="10" r:id="rId2"/>
    <sheet name="0.02 Graph" sheetId="11" r:id="rId3"/>
    <sheet name="0.04 Graph" sheetId="12" r:id="rId4"/>
    <sheet name="0.08 Graph" sheetId="13" r:id="rId5"/>
    <sheet name="0.16 Graph" sheetId="14" r:id="rId6"/>
    <sheet name="0.32 Graph" sheetId="15" r:id="rId7"/>
    <sheet name="0.64 Graph" sheetId="16" r:id="rId8"/>
  </sheets>
  <calcPr calcId="145621"/>
</workbook>
</file>

<file path=xl/sharedStrings.xml><?xml version="1.0" encoding="utf-8"?>
<sst xmlns="http://schemas.openxmlformats.org/spreadsheetml/2006/main" count="15" uniqueCount="3">
  <si>
    <t>Normal</t>
  </si>
  <si>
    <t>Symmetric Equality</t>
  </si>
  <si>
    <t>NumGames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</si>
</sst>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Rates'!$B$2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'Win Rates'!$B$3:$B$103</c:f>
              <c:numCache>
                <c:formatCode>0%</c:formatCode>
                <c:ptCount val="101"/>
                <c:pt idx="0">
                  <c:v>0</c:v>
                </c:pt>
                <c:pt idx="1">
                  <c:v>0.42759999999999998</c:v>
                </c:pt>
                <c:pt idx="2">
                  <c:v>0.42470000000000002</c:v>
                </c:pt>
                <c:pt idx="3">
                  <c:v>0.4415</c:v>
                </c:pt>
                <c:pt idx="4">
                  <c:v>0.45279999999999998</c:v>
                </c:pt>
                <c:pt idx="5">
                  <c:v>0.46760000000000002</c:v>
                </c:pt>
                <c:pt idx="6">
                  <c:v>0.47996666666666665</c:v>
                </c:pt>
                <c:pt idx="7">
                  <c:v>0.49004285714285717</c:v>
                </c:pt>
                <c:pt idx="8">
                  <c:v>0.49933749999999999</c:v>
                </c:pt>
                <c:pt idx="9">
                  <c:v>0.50696666666666668</c:v>
                </c:pt>
                <c:pt idx="10">
                  <c:v>0.51382000000000005</c:v>
                </c:pt>
                <c:pt idx="11">
                  <c:v>0.51973636363636366</c:v>
                </c:pt>
                <c:pt idx="12">
                  <c:v>0.52592499999999998</c:v>
                </c:pt>
                <c:pt idx="13">
                  <c:v>0.53223076923076929</c:v>
                </c:pt>
                <c:pt idx="14">
                  <c:v>0.53832142857142862</c:v>
                </c:pt>
                <c:pt idx="15">
                  <c:v>0.54410666666666663</c:v>
                </c:pt>
                <c:pt idx="16">
                  <c:v>0.54982500000000001</c:v>
                </c:pt>
                <c:pt idx="17">
                  <c:v>0.55558823529411761</c:v>
                </c:pt>
                <c:pt idx="18">
                  <c:v>0.56060555555555558</c:v>
                </c:pt>
                <c:pt idx="19">
                  <c:v>0.56532631578947368</c:v>
                </c:pt>
                <c:pt idx="20">
                  <c:v>0.57008999999999999</c:v>
                </c:pt>
                <c:pt idx="21">
                  <c:v>0.57499523809523811</c:v>
                </c:pt>
                <c:pt idx="22">
                  <c:v>0.57933181818181823</c:v>
                </c:pt>
                <c:pt idx="23">
                  <c:v>0.58357826086956521</c:v>
                </c:pt>
                <c:pt idx="24">
                  <c:v>0.58758333333333335</c:v>
                </c:pt>
                <c:pt idx="25">
                  <c:v>0.59183600000000003</c:v>
                </c:pt>
                <c:pt idx="26">
                  <c:v>0.59551923076923075</c:v>
                </c:pt>
                <c:pt idx="27">
                  <c:v>0.59908518518518517</c:v>
                </c:pt>
                <c:pt idx="28">
                  <c:v>0.60256071428571434</c:v>
                </c:pt>
                <c:pt idx="29">
                  <c:v>0.60570344827586209</c:v>
                </c:pt>
                <c:pt idx="30">
                  <c:v>0.60854666666666668</c:v>
                </c:pt>
                <c:pt idx="31">
                  <c:v>0.61130322580645158</c:v>
                </c:pt>
                <c:pt idx="32">
                  <c:v>0.61409687499999999</c:v>
                </c:pt>
                <c:pt idx="33">
                  <c:v>0.61667272727272726</c:v>
                </c:pt>
                <c:pt idx="34">
                  <c:v>0.61910588235294117</c:v>
                </c:pt>
                <c:pt idx="35">
                  <c:v>0.62145428571428574</c:v>
                </c:pt>
                <c:pt idx="36">
                  <c:v>0.62349444444444446</c:v>
                </c:pt>
                <c:pt idx="37">
                  <c:v>0.62577297297297296</c:v>
                </c:pt>
                <c:pt idx="38">
                  <c:v>0.62765526315789477</c:v>
                </c:pt>
                <c:pt idx="39">
                  <c:v>0.62977435897435896</c:v>
                </c:pt>
                <c:pt idx="40">
                  <c:v>0.63178999999999996</c:v>
                </c:pt>
                <c:pt idx="41">
                  <c:v>0.63368048780487807</c:v>
                </c:pt>
                <c:pt idx="42">
                  <c:v>0.63535714285714284</c:v>
                </c:pt>
                <c:pt idx="43">
                  <c:v>0.63696046511627902</c:v>
                </c:pt>
                <c:pt idx="44">
                  <c:v>0.63863409090909096</c:v>
                </c:pt>
                <c:pt idx="45">
                  <c:v>0.64032444444444447</c:v>
                </c:pt>
                <c:pt idx="46">
                  <c:v>0.6418239130434783</c:v>
                </c:pt>
                <c:pt idx="47">
                  <c:v>0.64328936170212769</c:v>
                </c:pt>
                <c:pt idx="48">
                  <c:v>0.64458333333333329</c:v>
                </c:pt>
                <c:pt idx="49">
                  <c:v>0.64620204081632648</c:v>
                </c:pt>
                <c:pt idx="50">
                  <c:v>0.64763800000000005</c:v>
                </c:pt>
                <c:pt idx="51">
                  <c:v>0.64870196078431375</c:v>
                </c:pt>
                <c:pt idx="52">
                  <c:v>0.65002692307692311</c:v>
                </c:pt>
                <c:pt idx="53">
                  <c:v>0.65135849056603778</c:v>
                </c:pt>
                <c:pt idx="54">
                  <c:v>0.65259259259259261</c:v>
                </c:pt>
                <c:pt idx="55">
                  <c:v>0.65357636363636362</c:v>
                </c:pt>
                <c:pt idx="56">
                  <c:v>0.65472857142857144</c:v>
                </c:pt>
                <c:pt idx="57">
                  <c:v>0.65577368421052629</c:v>
                </c:pt>
                <c:pt idx="58">
                  <c:v>0.6568431034482759</c:v>
                </c:pt>
                <c:pt idx="59">
                  <c:v>0.65781525423728815</c:v>
                </c:pt>
                <c:pt idx="60">
                  <c:v>0.65884166666666666</c:v>
                </c:pt>
                <c:pt idx="61">
                  <c:v>0.65987213114754095</c:v>
                </c:pt>
                <c:pt idx="62">
                  <c:v>0.6606774193548387</c:v>
                </c:pt>
                <c:pt idx="63">
                  <c:v>0.66162539682539678</c:v>
                </c:pt>
                <c:pt idx="64">
                  <c:v>0.66243750000000001</c:v>
                </c:pt>
                <c:pt idx="65">
                  <c:v>0.66306461538461536</c:v>
                </c:pt>
                <c:pt idx="66">
                  <c:v>0.6637515151515152</c:v>
                </c:pt>
                <c:pt idx="67">
                  <c:v>0.66452985074626869</c:v>
                </c:pt>
                <c:pt idx="68">
                  <c:v>0.66519117647058823</c:v>
                </c:pt>
                <c:pt idx="69">
                  <c:v>0.66583043478260873</c:v>
                </c:pt>
                <c:pt idx="70">
                  <c:v>0.66663571428571433</c:v>
                </c:pt>
                <c:pt idx="71">
                  <c:v>0.66732535211267607</c:v>
                </c:pt>
                <c:pt idx="72">
                  <c:v>0.66794583333333335</c:v>
                </c:pt>
                <c:pt idx="73">
                  <c:v>0.66849589041095892</c:v>
                </c:pt>
                <c:pt idx="74">
                  <c:v>0.6691013513513514</c:v>
                </c:pt>
                <c:pt idx="75">
                  <c:v>0.66969999999999996</c:v>
                </c:pt>
                <c:pt idx="76">
                  <c:v>0.67034736842105258</c:v>
                </c:pt>
                <c:pt idx="77">
                  <c:v>0.67089350649350654</c:v>
                </c:pt>
                <c:pt idx="78">
                  <c:v>0.67136025641025643</c:v>
                </c:pt>
                <c:pt idx="79">
                  <c:v>0.67182531645569621</c:v>
                </c:pt>
                <c:pt idx="80">
                  <c:v>0.67224125000000001</c:v>
                </c:pt>
                <c:pt idx="81">
                  <c:v>0.67278518518518515</c:v>
                </c:pt>
                <c:pt idx="82">
                  <c:v>0.67333292682926826</c:v>
                </c:pt>
                <c:pt idx="83">
                  <c:v>0.67385301204819281</c:v>
                </c:pt>
                <c:pt idx="84">
                  <c:v>0.67438452380952385</c:v>
                </c:pt>
                <c:pt idx="85">
                  <c:v>0.67488352941176466</c:v>
                </c:pt>
                <c:pt idx="86">
                  <c:v>0.67521046511627902</c:v>
                </c:pt>
                <c:pt idx="87">
                  <c:v>0.67571034482758618</c:v>
                </c:pt>
                <c:pt idx="88">
                  <c:v>0.67612727272727269</c:v>
                </c:pt>
                <c:pt idx="89">
                  <c:v>0.67642921348314611</c:v>
                </c:pt>
                <c:pt idx="90">
                  <c:v>0.67677222222222222</c:v>
                </c:pt>
                <c:pt idx="91">
                  <c:v>0.67711978021978025</c:v>
                </c:pt>
                <c:pt idx="92">
                  <c:v>0.67749782608695652</c:v>
                </c:pt>
                <c:pt idx="93">
                  <c:v>0.67792043010752689</c:v>
                </c:pt>
                <c:pt idx="94">
                  <c:v>0.67829361702127655</c:v>
                </c:pt>
                <c:pt idx="95">
                  <c:v>0.67857052631578951</c:v>
                </c:pt>
                <c:pt idx="96">
                  <c:v>0.67882291666666672</c:v>
                </c:pt>
                <c:pt idx="97">
                  <c:v>0.67918659793814429</c:v>
                </c:pt>
                <c:pt idx="98">
                  <c:v>0.67947551020408159</c:v>
                </c:pt>
                <c:pt idx="99">
                  <c:v>0.67983030303030301</c:v>
                </c:pt>
                <c:pt idx="100">
                  <c:v>0.68013699999999999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Rates'!$C$3:$C$103</c:f>
              <c:numCache>
                <c:formatCode>0%</c:formatCode>
                <c:ptCount val="101"/>
                <c:pt idx="0">
                  <c:v>0</c:v>
                </c:pt>
                <c:pt idx="1">
                  <c:v>0.50480000000000003</c:v>
                </c:pt>
                <c:pt idx="2">
                  <c:v>0.55230000000000001</c:v>
                </c:pt>
                <c:pt idx="3">
                  <c:v>0.58573333333333333</c:v>
                </c:pt>
                <c:pt idx="4">
                  <c:v>0.61087499999999995</c:v>
                </c:pt>
                <c:pt idx="5">
                  <c:v>0.62966</c:v>
                </c:pt>
                <c:pt idx="6">
                  <c:v>0.64793333333333336</c:v>
                </c:pt>
                <c:pt idx="7">
                  <c:v>0.66510000000000002</c:v>
                </c:pt>
                <c:pt idx="8">
                  <c:v>0.67993749999999997</c:v>
                </c:pt>
                <c:pt idx="9">
                  <c:v>0.69228888888888884</c:v>
                </c:pt>
                <c:pt idx="10">
                  <c:v>0.70277000000000001</c:v>
                </c:pt>
                <c:pt idx="11">
                  <c:v>0.71092727272727274</c:v>
                </c:pt>
                <c:pt idx="12">
                  <c:v>0.71758333333333335</c:v>
                </c:pt>
                <c:pt idx="13">
                  <c:v>0.7243615384615385</c:v>
                </c:pt>
                <c:pt idx="14">
                  <c:v>0.73027857142857144</c:v>
                </c:pt>
                <c:pt idx="15">
                  <c:v>0.73589333333333329</c:v>
                </c:pt>
                <c:pt idx="16">
                  <c:v>0.74028749999999999</c:v>
                </c:pt>
                <c:pt idx="17">
                  <c:v>0.74424117647058818</c:v>
                </c:pt>
                <c:pt idx="18">
                  <c:v>0.74813333333333332</c:v>
                </c:pt>
                <c:pt idx="19">
                  <c:v>0.75145263157894737</c:v>
                </c:pt>
                <c:pt idx="20">
                  <c:v>0.75473000000000001</c:v>
                </c:pt>
                <c:pt idx="21">
                  <c:v>0.75762380952380948</c:v>
                </c:pt>
                <c:pt idx="22">
                  <c:v>0.75987272727272726</c:v>
                </c:pt>
                <c:pt idx="23">
                  <c:v>0.76187391304347829</c:v>
                </c:pt>
                <c:pt idx="24">
                  <c:v>0.76375833333333332</c:v>
                </c:pt>
                <c:pt idx="25">
                  <c:v>0.76555200000000001</c:v>
                </c:pt>
                <c:pt idx="26">
                  <c:v>0.76747307692307687</c:v>
                </c:pt>
                <c:pt idx="27">
                  <c:v>0.76924814814814813</c:v>
                </c:pt>
                <c:pt idx="28">
                  <c:v>0.77072857142857143</c:v>
                </c:pt>
                <c:pt idx="29">
                  <c:v>0.77215172413793098</c:v>
                </c:pt>
                <c:pt idx="30">
                  <c:v>0.77346000000000004</c:v>
                </c:pt>
                <c:pt idx="31">
                  <c:v>0.77469677419354843</c:v>
                </c:pt>
                <c:pt idx="32">
                  <c:v>0.77588749999999995</c:v>
                </c:pt>
                <c:pt idx="33">
                  <c:v>0.77705151515151516</c:v>
                </c:pt>
                <c:pt idx="34">
                  <c:v>0.77804705882352942</c:v>
                </c:pt>
                <c:pt idx="35">
                  <c:v>0.77902571428571432</c:v>
                </c:pt>
                <c:pt idx="36">
                  <c:v>0.77988333333333337</c:v>
                </c:pt>
                <c:pt idx="37">
                  <c:v>0.78097027027027022</c:v>
                </c:pt>
                <c:pt idx="38">
                  <c:v>0.78180263157894736</c:v>
                </c:pt>
                <c:pt idx="39">
                  <c:v>0.78266410256410257</c:v>
                </c:pt>
                <c:pt idx="40">
                  <c:v>0.78332999999999997</c:v>
                </c:pt>
                <c:pt idx="41">
                  <c:v>0.78422439024390245</c:v>
                </c:pt>
                <c:pt idx="42">
                  <c:v>0.78485714285714281</c:v>
                </c:pt>
                <c:pt idx="43">
                  <c:v>0.78541860465116276</c:v>
                </c:pt>
                <c:pt idx="44">
                  <c:v>0.78609772727272731</c:v>
                </c:pt>
                <c:pt idx="45">
                  <c:v>0.7868911111111111</c:v>
                </c:pt>
                <c:pt idx="46">
                  <c:v>0.78751521739130437</c:v>
                </c:pt>
                <c:pt idx="47">
                  <c:v>0.78816808510638303</c:v>
                </c:pt>
                <c:pt idx="48">
                  <c:v>0.7885875</c:v>
                </c:pt>
                <c:pt idx="49">
                  <c:v>0.78895510204081631</c:v>
                </c:pt>
                <c:pt idx="50">
                  <c:v>0.78941399999999995</c:v>
                </c:pt>
                <c:pt idx="51">
                  <c:v>0.78986470588235291</c:v>
                </c:pt>
                <c:pt idx="52">
                  <c:v>0.79028846153846155</c:v>
                </c:pt>
                <c:pt idx="53">
                  <c:v>0.79072264150943394</c:v>
                </c:pt>
                <c:pt idx="54">
                  <c:v>0.79108703703703709</c:v>
                </c:pt>
                <c:pt idx="55">
                  <c:v>0.79149999999999998</c:v>
                </c:pt>
                <c:pt idx="56">
                  <c:v>0.79194285714285717</c:v>
                </c:pt>
                <c:pt idx="57">
                  <c:v>0.79224385964912281</c:v>
                </c:pt>
                <c:pt idx="58">
                  <c:v>0.79250689655172413</c:v>
                </c:pt>
                <c:pt idx="59">
                  <c:v>0.79284576271186435</c:v>
                </c:pt>
                <c:pt idx="60">
                  <c:v>0.79307499999999997</c:v>
                </c:pt>
                <c:pt idx="61">
                  <c:v>0.79332950819672132</c:v>
                </c:pt>
                <c:pt idx="62">
                  <c:v>0.79356935483870972</c:v>
                </c:pt>
                <c:pt idx="63">
                  <c:v>0.79397777777777778</c:v>
                </c:pt>
                <c:pt idx="64">
                  <c:v>0.79426718750000003</c:v>
                </c:pt>
                <c:pt idx="65">
                  <c:v>0.79465692307692304</c:v>
                </c:pt>
                <c:pt idx="66">
                  <c:v>0.79505303030303032</c:v>
                </c:pt>
                <c:pt idx="67">
                  <c:v>0.79532238805970146</c:v>
                </c:pt>
                <c:pt idx="68">
                  <c:v>0.79560588235294116</c:v>
                </c:pt>
                <c:pt idx="69">
                  <c:v>0.79598260869565218</c:v>
                </c:pt>
                <c:pt idx="70">
                  <c:v>0.79626428571428576</c:v>
                </c:pt>
                <c:pt idx="71">
                  <c:v>0.79654647887323948</c:v>
                </c:pt>
                <c:pt idx="72">
                  <c:v>0.79680694444444444</c:v>
                </c:pt>
                <c:pt idx="73">
                  <c:v>0.79698904109589042</c:v>
                </c:pt>
                <c:pt idx="74">
                  <c:v>0.79729729729729726</c:v>
                </c:pt>
                <c:pt idx="75">
                  <c:v>0.79756266666666664</c:v>
                </c:pt>
                <c:pt idx="76">
                  <c:v>0.79778552631578947</c:v>
                </c:pt>
                <c:pt idx="77">
                  <c:v>0.79792857142857143</c:v>
                </c:pt>
                <c:pt idx="78">
                  <c:v>0.79804743589743588</c:v>
                </c:pt>
                <c:pt idx="79">
                  <c:v>0.79823924050632911</c:v>
                </c:pt>
                <c:pt idx="80">
                  <c:v>0.79848249999999998</c:v>
                </c:pt>
                <c:pt idx="81">
                  <c:v>0.79871481481481477</c:v>
                </c:pt>
                <c:pt idx="82">
                  <c:v>0.7989609756097561</c:v>
                </c:pt>
                <c:pt idx="83">
                  <c:v>0.7992325301204819</c:v>
                </c:pt>
                <c:pt idx="84">
                  <c:v>0.79941190476190471</c:v>
                </c:pt>
                <c:pt idx="85">
                  <c:v>0.79964235294117647</c:v>
                </c:pt>
                <c:pt idx="86">
                  <c:v>0.79975348837209304</c:v>
                </c:pt>
                <c:pt idx="87">
                  <c:v>0.79984597701149429</c:v>
                </c:pt>
                <c:pt idx="88">
                  <c:v>0.80000568181818177</c:v>
                </c:pt>
                <c:pt idx="89">
                  <c:v>0.80021910112359551</c:v>
                </c:pt>
                <c:pt idx="90">
                  <c:v>0.80041666666666667</c:v>
                </c:pt>
                <c:pt idx="91">
                  <c:v>0.80055604395604396</c:v>
                </c:pt>
                <c:pt idx="92">
                  <c:v>0.80073586956521736</c:v>
                </c:pt>
                <c:pt idx="93">
                  <c:v>0.80090537634408598</c:v>
                </c:pt>
                <c:pt idx="94">
                  <c:v>0.80102553191489356</c:v>
                </c:pt>
                <c:pt idx="95">
                  <c:v>0.80126210526315789</c:v>
                </c:pt>
                <c:pt idx="96">
                  <c:v>0.80138750000000003</c:v>
                </c:pt>
                <c:pt idx="97">
                  <c:v>0.80155567010309281</c:v>
                </c:pt>
                <c:pt idx="98">
                  <c:v>0.80173265306122454</c:v>
                </c:pt>
                <c:pt idx="99">
                  <c:v>0.80190707070707068</c:v>
                </c:pt>
                <c:pt idx="100">
                  <c:v>0.80211299999999996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8288"/>
        <c:axId val="200614656"/>
      </c:lineChart>
      <c:catAx>
        <c:axId val="2005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614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0614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58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Rates'!$D$2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'Win Rates'!$D$3:$D$103</c:f>
              <c:numCache>
                <c:formatCode>0%</c:formatCode>
                <c:ptCount val="101"/>
                <c:pt idx="0">
                  <c:v>0</c:v>
                </c:pt>
                <c:pt idx="1">
                  <c:v>0.4506</c:v>
                </c:pt>
                <c:pt idx="2">
                  <c:v>0.46550000000000002</c:v>
                </c:pt>
                <c:pt idx="3">
                  <c:v>0.49103333333333332</c:v>
                </c:pt>
                <c:pt idx="4">
                  <c:v>0.51014999999999999</c:v>
                </c:pt>
                <c:pt idx="5">
                  <c:v>0.52922000000000002</c:v>
                </c:pt>
                <c:pt idx="6">
                  <c:v>0.54469999999999996</c:v>
                </c:pt>
                <c:pt idx="7">
                  <c:v>0.55962857142857148</c:v>
                </c:pt>
                <c:pt idx="8">
                  <c:v>0.57199999999999995</c:v>
                </c:pt>
                <c:pt idx="9">
                  <c:v>0.58153333333333335</c:v>
                </c:pt>
                <c:pt idx="10">
                  <c:v>0.59035000000000004</c:v>
                </c:pt>
                <c:pt idx="11">
                  <c:v>0.59824545454545452</c:v>
                </c:pt>
                <c:pt idx="12">
                  <c:v>0.60549166666666665</c:v>
                </c:pt>
                <c:pt idx="13">
                  <c:v>0.61208461538461534</c:v>
                </c:pt>
                <c:pt idx="14">
                  <c:v>0.61804999999999999</c:v>
                </c:pt>
                <c:pt idx="15">
                  <c:v>0.62360666666666664</c:v>
                </c:pt>
                <c:pt idx="16">
                  <c:v>0.62851250000000003</c:v>
                </c:pt>
                <c:pt idx="17">
                  <c:v>0.63314117647058821</c:v>
                </c:pt>
                <c:pt idx="18">
                  <c:v>0.63736666666666664</c:v>
                </c:pt>
                <c:pt idx="19">
                  <c:v>0.64113684210526312</c:v>
                </c:pt>
                <c:pt idx="20">
                  <c:v>0.64431499999999997</c:v>
                </c:pt>
                <c:pt idx="21">
                  <c:v>0.64725714285714286</c:v>
                </c:pt>
                <c:pt idx="22">
                  <c:v>0.65033181818181818</c:v>
                </c:pt>
                <c:pt idx="23">
                  <c:v>0.65300434782608696</c:v>
                </c:pt>
                <c:pt idx="24">
                  <c:v>0.65509583333333332</c:v>
                </c:pt>
                <c:pt idx="25">
                  <c:v>0.65714799999999995</c:v>
                </c:pt>
                <c:pt idx="26">
                  <c:v>0.65900384615384611</c:v>
                </c:pt>
                <c:pt idx="27">
                  <c:v>0.66084814814814818</c:v>
                </c:pt>
                <c:pt idx="28">
                  <c:v>0.6626035714285714</c:v>
                </c:pt>
                <c:pt idx="29">
                  <c:v>0.66419310344827587</c:v>
                </c:pt>
                <c:pt idx="30">
                  <c:v>0.66585000000000005</c:v>
                </c:pt>
                <c:pt idx="31">
                  <c:v>0.66750322580645161</c:v>
                </c:pt>
                <c:pt idx="32">
                  <c:v>0.66896875</c:v>
                </c:pt>
                <c:pt idx="33">
                  <c:v>0.67038787878787875</c:v>
                </c:pt>
                <c:pt idx="34">
                  <c:v>0.67183235294117649</c:v>
                </c:pt>
                <c:pt idx="35">
                  <c:v>0.67307714285714282</c:v>
                </c:pt>
                <c:pt idx="36">
                  <c:v>0.67399722222222225</c:v>
                </c:pt>
                <c:pt idx="37">
                  <c:v>0.67510000000000003</c:v>
                </c:pt>
                <c:pt idx="38">
                  <c:v>0.67589473684210521</c:v>
                </c:pt>
                <c:pt idx="39">
                  <c:v>0.67707948717948718</c:v>
                </c:pt>
                <c:pt idx="40">
                  <c:v>0.67804249999999999</c:v>
                </c:pt>
                <c:pt idx="41">
                  <c:v>0.67882682926829263</c:v>
                </c:pt>
                <c:pt idx="42">
                  <c:v>0.67949523809523804</c:v>
                </c:pt>
                <c:pt idx="43">
                  <c:v>0.68031162790697675</c:v>
                </c:pt>
                <c:pt idx="44">
                  <c:v>0.68101363636363632</c:v>
                </c:pt>
                <c:pt idx="45">
                  <c:v>0.68176222222222227</c:v>
                </c:pt>
                <c:pt idx="46">
                  <c:v>0.68230434782608695</c:v>
                </c:pt>
                <c:pt idx="47">
                  <c:v>0.68295106382978721</c:v>
                </c:pt>
                <c:pt idx="48">
                  <c:v>0.68352291666666665</c:v>
                </c:pt>
                <c:pt idx="49">
                  <c:v>0.6839612244897959</c:v>
                </c:pt>
                <c:pt idx="50">
                  <c:v>0.68454599999999999</c:v>
                </c:pt>
                <c:pt idx="51">
                  <c:v>0.68513137254901957</c:v>
                </c:pt>
                <c:pt idx="52">
                  <c:v>0.68552500000000005</c:v>
                </c:pt>
                <c:pt idx="53">
                  <c:v>0.68603018867924526</c:v>
                </c:pt>
                <c:pt idx="54">
                  <c:v>0.68655925925925931</c:v>
                </c:pt>
                <c:pt idx="55">
                  <c:v>0.68701999999999996</c:v>
                </c:pt>
                <c:pt idx="56">
                  <c:v>0.68744107142857147</c:v>
                </c:pt>
                <c:pt idx="57">
                  <c:v>0.68797368421052629</c:v>
                </c:pt>
                <c:pt idx="58">
                  <c:v>0.68840862068965514</c:v>
                </c:pt>
                <c:pt idx="59">
                  <c:v>0.68882711864406776</c:v>
                </c:pt>
                <c:pt idx="60">
                  <c:v>0.68923666666666672</c:v>
                </c:pt>
                <c:pt idx="61">
                  <c:v>0.68944262295081971</c:v>
                </c:pt>
                <c:pt idx="62">
                  <c:v>0.68976290322580647</c:v>
                </c:pt>
                <c:pt idx="63">
                  <c:v>0.69005555555555553</c:v>
                </c:pt>
                <c:pt idx="64">
                  <c:v>0.69037656250000001</c:v>
                </c:pt>
                <c:pt idx="65">
                  <c:v>0.69079999999999997</c:v>
                </c:pt>
                <c:pt idx="66">
                  <c:v>0.69106515151515147</c:v>
                </c:pt>
                <c:pt idx="67">
                  <c:v>0.6912671641791045</c:v>
                </c:pt>
                <c:pt idx="68">
                  <c:v>0.69162205882352945</c:v>
                </c:pt>
                <c:pt idx="69">
                  <c:v>0.69200144927536233</c:v>
                </c:pt>
                <c:pt idx="70">
                  <c:v>0.69218999999999997</c:v>
                </c:pt>
                <c:pt idx="71">
                  <c:v>0.6924084507042253</c:v>
                </c:pt>
                <c:pt idx="72">
                  <c:v>0.69270138888888888</c:v>
                </c:pt>
                <c:pt idx="73">
                  <c:v>0.69314657534246571</c:v>
                </c:pt>
                <c:pt idx="74">
                  <c:v>0.69349594594594599</c:v>
                </c:pt>
                <c:pt idx="75">
                  <c:v>0.69385066666666662</c:v>
                </c:pt>
                <c:pt idx="76">
                  <c:v>0.69411184210526311</c:v>
                </c:pt>
                <c:pt idx="77">
                  <c:v>0.69431428571428566</c:v>
                </c:pt>
                <c:pt idx="78">
                  <c:v>0.69469871794871796</c:v>
                </c:pt>
                <c:pt idx="79">
                  <c:v>0.69489873417721515</c:v>
                </c:pt>
                <c:pt idx="80">
                  <c:v>0.69508875000000003</c:v>
                </c:pt>
                <c:pt idx="81">
                  <c:v>0.69538641975308646</c:v>
                </c:pt>
                <c:pt idx="82">
                  <c:v>0.69549756097560977</c:v>
                </c:pt>
                <c:pt idx="83">
                  <c:v>0.69569277108433736</c:v>
                </c:pt>
                <c:pt idx="84">
                  <c:v>0.69590952380952376</c:v>
                </c:pt>
                <c:pt idx="85">
                  <c:v>0.69603764705882354</c:v>
                </c:pt>
                <c:pt idx="86">
                  <c:v>0.69624186046511627</c:v>
                </c:pt>
                <c:pt idx="87">
                  <c:v>0.69650574712643676</c:v>
                </c:pt>
                <c:pt idx="88">
                  <c:v>0.69676477272727277</c:v>
                </c:pt>
                <c:pt idx="89">
                  <c:v>0.69698764044943817</c:v>
                </c:pt>
                <c:pt idx="90">
                  <c:v>0.69723555555555561</c:v>
                </c:pt>
                <c:pt idx="91">
                  <c:v>0.69735054945054942</c:v>
                </c:pt>
                <c:pt idx="92">
                  <c:v>0.69746739130434787</c:v>
                </c:pt>
                <c:pt idx="93">
                  <c:v>0.69764946236559144</c:v>
                </c:pt>
                <c:pt idx="94">
                  <c:v>0.69781489361702131</c:v>
                </c:pt>
                <c:pt idx="95">
                  <c:v>0.69796631578947366</c:v>
                </c:pt>
                <c:pt idx="96">
                  <c:v>0.69816250000000002</c:v>
                </c:pt>
                <c:pt idx="97">
                  <c:v>0.69832371134020621</c:v>
                </c:pt>
                <c:pt idx="98">
                  <c:v>0.69848163265306118</c:v>
                </c:pt>
                <c:pt idx="99">
                  <c:v>0.69858585858585853</c:v>
                </c:pt>
                <c:pt idx="100">
                  <c:v>0.69875799999999999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Rates'!$E$2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Rates'!$E$3:$E$103</c:f>
              <c:numCache>
                <c:formatCode>0%</c:formatCode>
                <c:ptCount val="101"/>
                <c:pt idx="0">
                  <c:v>0</c:v>
                </c:pt>
                <c:pt idx="1">
                  <c:v>0.56059999999999999</c:v>
                </c:pt>
                <c:pt idx="2">
                  <c:v>0.63785000000000003</c:v>
                </c:pt>
                <c:pt idx="3">
                  <c:v>0.67490000000000006</c:v>
                </c:pt>
                <c:pt idx="4">
                  <c:v>0.696075</c:v>
                </c:pt>
                <c:pt idx="5">
                  <c:v>0.71296000000000004</c:v>
                </c:pt>
                <c:pt idx="6">
                  <c:v>0.72591666666666665</c:v>
                </c:pt>
                <c:pt idx="7">
                  <c:v>0.7364857142857143</c:v>
                </c:pt>
                <c:pt idx="8">
                  <c:v>0.74431250000000004</c:v>
                </c:pt>
                <c:pt idx="9">
                  <c:v>0.75082222222222217</c:v>
                </c:pt>
                <c:pt idx="10">
                  <c:v>0.75607999999999997</c:v>
                </c:pt>
                <c:pt idx="11">
                  <c:v>0.76080909090909088</c:v>
                </c:pt>
                <c:pt idx="12">
                  <c:v>0.7642916666666667</c:v>
                </c:pt>
                <c:pt idx="13">
                  <c:v>0.76745384615384615</c:v>
                </c:pt>
                <c:pt idx="14">
                  <c:v>0.77070714285714281</c:v>
                </c:pt>
                <c:pt idx="15">
                  <c:v>0.77292000000000005</c:v>
                </c:pt>
                <c:pt idx="16">
                  <c:v>0.77534999999999998</c:v>
                </c:pt>
                <c:pt idx="17">
                  <c:v>0.77731764705882356</c:v>
                </c:pt>
                <c:pt idx="18">
                  <c:v>0.77910000000000001</c:v>
                </c:pt>
                <c:pt idx="19">
                  <c:v>0.78054736842105266</c:v>
                </c:pt>
                <c:pt idx="20">
                  <c:v>0.78225999999999996</c:v>
                </c:pt>
                <c:pt idx="21">
                  <c:v>0.78374761904761903</c:v>
                </c:pt>
                <c:pt idx="22">
                  <c:v>0.78502727272727268</c:v>
                </c:pt>
                <c:pt idx="23">
                  <c:v>0.78583478260869566</c:v>
                </c:pt>
                <c:pt idx="24">
                  <c:v>0.78687916666666669</c:v>
                </c:pt>
                <c:pt idx="25">
                  <c:v>0.78805599999999998</c:v>
                </c:pt>
                <c:pt idx="26">
                  <c:v>0.78904615384615384</c:v>
                </c:pt>
                <c:pt idx="27">
                  <c:v>0.78974074074074074</c:v>
                </c:pt>
                <c:pt idx="28">
                  <c:v>0.79043571428571424</c:v>
                </c:pt>
                <c:pt idx="29">
                  <c:v>0.79133448275862073</c:v>
                </c:pt>
                <c:pt idx="30">
                  <c:v>0.79195000000000004</c:v>
                </c:pt>
                <c:pt idx="31">
                  <c:v>0.79254193548387097</c:v>
                </c:pt>
                <c:pt idx="32">
                  <c:v>0.79320937499999999</c:v>
                </c:pt>
                <c:pt idx="33">
                  <c:v>0.79368181818181816</c:v>
                </c:pt>
                <c:pt idx="34">
                  <c:v>0.79427058823529417</c:v>
                </c:pt>
                <c:pt idx="35">
                  <c:v>0.79481714285714289</c:v>
                </c:pt>
                <c:pt idx="36">
                  <c:v>0.79529722222222221</c:v>
                </c:pt>
                <c:pt idx="37">
                  <c:v>0.7957081081081081</c:v>
                </c:pt>
                <c:pt idx="38">
                  <c:v>0.79629473684210528</c:v>
                </c:pt>
                <c:pt idx="39">
                  <c:v>0.79669743589743591</c:v>
                </c:pt>
                <c:pt idx="40">
                  <c:v>0.79721750000000002</c:v>
                </c:pt>
                <c:pt idx="41">
                  <c:v>0.79778780487804879</c:v>
                </c:pt>
                <c:pt idx="42">
                  <c:v>0.79811904761904762</c:v>
                </c:pt>
                <c:pt idx="43">
                  <c:v>0.79858837209302325</c:v>
                </c:pt>
                <c:pt idx="44">
                  <c:v>0.798925</c:v>
                </c:pt>
                <c:pt idx="45">
                  <c:v>0.79927333333333328</c:v>
                </c:pt>
                <c:pt idx="46">
                  <c:v>0.79963913043478263</c:v>
                </c:pt>
                <c:pt idx="47">
                  <c:v>0.7998382978723404</c:v>
                </c:pt>
                <c:pt idx="48">
                  <c:v>0.80012916666666667</c:v>
                </c:pt>
                <c:pt idx="49">
                  <c:v>0.80046326530612244</c:v>
                </c:pt>
                <c:pt idx="50">
                  <c:v>0.80069400000000002</c:v>
                </c:pt>
                <c:pt idx="51">
                  <c:v>0.80082745098039221</c:v>
                </c:pt>
                <c:pt idx="52">
                  <c:v>0.80104038461538463</c:v>
                </c:pt>
                <c:pt idx="53">
                  <c:v>0.8013584905660377</c:v>
                </c:pt>
                <c:pt idx="54">
                  <c:v>0.80150925925925931</c:v>
                </c:pt>
                <c:pt idx="55">
                  <c:v>0.80179818181818185</c:v>
                </c:pt>
                <c:pt idx="56">
                  <c:v>0.80206250000000001</c:v>
                </c:pt>
                <c:pt idx="57">
                  <c:v>0.80232631578947367</c:v>
                </c:pt>
                <c:pt idx="58">
                  <c:v>0.80259999999999998</c:v>
                </c:pt>
                <c:pt idx="59">
                  <c:v>0.80291864406779656</c:v>
                </c:pt>
                <c:pt idx="60">
                  <c:v>0.80298999999999998</c:v>
                </c:pt>
                <c:pt idx="61">
                  <c:v>0.80317704918032784</c:v>
                </c:pt>
                <c:pt idx="62">
                  <c:v>0.80334516129032263</c:v>
                </c:pt>
                <c:pt idx="63">
                  <c:v>0.80343492063492061</c:v>
                </c:pt>
                <c:pt idx="64">
                  <c:v>0.80360781250000002</c:v>
                </c:pt>
                <c:pt idx="65">
                  <c:v>0.80378307692307693</c:v>
                </c:pt>
                <c:pt idx="66">
                  <c:v>0.80384999999999995</c:v>
                </c:pt>
                <c:pt idx="67">
                  <c:v>0.80403880597014921</c:v>
                </c:pt>
                <c:pt idx="68">
                  <c:v>0.80423529411764705</c:v>
                </c:pt>
                <c:pt idx="69">
                  <c:v>0.80429855072463763</c:v>
                </c:pt>
                <c:pt idx="70">
                  <c:v>0.80443571428571425</c:v>
                </c:pt>
                <c:pt idx="71">
                  <c:v>0.80454929577464784</c:v>
                </c:pt>
                <c:pt idx="72">
                  <c:v>0.80465277777777777</c:v>
                </c:pt>
                <c:pt idx="73">
                  <c:v>0.80485753424657536</c:v>
                </c:pt>
                <c:pt idx="74">
                  <c:v>0.80510000000000004</c:v>
                </c:pt>
                <c:pt idx="75">
                  <c:v>0.80519333333333332</c:v>
                </c:pt>
                <c:pt idx="76">
                  <c:v>0.80531578947368421</c:v>
                </c:pt>
                <c:pt idx="77">
                  <c:v>0.80553896103896105</c:v>
                </c:pt>
                <c:pt idx="78">
                  <c:v>0.80559102564102569</c:v>
                </c:pt>
                <c:pt idx="79">
                  <c:v>0.80561898734177217</c:v>
                </c:pt>
                <c:pt idx="80">
                  <c:v>0.80570249999999999</c:v>
                </c:pt>
                <c:pt idx="81">
                  <c:v>0.80582962962962967</c:v>
                </c:pt>
                <c:pt idx="82">
                  <c:v>0.80602439024390249</c:v>
                </c:pt>
                <c:pt idx="83">
                  <c:v>0.80611927710843378</c:v>
                </c:pt>
                <c:pt idx="84">
                  <c:v>0.8062380952380952</c:v>
                </c:pt>
                <c:pt idx="85">
                  <c:v>0.80632941176470585</c:v>
                </c:pt>
                <c:pt idx="86">
                  <c:v>0.80644883720930227</c:v>
                </c:pt>
                <c:pt idx="87">
                  <c:v>0.80650689655172414</c:v>
                </c:pt>
                <c:pt idx="88">
                  <c:v>0.80656022727272725</c:v>
                </c:pt>
                <c:pt idx="89">
                  <c:v>0.80664719101123594</c:v>
                </c:pt>
                <c:pt idx="90">
                  <c:v>0.80673888888888889</c:v>
                </c:pt>
                <c:pt idx="91">
                  <c:v>0.80686373626373631</c:v>
                </c:pt>
                <c:pt idx="92">
                  <c:v>0.806995652173913</c:v>
                </c:pt>
                <c:pt idx="93">
                  <c:v>0.80706021505376346</c:v>
                </c:pt>
                <c:pt idx="94">
                  <c:v>0.80719574468085109</c:v>
                </c:pt>
                <c:pt idx="95">
                  <c:v>0.80725157894736843</c:v>
                </c:pt>
                <c:pt idx="96">
                  <c:v>0.80728229166666665</c:v>
                </c:pt>
                <c:pt idx="97">
                  <c:v>0.80733608247422683</c:v>
                </c:pt>
                <c:pt idx="98">
                  <c:v>0.8074275510204082</c:v>
                </c:pt>
                <c:pt idx="99">
                  <c:v>0.80753636363636361</c:v>
                </c:pt>
                <c:pt idx="100">
                  <c:v>0.80766400000000005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0688"/>
        <c:axId val="200772224"/>
      </c:lineChart>
      <c:catAx>
        <c:axId val="2007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72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0772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77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Rates'!$F$2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'Win Rates'!$F$3:$F$103</c:f>
              <c:numCache>
                <c:formatCode>0%</c:formatCode>
                <c:ptCount val="101"/>
                <c:pt idx="0">
                  <c:v>0</c:v>
                </c:pt>
                <c:pt idx="1">
                  <c:v>0.43099999999999999</c:v>
                </c:pt>
                <c:pt idx="2">
                  <c:v>0.46450000000000002</c:v>
                </c:pt>
                <c:pt idx="3">
                  <c:v>0.50849999999999995</c:v>
                </c:pt>
                <c:pt idx="4">
                  <c:v>0.540825</c:v>
                </c:pt>
                <c:pt idx="5">
                  <c:v>0.56191999999999998</c:v>
                </c:pt>
                <c:pt idx="6">
                  <c:v>0.57830000000000004</c:v>
                </c:pt>
                <c:pt idx="7">
                  <c:v>0.59034285714285717</c:v>
                </c:pt>
                <c:pt idx="8">
                  <c:v>0.60192500000000004</c:v>
                </c:pt>
                <c:pt idx="9">
                  <c:v>0.61002222222222224</c:v>
                </c:pt>
                <c:pt idx="10">
                  <c:v>0.61645000000000005</c:v>
                </c:pt>
                <c:pt idx="11">
                  <c:v>0.62280909090909087</c:v>
                </c:pt>
                <c:pt idx="12">
                  <c:v>0.62739166666666668</c:v>
                </c:pt>
                <c:pt idx="13">
                  <c:v>0.63146923076923078</c:v>
                </c:pt>
                <c:pt idx="14">
                  <c:v>0.6348785714285714</c:v>
                </c:pt>
                <c:pt idx="15">
                  <c:v>0.63827999999999996</c:v>
                </c:pt>
                <c:pt idx="16">
                  <c:v>0.64148125</c:v>
                </c:pt>
                <c:pt idx="17">
                  <c:v>0.64375882352941172</c:v>
                </c:pt>
                <c:pt idx="18">
                  <c:v>0.64663333333333328</c:v>
                </c:pt>
                <c:pt idx="19">
                  <c:v>0.64915789473684216</c:v>
                </c:pt>
                <c:pt idx="20">
                  <c:v>0.651335</c:v>
                </c:pt>
                <c:pt idx="21">
                  <c:v>0.65328095238095241</c:v>
                </c:pt>
                <c:pt idx="22">
                  <c:v>0.65529090909090915</c:v>
                </c:pt>
                <c:pt idx="23">
                  <c:v>0.65702173913043482</c:v>
                </c:pt>
                <c:pt idx="24">
                  <c:v>0.65890416666666662</c:v>
                </c:pt>
                <c:pt idx="25">
                  <c:v>0.66038799999999998</c:v>
                </c:pt>
                <c:pt idx="26">
                  <c:v>0.66188076923076922</c:v>
                </c:pt>
                <c:pt idx="27">
                  <c:v>0.66321481481481481</c:v>
                </c:pt>
                <c:pt idx="28">
                  <c:v>0.66461071428571428</c:v>
                </c:pt>
                <c:pt idx="29">
                  <c:v>0.6657448275862069</c:v>
                </c:pt>
                <c:pt idx="30">
                  <c:v>0.66670333333333331</c:v>
                </c:pt>
                <c:pt idx="31">
                  <c:v>0.66781612903225807</c:v>
                </c:pt>
                <c:pt idx="32">
                  <c:v>0.668684375</c:v>
                </c:pt>
                <c:pt idx="33">
                  <c:v>0.66931212121212125</c:v>
                </c:pt>
                <c:pt idx="34">
                  <c:v>0.67013823529411765</c:v>
                </c:pt>
                <c:pt idx="35">
                  <c:v>0.67091714285714288</c:v>
                </c:pt>
                <c:pt idx="36">
                  <c:v>0.67188333333333339</c:v>
                </c:pt>
                <c:pt idx="37">
                  <c:v>0.67246216216216215</c:v>
                </c:pt>
                <c:pt idx="38">
                  <c:v>0.67304736842105262</c:v>
                </c:pt>
                <c:pt idx="39">
                  <c:v>0.673651282051282</c:v>
                </c:pt>
                <c:pt idx="40">
                  <c:v>0.67435</c:v>
                </c:pt>
                <c:pt idx="41">
                  <c:v>0.67476341463414635</c:v>
                </c:pt>
                <c:pt idx="42">
                  <c:v>0.67527142857142852</c:v>
                </c:pt>
                <c:pt idx="43">
                  <c:v>0.67579534883720926</c:v>
                </c:pt>
                <c:pt idx="44">
                  <c:v>0.67635454545454543</c:v>
                </c:pt>
                <c:pt idx="45">
                  <c:v>0.67685555555555554</c:v>
                </c:pt>
                <c:pt idx="46">
                  <c:v>0.67732826086956521</c:v>
                </c:pt>
                <c:pt idx="47">
                  <c:v>0.67790851063829782</c:v>
                </c:pt>
                <c:pt idx="48">
                  <c:v>0.67823541666666665</c:v>
                </c:pt>
                <c:pt idx="49">
                  <c:v>0.67857346938775509</c:v>
                </c:pt>
                <c:pt idx="50">
                  <c:v>0.67902799999999996</c:v>
                </c:pt>
                <c:pt idx="51">
                  <c:v>0.67955882352941177</c:v>
                </c:pt>
                <c:pt idx="52">
                  <c:v>0.67998076923076922</c:v>
                </c:pt>
                <c:pt idx="53">
                  <c:v>0.68036603773584903</c:v>
                </c:pt>
                <c:pt idx="54">
                  <c:v>0.68074444444444449</c:v>
                </c:pt>
                <c:pt idx="55">
                  <c:v>0.68089999999999995</c:v>
                </c:pt>
                <c:pt idx="56">
                  <c:v>0.68131607142857142</c:v>
                </c:pt>
                <c:pt idx="57">
                  <c:v>0.6817614035087719</c:v>
                </c:pt>
                <c:pt idx="58">
                  <c:v>0.68205862068965517</c:v>
                </c:pt>
                <c:pt idx="59">
                  <c:v>0.68216779661016946</c:v>
                </c:pt>
                <c:pt idx="60">
                  <c:v>0.68243333333333334</c:v>
                </c:pt>
                <c:pt idx="61">
                  <c:v>0.68271967213114759</c:v>
                </c:pt>
                <c:pt idx="62">
                  <c:v>0.68298870967741931</c:v>
                </c:pt>
                <c:pt idx="63">
                  <c:v>0.68322857142857141</c:v>
                </c:pt>
                <c:pt idx="64">
                  <c:v>0.6836671875</c:v>
                </c:pt>
                <c:pt idx="65">
                  <c:v>0.68392307692307697</c:v>
                </c:pt>
                <c:pt idx="66">
                  <c:v>0.68417272727272727</c:v>
                </c:pt>
                <c:pt idx="67">
                  <c:v>0.68453134328358212</c:v>
                </c:pt>
                <c:pt idx="68">
                  <c:v>0.68465735294117647</c:v>
                </c:pt>
                <c:pt idx="69">
                  <c:v>0.68484782608695649</c:v>
                </c:pt>
                <c:pt idx="70">
                  <c:v>0.6852557142857143</c:v>
                </c:pt>
                <c:pt idx="71">
                  <c:v>0.68556338028169017</c:v>
                </c:pt>
                <c:pt idx="72">
                  <c:v>0.68576250000000005</c:v>
                </c:pt>
                <c:pt idx="73">
                  <c:v>0.68592054794520552</c:v>
                </c:pt>
                <c:pt idx="74">
                  <c:v>0.68615810810810807</c:v>
                </c:pt>
                <c:pt idx="75">
                  <c:v>0.68632933333333335</c:v>
                </c:pt>
                <c:pt idx="76">
                  <c:v>0.686653947368421</c:v>
                </c:pt>
                <c:pt idx="77">
                  <c:v>0.686925974025974</c:v>
                </c:pt>
                <c:pt idx="78">
                  <c:v>0.687298717948718</c:v>
                </c:pt>
                <c:pt idx="79">
                  <c:v>0.68751518987341775</c:v>
                </c:pt>
                <c:pt idx="80">
                  <c:v>0.68766875000000005</c:v>
                </c:pt>
                <c:pt idx="81">
                  <c:v>0.68788888888888888</c:v>
                </c:pt>
                <c:pt idx="82">
                  <c:v>0.6881329268292683</c:v>
                </c:pt>
                <c:pt idx="83">
                  <c:v>0.68844337349397589</c:v>
                </c:pt>
                <c:pt idx="84">
                  <c:v>0.68859166666666671</c:v>
                </c:pt>
                <c:pt idx="85">
                  <c:v>0.68866352941176467</c:v>
                </c:pt>
                <c:pt idx="86">
                  <c:v>0.6887616279069767</c:v>
                </c:pt>
                <c:pt idx="87">
                  <c:v>0.68900229885057473</c:v>
                </c:pt>
                <c:pt idx="88">
                  <c:v>0.68917727272727269</c:v>
                </c:pt>
                <c:pt idx="89">
                  <c:v>0.68936516853932583</c:v>
                </c:pt>
                <c:pt idx="90">
                  <c:v>0.6894433333333333</c:v>
                </c:pt>
                <c:pt idx="91">
                  <c:v>0.68956043956043955</c:v>
                </c:pt>
                <c:pt idx="92">
                  <c:v>0.68958369565217392</c:v>
                </c:pt>
                <c:pt idx="93">
                  <c:v>0.68953763440860216</c:v>
                </c:pt>
                <c:pt idx="94">
                  <c:v>0.68975319148936165</c:v>
                </c:pt>
                <c:pt idx="95">
                  <c:v>0.68989789473684215</c:v>
                </c:pt>
                <c:pt idx="96">
                  <c:v>0.69010208333333334</c:v>
                </c:pt>
                <c:pt idx="97">
                  <c:v>0.69018144329896902</c:v>
                </c:pt>
                <c:pt idx="98">
                  <c:v>0.6902551020408163</c:v>
                </c:pt>
                <c:pt idx="99">
                  <c:v>0.69038383838383843</c:v>
                </c:pt>
                <c:pt idx="100">
                  <c:v>0.69050900000000004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Rates'!$G$2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Rates'!$G$3:$G$103</c:f>
              <c:numCache>
                <c:formatCode>0%</c:formatCode>
                <c:ptCount val="101"/>
                <c:pt idx="0">
                  <c:v>0</c:v>
                </c:pt>
                <c:pt idx="1">
                  <c:v>0.59379999999999999</c:v>
                </c:pt>
                <c:pt idx="2">
                  <c:v>0.65049999999999997</c:v>
                </c:pt>
                <c:pt idx="3">
                  <c:v>0.68433333333333335</c:v>
                </c:pt>
                <c:pt idx="4">
                  <c:v>0.70935000000000004</c:v>
                </c:pt>
                <c:pt idx="5">
                  <c:v>0.72577999999999998</c:v>
                </c:pt>
                <c:pt idx="6">
                  <c:v>0.73791666666666667</c:v>
                </c:pt>
                <c:pt idx="7">
                  <c:v>0.74654285714285717</c:v>
                </c:pt>
                <c:pt idx="8">
                  <c:v>0.75221249999999995</c:v>
                </c:pt>
                <c:pt idx="9">
                  <c:v>0.75758888888888887</c:v>
                </c:pt>
                <c:pt idx="10">
                  <c:v>0.76171</c:v>
                </c:pt>
                <c:pt idx="11">
                  <c:v>0.76515454545454542</c:v>
                </c:pt>
                <c:pt idx="12">
                  <c:v>0.76759999999999995</c:v>
                </c:pt>
                <c:pt idx="13">
                  <c:v>0.77036153846153843</c:v>
                </c:pt>
                <c:pt idx="14">
                  <c:v>0.77241428571428572</c:v>
                </c:pt>
                <c:pt idx="15">
                  <c:v>0.77424666666666664</c:v>
                </c:pt>
                <c:pt idx="16">
                  <c:v>0.77577499999999999</c:v>
                </c:pt>
                <c:pt idx="17">
                  <c:v>0.77694705882352944</c:v>
                </c:pt>
                <c:pt idx="18">
                  <c:v>0.77844444444444449</c:v>
                </c:pt>
                <c:pt idx="19">
                  <c:v>0.7798263157894737</c:v>
                </c:pt>
                <c:pt idx="20">
                  <c:v>0.78069999999999995</c:v>
                </c:pt>
                <c:pt idx="21">
                  <c:v>0.78180476190476189</c:v>
                </c:pt>
                <c:pt idx="22">
                  <c:v>0.78264999999999996</c:v>
                </c:pt>
                <c:pt idx="23">
                  <c:v>0.78361304347826088</c:v>
                </c:pt>
                <c:pt idx="24">
                  <c:v>0.78431249999999997</c:v>
                </c:pt>
                <c:pt idx="25">
                  <c:v>0.78500400000000004</c:v>
                </c:pt>
                <c:pt idx="26">
                  <c:v>0.78541923076923081</c:v>
                </c:pt>
                <c:pt idx="27">
                  <c:v>0.78600740740740738</c:v>
                </c:pt>
                <c:pt idx="28">
                  <c:v>0.78652857142857147</c:v>
                </c:pt>
                <c:pt idx="29">
                  <c:v>0.78720000000000001</c:v>
                </c:pt>
                <c:pt idx="30">
                  <c:v>0.78757333333333335</c:v>
                </c:pt>
                <c:pt idx="31">
                  <c:v>0.78793225806451617</c:v>
                </c:pt>
                <c:pt idx="32">
                  <c:v>0.78854374999999999</c:v>
                </c:pt>
                <c:pt idx="33">
                  <c:v>0.78903636363636365</c:v>
                </c:pt>
                <c:pt idx="34">
                  <c:v>0.78928235294117643</c:v>
                </c:pt>
                <c:pt idx="35">
                  <c:v>0.78951428571428572</c:v>
                </c:pt>
                <c:pt idx="36">
                  <c:v>0.78986666666666672</c:v>
                </c:pt>
                <c:pt idx="37">
                  <c:v>0.79022972972972971</c:v>
                </c:pt>
                <c:pt idx="38">
                  <c:v>0.79064736842105265</c:v>
                </c:pt>
                <c:pt idx="39">
                  <c:v>0.79094615384615385</c:v>
                </c:pt>
                <c:pt idx="40">
                  <c:v>0.79128750000000003</c:v>
                </c:pt>
                <c:pt idx="41">
                  <c:v>0.79147073170731708</c:v>
                </c:pt>
                <c:pt idx="42">
                  <c:v>0.79187142857142856</c:v>
                </c:pt>
                <c:pt idx="43">
                  <c:v>0.79195348837209301</c:v>
                </c:pt>
                <c:pt idx="44">
                  <c:v>0.79217499999999996</c:v>
                </c:pt>
                <c:pt idx="45">
                  <c:v>0.79246888888888889</c:v>
                </c:pt>
                <c:pt idx="46">
                  <c:v>0.79261739130434783</c:v>
                </c:pt>
                <c:pt idx="47">
                  <c:v>0.79283617021276598</c:v>
                </c:pt>
                <c:pt idx="48">
                  <c:v>0.79313958333333334</c:v>
                </c:pt>
                <c:pt idx="49">
                  <c:v>0.79337755102040819</c:v>
                </c:pt>
                <c:pt idx="50">
                  <c:v>0.79362200000000005</c:v>
                </c:pt>
                <c:pt idx="51">
                  <c:v>0.79373921568627448</c:v>
                </c:pt>
                <c:pt idx="52">
                  <c:v>0.79393653846153844</c:v>
                </c:pt>
                <c:pt idx="53">
                  <c:v>0.7940396226415094</c:v>
                </c:pt>
                <c:pt idx="54">
                  <c:v>0.79426851851851854</c:v>
                </c:pt>
                <c:pt idx="55">
                  <c:v>0.79452909090909096</c:v>
                </c:pt>
                <c:pt idx="56">
                  <c:v>0.79467321428571425</c:v>
                </c:pt>
                <c:pt idx="57">
                  <c:v>0.79488947368421048</c:v>
                </c:pt>
                <c:pt idx="58">
                  <c:v>0.79493965517241383</c:v>
                </c:pt>
                <c:pt idx="59">
                  <c:v>0.7951813559322034</c:v>
                </c:pt>
                <c:pt idx="60">
                  <c:v>0.79526833333333335</c:v>
                </c:pt>
                <c:pt idx="61">
                  <c:v>0.79534590163934427</c:v>
                </c:pt>
                <c:pt idx="62">
                  <c:v>0.79549516129032261</c:v>
                </c:pt>
                <c:pt idx="63">
                  <c:v>0.79565555555555556</c:v>
                </c:pt>
                <c:pt idx="64">
                  <c:v>0.79580781249999999</c:v>
                </c:pt>
                <c:pt idx="65">
                  <c:v>0.7959123076923077</c:v>
                </c:pt>
                <c:pt idx="66">
                  <c:v>0.79612878787878782</c:v>
                </c:pt>
                <c:pt idx="67">
                  <c:v>0.79632388059701498</c:v>
                </c:pt>
                <c:pt idx="68">
                  <c:v>0.79640294117647059</c:v>
                </c:pt>
                <c:pt idx="69">
                  <c:v>0.79653333333333332</c:v>
                </c:pt>
                <c:pt idx="70">
                  <c:v>0.79666714285714291</c:v>
                </c:pt>
                <c:pt idx="71">
                  <c:v>0.79679859154929578</c:v>
                </c:pt>
                <c:pt idx="72">
                  <c:v>0.79688749999999997</c:v>
                </c:pt>
                <c:pt idx="73">
                  <c:v>0.79700958904109587</c:v>
                </c:pt>
                <c:pt idx="74">
                  <c:v>0.79711486486486482</c:v>
                </c:pt>
                <c:pt idx="75">
                  <c:v>0.79727466666666669</c:v>
                </c:pt>
                <c:pt idx="76">
                  <c:v>0.79738026315789479</c:v>
                </c:pt>
                <c:pt idx="77">
                  <c:v>0.79756493506493509</c:v>
                </c:pt>
                <c:pt idx="78">
                  <c:v>0.79765256410256413</c:v>
                </c:pt>
                <c:pt idx="79">
                  <c:v>0.79778101265822787</c:v>
                </c:pt>
                <c:pt idx="80">
                  <c:v>0.79794125000000005</c:v>
                </c:pt>
                <c:pt idx="81">
                  <c:v>0.79804197530864196</c:v>
                </c:pt>
                <c:pt idx="82">
                  <c:v>0.79807560975609759</c:v>
                </c:pt>
                <c:pt idx="83">
                  <c:v>0.79818072289156627</c:v>
                </c:pt>
                <c:pt idx="84">
                  <c:v>0.79835714285714288</c:v>
                </c:pt>
                <c:pt idx="85">
                  <c:v>0.79854352941176465</c:v>
                </c:pt>
                <c:pt idx="86">
                  <c:v>0.79861511627906978</c:v>
                </c:pt>
                <c:pt idx="87">
                  <c:v>0.79870114942528736</c:v>
                </c:pt>
                <c:pt idx="88">
                  <c:v>0.79872500000000002</c:v>
                </c:pt>
                <c:pt idx="89">
                  <c:v>0.7988528089887641</c:v>
                </c:pt>
                <c:pt idx="90">
                  <c:v>0.79892666666666667</c:v>
                </c:pt>
                <c:pt idx="91">
                  <c:v>0.79902307692307695</c:v>
                </c:pt>
                <c:pt idx="92">
                  <c:v>0.79905652173913044</c:v>
                </c:pt>
                <c:pt idx="93">
                  <c:v>0.79908064516129029</c:v>
                </c:pt>
                <c:pt idx="94">
                  <c:v>0.79917872340425533</c:v>
                </c:pt>
                <c:pt idx="95">
                  <c:v>0.79922000000000004</c:v>
                </c:pt>
                <c:pt idx="96">
                  <c:v>0.79927499999999996</c:v>
                </c:pt>
                <c:pt idx="97">
                  <c:v>0.79934329896907219</c:v>
                </c:pt>
                <c:pt idx="98">
                  <c:v>0.79944591836734691</c:v>
                </c:pt>
                <c:pt idx="99">
                  <c:v>0.79960303030303026</c:v>
                </c:pt>
                <c:pt idx="100">
                  <c:v>0.79960500000000001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1872"/>
        <c:axId val="200913664"/>
      </c:lineChart>
      <c:catAx>
        <c:axId val="2009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13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0913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91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Rates'!$H$2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'Win Rates'!$H$3:$H$103</c:f>
              <c:numCache>
                <c:formatCode>0%</c:formatCode>
                <c:ptCount val="101"/>
                <c:pt idx="0">
                  <c:v>0</c:v>
                </c:pt>
                <c:pt idx="1">
                  <c:v>0.52100000000000002</c:v>
                </c:pt>
                <c:pt idx="2">
                  <c:v>0.56635000000000002</c:v>
                </c:pt>
                <c:pt idx="3">
                  <c:v>0.5968</c:v>
                </c:pt>
                <c:pt idx="4">
                  <c:v>0.61529999999999996</c:v>
                </c:pt>
                <c:pt idx="5">
                  <c:v>0.62541999999999998</c:v>
                </c:pt>
                <c:pt idx="6">
                  <c:v>0.63556666666666661</c:v>
                </c:pt>
                <c:pt idx="7">
                  <c:v>0.64339999999999997</c:v>
                </c:pt>
                <c:pt idx="8">
                  <c:v>0.64877499999999999</c:v>
                </c:pt>
                <c:pt idx="9">
                  <c:v>0.65352222222222223</c:v>
                </c:pt>
                <c:pt idx="10">
                  <c:v>0.65664999999999996</c:v>
                </c:pt>
                <c:pt idx="11">
                  <c:v>0.6599454545454545</c:v>
                </c:pt>
                <c:pt idx="12">
                  <c:v>0.66300833333333331</c:v>
                </c:pt>
                <c:pt idx="13">
                  <c:v>0.66553076923076926</c:v>
                </c:pt>
                <c:pt idx="14">
                  <c:v>0.66808571428571428</c:v>
                </c:pt>
                <c:pt idx="15">
                  <c:v>0.67012666666666665</c:v>
                </c:pt>
                <c:pt idx="16">
                  <c:v>0.67203749999999995</c:v>
                </c:pt>
                <c:pt idx="17">
                  <c:v>0.67344117647058821</c:v>
                </c:pt>
                <c:pt idx="18">
                  <c:v>0.67545555555555559</c:v>
                </c:pt>
                <c:pt idx="19">
                  <c:v>0.67644736842105269</c:v>
                </c:pt>
                <c:pt idx="20">
                  <c:v>0.67752500000000004</c:v>
                </c:pt>
                <c:pt idx="21">
                  <c:v>0.6787333333333333</c:v>
                </c:pt>
                <c:pt idx="22">
                  <c:v>0.67923636363636364</c:v>
                </c:pt>
                <c:pt idx="23">
                  <c:v>0.67995217391304352</c:v>
                </c:pt>
                <c:pt idx="24">
                  <c:v>0.68100833333333333</c:v>
                </c:pt>
                <c:pt idx="25">
                  <c:v>0.68212799999999996</c:v>
                </c:pt>
                <c:pt idx="26">
                  <c:v>0.68283461538461543</c:v>
                </c:pt>
                <c:pt idx="27">
                  <c:v>0.68372592592592596</c:v>
                </c:pt>
                <c:pt idx="28">
                  <c:v>0.68451785714285718</c:v>
                </c:pt>
                <c:pt idx="29">
                  <c:v>0.68510344827586211</c:v>
                </c:pt>
                <c:pt idx="30">
                  <c:v>0.68589666666666671</c:v>
                </c:pt>
                <c:pt idx="31">
                  <c:v>0.68662580645161286</c:v>
                </c:pt>
                <c:pt idx="32">
                  <c:v>0.68706875000000001</c:v>
                </c:pt>
                <c:pt idx="33">
                  <c:v>0.68783636363636369</c:v>
                </c:pt>
                <c:pt idx="34">
                  <c:v>0.68830294117647062</c:v>
                </c:pt>
                <c:pt idx="35">
                  <c:v>0.68894857142857147</c:v>
                </c:pt>
                <c:pt idx="36">
                  <c:v>0.68927777777777777</c:v>
                </c:pt>
                <c:pt idx="37">
                  <c:v>0.68976216216216213</c:v>
                </c:pt>
                <c:pt idx="38">
                  <c:v>0.69030263157894733</c:v>
                </c:pt>
                <c:pt idx="39">
                  <c:v>0.69085897435897436</c:v>
                </c:pt>
                <c:pt idx="40">
                  <c:v>0.69123500000000004</c:v>
                </c:pt>
                <c:pt idx="41">
                  <c:v>0.69170731707317068</c:v>
                </c:pt>
                <c:pt idx="42">
                  <c:v>0.69209761904761902</c:v>
                </c:pt>
                <c:pt idx="43">
                  <c:v>0.69253255813953485</c:v>
                </c:pt>
                <c:pt idx="44">
                  <c:v>0.69278181818181817</c:v>
                </c:pt>
                <c:pt idx="45">
                  <c:v>0.69311999999999996</c:v>
                </c:pt>
                <c:pt idx="46">
                  <c:v>0.69364999999999999</c:v>
                </c:pt>
                <c:pt idx="47">
                  <c:v>0.69392553191489359</c:v>
                </c:pt>
                <c:pt idx="48">
                  <c:v>0.69427291666666668</c:v>
                </c:pt>
                <c:pt idx="49">
                  <c:v>0.69467551020408158</c:v>
                </c:pt>
                <c:pt idx="50">
                  <c:v>0.69484199999999996</c:v>
                </c:pt>
                <c:pt idx="51">
                  <c:v>0.69495294117647055</c:v>
                </c:pt>
                <c:pt idx="52">
                  <c:v>0.69536153846153848</c:v>
                </c:pt>
                <c:pt idx="53">
                  <c:v>0.69569622641509432</c:v>
                </c:pt>
                <c:pt idx="54">
                  <c:v>0.69593333333333329</c:v>
                </c:pt>
                <c:pt idx="55">
                  <c:v>0.69618000000000002</c:v>
                </c:pt>
                <c:pt idx="56">
                  <c:v>0.69645357142857145</c:v>
                </c:pt>
                <c:pt idx="57">
                  <c:v>0.69663508771929827</c:v>
                </c:pt>
                <c:pt idx="58">
                  <c:v>0.6970689655172414</c:v>
                </c:pt>
                <c:pt idx="59">
                  <c:v>0.697335593220339</c:v>
                </c:pt>
                <c:pt idx="60">
                  <c:v>0.69755999999999996</c:v>
                </c:pt>
                <c:pt idx="61">
                  <c:v>0.69787868852459012</c:v>
                </c:pt>
                <c:pt idx="62">
                  <c:v>0.69805322580645157</c:v>
                </c:pt>
                <c:pt idx="63">
                  <c:v>0.69843015873015868</c:v>
                </c:pt>
                <c:pt idx="64">
                  <c:v>0.69873906249999995</c:v>
                </c:pt>
                <c:pt idx="65">
                  <c:v>0.69888615384615382</c:v>
                </c:pt>
                <c:pt idx="66">
                  <c:v>0.69914545454545451</c:v>
                </c:pt>
                <c:pt idx="67">
                  <c:v>0.6992656716417911</c:v>
                </c:pt>
                <c:pt idx="68">
                  <c:v>0.69943823529411764</c:v>
                </c:pt>
                <c:pt idx="69">
                  <c:v>0.69953768115942028</c:v>
                </c:pt>
                <c:pt idx="70">
                  <c:v>0.69963857142857144</c:v>
                </c:pt>
                <c:pt idx="71">
                  <c:v>0.6997450704225352</c:v>
                </c:pt>
                <c:pt idx="72">
                  <c:v>0.69998194444444439</c:v>
                </c:pt>
                <c:pt idx="73">
                  <c:v>0.70003424657534241</c:v>
                </c:pt>
                <c:pt idx="74">
                  <c:v>0.70006081081081084</c:v>
                </c:pt>
                <c:pt idx="75">
                  <c:v>0.70029333333333332</c:v>
                </c:pt>
                <c:pt idx="76">
                  <c:v>0.70045263157894733</c:v>
                </c:pt>
                <c:pt idx="77">
                  <c:v>0.70051558441558437</c:v>
                </c:pt>
                <c:pt idx="78">
                  <c:v>0.70068461538461535</c:v>
                </c:pt>
                <c:pt idx="79">
                  <c:v>0.70094556962025312</c:v>
                </c:pt>
                <c:pt idx="80">
                  <c:v>0.70107874999999997</c:v>
                </c:pt>
                <c:pt idx="81">
                  <c:v>0.70130493827160489</c:v>
                </c:pt>
                <c:pt idx="82">
                  <c:v>0.70150731707317071</c:v>
                </c:pt>
                <c:pt idx="83">
                  <c:v>0.70170722891566262</c:v>
                </c:pt>
                <c:pt idx="84">
                  <c:v>0.70191071428571428</c:v>
                </c:pt>
                <c:pt idx="85">
                  <c:v>0.70209882352941178</c:v>
                </c:pt>
                <c:pt idx="86">
                  <c:v>0.70215930232558144</c:v>
                </c:pt>
                <c:pt idx="87">
                  <c:v>0.70239540229885056</c:v>
                </c:pt>
                <c:pt idx="88">
                  <c:v>0.70253522727272733</c:v>
                </c:pt>
                <c:pt idx="89">
                  <c:v>0.70266179775280901</c:v>
                </c:pt>
                <c:pt idx="90">
                  <c:v>0.70275222222222222</c:v>
                </c:pt>
                <c:pt idx="91">
                  <c:v>0.70290989010989013</c:v>
                </c:pt>
                <c:pt idx="92">
                  <c:v>0.70300869565217394</c:v>
                </c:pt>
                <c:pt idx="93">
                  <c:v>0.70306881720430103</c:v>
                </c:pt>
                <c:pt idx="94">
                  <c:v>0.70316808510638296</c:v>
                </c:pt>
                <c:pt idx="95">
                  <c:v>0.70325263157894735</c:v>
                </c:pt>
                <c:pt idx="96">
                  <c:v>0.70341666666666669</c:v>
                </c:pt>
                <c:pt idx="97">
                  <c:v>0.70355567010309283</c:v>
                </c:pt>
                <c:pt idx="98">
                  <c:v>0.70360204081632649</c:v>
                </c:pt>
                <c:pt idx="99">
                  <c:v>0.70372525252525253</c:v>
                </c:pt>
                <c:pt idx="100">
                  <c:v>0.70377800000000001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Rates'!$I$2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Rates'!$I$3:$I$103</c:f>
              <c:numCache>
                <c:formatCode>0%</c:formatCode>
                <c:ptCount val="101"/>
                <c:pt idx="0">
                  <c:v>0</c:v>
                </c:pt>
                <c:pt idx="1">
                  <c:v>0.65959999999999996</c:v>
                </c:pt>
                <c:pt idx="2">
                  <c:v>0.70789999999999997</c:v>
                </c:pt>
                <c:pt idx="3">
                  <c:v>0.73023333333333329</c:v>
                </c:pt>
                <c:pt idx="4">
                  <c:v>0.74170000000000003</c:v>
                </c:pt>
                <c:pt idx="5">
                  <c:v>0.74970000000000003</c:v>
                </c:pt>
                <c:pt idx="6">
                  <c:v>0.75416666666666665</c:v>
                </c:pt>
                <c:pt idx="7">
                  <c:v>0.75822857142857147</c:v>
                </c:pt>
                <c:pt idx="8">
                  <c:v>0.76175000000000004</c:v>
                </c:pt>
                <c:pt idx="9">
                  <c:v>0.76475555555555552</c:v>
                </c:pt>
                <c:pt idx="10">
                  <c:v>0.76702999999999999</c:v>
                </c:pt>
                <c:pt idx="11">
                  <c:v>0.76839090909090912</c:v>
                </c:pt>
                <c:pt idx="12">
                  <c:v>0.77091666666666669</c:v>
                </c:pt>
                <c:pt idx="13">
                  <c:v>0.77249999999999996</c:v>
                </c:pt>
                <c:pt idx="14">
                  <c:v>0.77371428571428569</c:v>
                </c:pt>
                <c:pt idx="15">
                  <c:v>0.77476</c:v>
                </c:pt>
                <c:pt idx="16">
                  <c:v>0.77538750000000001</c:v>
                </c:pt>
                <c:pt idx="17">
                  <c:v>0.77636470588235296</c:v>
                </c:pt>
                <c:pt idx="18">
                  <c:v>0.77746111111111116</c:v>
                </c:pt>
                <c:pt idx="19">
                  <c:v>0.77785263157894735</c:v>
                </c:pt>
                <c:pt idx="20">
                  <c:v>0.77849000000000002</c:v>
                </c:pt>
                <c:pt idx="21">
                  <c:v>0.77924761904761908</c:v>
                </c:pt>
                <c:pt idx="22">
                  <c:v>0.77974545454545452</c:v>
                </c:pt>
                <c:pt idx="23">
                  <c:v>0.7802217391304348</c:v>
                </c:pt>
                <c:pt idx="24">
                  <c:v>0.78069166666666667</c:v>
                </c:pt>
                <c:pt idx="25">
                  <c:v>0.78129999999999999</c:v>
                </c:pt>
                <c:pt idx="26">
                  <c:v>0.78158076923076925</c:v>
                </c:pt>
                <c:pt idx="27">
                  <c:v>0.78194444444444444</c:v>
                </c:pt>
                <c:pt idx="28">
                  <c:v>0.7823107142857143</c:v>
                </c:pt>
                <c:pt idx="29">
                  <c:v>0.7826827586206897</c:v>
                </c:pt>
                <c:pt idx="30">
                  <c:v>0.78300333333333338</c:v>
                </c:pt>
                <c:pt idx="31">
                  <c:v>0.7831129032258064</c:v>
                </c:pt>
                <c:pt idx="32">
                  <c:v>0.78363749999999999</c:v>
                </c:pt>
                <c:pt idx="33">
                  <c:v>0.78383333333333338</c:v>
                </c:pt>
                <c:pt idx="34">
                  <c:v>0.78414117647058823</c:v>
                </c:pt>
                <c:pt idx="35">
                  <c:v>0.78464</c:v>
                </c:pt>
                <c:pt idx="36">
                  <c:v>0.78495555555555552</c:v>
                </c:pt>
                <c:pt idx="37">
                  <c:v>0.78524054054054049</c:v>
                </c:pt>
                <c:pt idx="38">
                  <c:v>0.78547631578947363</c:v>
                </c:pt>
                <c:pt idx="39">
                  <c:v>0.78556666666666664</c:v>
                </c:pt>
                <c:pt idx="40">
                  <c:v>0.7858425</c:v>
                </c:pt>
                <c:pt idx="41">
                  <c:v>0.78581707317073168</c:v>
                </c:pt>
                <c:pt idx="42">
                  <c:v>0.78607380952380956</c:v>
                </c:pt>
                <c:pt idx="43">
                  <c:v>0.78614651162790694</c:v>
                </c:pt>
                <c:pt idx="44">
                  <c:v>0.78639999999999999</c:v>
                </c:pt>
                <c:pt idx="45">
                  <c:v>0.7866022222222222</c:v>
                </c:pt>
                <c:pt idx="46">
                  <c:v>0.7867826086956522</c:v>
                </c:pt>
                <c:pt idx="47">
                  <c:v>0.78693617021276596</c:v>
                </c:pt>
                <c:pt idx="48">
                  <c:v>0.78692291666666669</c:v>
                </c:pt>
                <c:pt idx="49">
                  <c:v>0.78701632653061226</c:v>
                </c:pt>
                <c:pt idx="50">
                  <c:v>0.78726200000000002</c:v>
                </c:pt>
                <c:pt idx="51">
                  <c:v>0.78746274509803926</c:v>
                </c:pt>
                <c:pt idx="52">
                  <c:v>0.78751730769230766</c:v>
                </c:pt>
                <c:pt idx="53">
                  <c:v>0.78770943396226412</c:v>
                </c:pt>
                <c:pt idx="54">
                  <c:v>0.78782407407407407</c:v>
                </c:pt>
                <c:pt idx="55">
                  <c:v>0.78800363636363635</c:v>
                </c:pt>
                <c:pt idx="56">
                  <c:v>0.78808035714285718</c:v>
                </c:pt>
                <c:pt idx="57">
                  <c:v>0.78819824561403506</c:v>
                </c:pt>
                <c:pt idx="58">
                  <c:v>0.78826034482758622</c:v>
                </c:pt>
                <c:pt idx="59">
                  <c:v>0.78831016949152544</c:v>
                </c:pt>
                <c:pt idx="60">
                  <c:v>0.78847500000000004</c:v>
                </c:pt>
                <c:pt idx="61">
                  <c:v>0.78868196721311479</c:v>
                </c:pt>
                <c:pt idx="62">
                  <c:v>0.78873870967741933</c:v>
                </c:pt>
                <c:pt idx="63">
                  <c:v>0.78895238095238096</c:v>
                </c:pt>
                <c:pt idx="64">
                  <c:v>0.78910156249999996</c:v>
                </c:pt>
                <c:pt idx="65">
                  <c:v>0.78914153846153845</c:v>
                </c:pt>
                <c:pt idx="66">
                  <c:v>0.78923484848484848</c:v>
                </c:pt>
                <c:pt idx="67">
                  <c:v>0.78926716417910447</c:v>
                </c:pt>
                <c:pt idx="68">
                  <c:v>0.78932941176470583</c:v>
                </c:pt>
                <c:pt idx="69">
                  <c:v>0.78940869565217386</c:v>
                </c:pt>
                <c:pt idx="70">
                  <c:v>0.78947285714285709</c:v>
                </c:pt>
                <c:pt idx="71">
                  <c:v>0.78949014084507041</c:v>
                </c:pt>
                <c:pt idx="72">
                  <c:v>0.78956527777777774</c:v>
                </c:pt>
                <c:pt idx="73">
                  <c:v>0.78968767123287675</c:v>
                </c:pt>
                <c:pt idx="74">
                  <c:v>0.78967702702702702</c:v>
                </c:pt>
                <c:pt idx="75">
                  <c:v>0.78967600000000004</c:v>
                </c:pt>
                <c:pt idx="76">
                  <c:v>0.78974473684210522</c:v>
                </c:pt>
                <c:pt idx="77">
                  <c:v>0.78976883116883112</c:v>
                </c:pt>
                <c:pt idx="78">
                  <c:v>0.78979999999999995</c:v>
                </c:pt>
                <c:pt idx="79">
                  <c:v>0.78980759493670882</c:v>
                </c:pt>
                <c:pt idx="80">
                  <c:v>0.78988875000000003</c:v>
                </c:pt>
                <c:pt idx="81">
                  <c:v>0.78998395061728399</c:v>
                </c:pt>
                <c:pt idx="82">
                  <c:v>0.79005609756097561</c:v>
                </c:pt>
                <c:pt idx="83">
                  <c:v>0.79013734939759039</c:v>
                </c:pt>
                <c:pt idx="84">
                  <c:v>0.79012619047619048</c:v>
                </c:pt>
                <c:pt idx="85">
                  <c:v>0.79018352941176473</c:v>
                </c:pt>
                <c:pt idx="86">
                  <c:v>0.79022674418604655</c:v>
                </c:pt>
                <c:pt idx="87">
                  <c:v>0.79026781609195407</c:v>
                </c:pt>
                <c:pt idx="88">
                  <c:v>0.79031363636363638</c:v>
                </c:pt>
                <c:pt idx="89">
                  <c:v>0.79037078651685388</c:v>
                </c:pt>
                <c:pt idx="90">
                  <c:v>0.79042111111111113</c:v>
                </c:pt>
                <c:pt idx="91">
                  <c:v>0.79036153846153845</c:v>
                </c:pt>
                <c:pt idx="92">
                  <c:v>0.79054021739130431</c:v>
                </c:pt>
                <c:pt idx="93">
                  <c:v>0.79054301075268818</c:v>
                </c:pt>
                <c:pt idx="94">
                  <c:v>0.79059042553191494</c:v>
                </c:pt>
                <c:pt idx="95">
                  <c:v>0.79061999999999999</c:v>
                </c:pt>
                <c:pt idx="96">
                  <c:v>0.79072187500000002</c:v>
                </c:pt>
                <c:pt idx="97">
                  <c:v>0.79073505154639179</c:v>
                </c:pt>
                <c:pt idx="98">
                  <c:v>0.7908367346938775</c:v>
                </c:pt>
                <c:pt idx="99">
                  <c:v>0.79078585858585859</c:v>
                </c:pt>
                <c:pt idx="100">
                  <c:v>0.79085099999999997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38624"/>
        <c:axId val="200940160"/>
      </c:lineChart>
      <c:catAx>
        <c:axId val="2009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40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09401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93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Rates'!$J$2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'Win Rates'!$J$3:$J$103</c:f>
              <c:numCache>
                <c:formatCode>0%</c:formatCode>
                <c:ptCount val="101"/>
                <c:pt idx="0">
                  <c:v>0</c:v>
                </c:pt>
                <c:pt idx="1">
                  <c:v>0.51590000000000003</c:v>
                </c:pt>
                <c:pt idx="2">
                  <c:v>0.56005000000000005</c:v>
                </c:pt>
                <c:pt idx="3">
                  <c:v>0.58203333333333329</c:v>
                </c:pt>
                <c:pt idx="4">
                  <c:v>0.59740000000000004</c:v>
                </c:pt>
                <c:pt idx="5">
                  <c:v>0.60899999999999999</c:v>
                </c:pt>
                <c:pt idx="6">
                  <c:v>0.61924999999999997</c:v>
                </c:pt>
                <c:pt idx="7">
                  <c:v>0.62552857142857143</c:v>
                </c:pt>
                <c:pt idx="8">
                  <c:v>0.63047500000000001</c:v>
                </c:pt>
                <c:pt idx="9">
                  <c:v>0.63494444444444442</c:v>
                </c:pt>
                <c:pt idx="10">
                  <c:v>0.63826000000000005</c:v>
                </c:pt>
                <c:pt idx="11">
                  <c:v>0.64142727272727273</c:v>
                </c:pt>
                <c:pt idx="12">
                  <c:v>0.64400000000000002</c:v>
                </c:pt>
                <c:pt idx="13">
                  <c:v>0.64569230769230768</c:v>
                </c:pt>
                <c:pt idx="14">
                  <c:v>0.64814285714285713</c:v>
                </c:pt>
                <c:pt idx="15">
                  <c:v>0.65039999999999998</c:v>
                </c:pt>
                <c:pt idx="16">
                  <c:v>0.65240624999999997</c:v>
                </c:pt>
                <c:pt idx="17">
                  <c:v>0.65391764705882349</c:v>
                </c:pt>
                <c:pt idx="18">
                  <c:v>0.65505000000000002</c:v>
                </c:pt>
                <c:pt idx="19">
                  <c:v>0.65593157894736842</c:v>
                </c:pt>
                <c:pt idx="20">
                  <c:v>0.65717499999999995</c:v>
                </c:pt>
                <c:pt idx="21">
                  <c:v>0.65814285714285714</c:v>
                </c:pt>
                <c:pt idx="22">
                  <c:v>0.65881818181818186</c:v>
                </c:pt>
                <c:pt idx="23">
                  <c:v>0.65975217391304353</c:v>
                </c:pt>
                <c:pt idx="24">
                  <c:v>0.66063333333333329</c:v>
                </c:pt>
                <c:pt idx="25">
                  <c:v>0.66177600000000003</c:v>
                </c:pt>
                <c:pt idx="26">
                  <c:v>0.66257307692307688</c:v>
                </c:pt>
                <c:pt idx="27">
                  <c:v>0.66335555555555559</c:v>
                </c:pt>
                <c:pt idx="28">
                  <c:v>0.66413571428571427</c:v>
                </c:pt>
                <c:pt idx="29">
                  <c:v>0.66475517241379312</c:v>
                </c:pt>
                <c:pt idx="30">
                  <c:v>0.66547333333333336</c:v>
                </c:pt>
                <c:pt idx="31">
                  <c:v>0.66609354838709678</c:v>
                </c:pt>
                <c:pt idx="32">
                  <c:v>0.66655624999999996</c:v>
                </c:pt>
                <c:pt idx="33">
                  <c:v>0.6669878787878788</c:v>
                </c:pt>
                <c:pt idx="34">
                  <c:v>0.66760294117647057</c:v>
                </c:pt>
                <c:pt idx="35">
                  <c:v>0.66818</c:v>
                </c:pt>
                <c:pt idx="36">
                  <c:v>0.66859722222222218</c:v>
                </c:pt>
                <c:pt idx="37">
                  <c:v>0.66904864864864866</c:v>
                </c:pt>
                <c:pt idx="38">
                  <c:v>0.66959736842105266</c:v>
                </c:pt>
                <c:pt idx="39">
                  <c:v>0.66991282051282053</c:v>
                </c:pt>
                <c:pt idx="40">
                  <c:v>0.67037500000000005</c:v>
                </c:pt>
                <c:pt idx="41">
                  <c:v>0.67066341463414636</c:v>
                </c:pt>
                <c:pt idx="42">
                  <c:v>0.67114285714285715</c:v>
                </c:pt>
                <c:pt idx="43">
                  <c:v>0.6714604651162791</c:v>
                </c:pt>
                <c:pt idx="44">
                  <c:v>0.67162272727272732</c:v>
                </c:pt>
                <c:pt idx="45">
                  <c:v>0.67198666666666662</c:v>
                </c:pt>
                <c:pt idx="46">
                  <c:v>0.6722152173913043</c:v>
                </c:pt>
                <c:pt idx="47">
                  <c:v>0.67246808510638301</c:v>
                </c:pt>
                <c:pt idx="48">
                  <c:v>0.67285208333333335</c:v>
                </c:pt>
                <c:pt idx="49">
                  <c:v>0.6730081632653061</c:v>
                </c:pt>
                <c:pt idx="50">
                  <c:v>0.67335999999999996</c:v>
                </c:pt>
                <c:pt idx="51">
                  <c:v>0.67360784313725486</c:v>
                </c:pt>
                <c:pt idx="52">
                  <c:v>0.67381538461538459</c:v>
                </c:pt>
                <c:pt idx="53">
                  <c:v>0.67409056603773587</c:v>
                </c:pt>
                <c:pt idx="54">
                  <c:v>0.6744296296296296</c:v>
                </c:pt>
                <c:pt idx="55">
                  <c:v>0.67465454545454551</c:v>
                </c:pt>
                <c:pt idx="56">
                  <c:v>0.67497142857142856</c:v>
                </c:pt>
                <c:pt idx="57">
                  <c:v>0.6751508771929825</c:v>
                </c:pt>
                <c:pt idx="58">
                  <c:v>0.67533275862068964</c:v>
                </c:pt>
                <c:pt idx="59">
                  <c:v>0.67558983050847454</c:v>
                </c:pt>
                <c:pt idx="60">
                  <c:v>0.67584666666666671</c:v>
                </c:pt>
                <c:pt idx="61">
                  <c:v>0.67601147540983608</c:v>
                </c:pt>
                <c:pt idx="62">
                  <c:v>0.6760387096774193</c:v>
                </c:pt>
                <c:pt idx="63">
                  <c:v>0.67614920634920639</c:v>
                </c:pt>
                <c:pt idx="64">
                  <c:v>0.67633281249999999</c:v>
                </c:pt>
                <c:pt idx="65">
                  <c:v>0.67654000000000003</c:v>
                </c:pt>
                <c:pt idx="66">
                  <c:v>0.67678636363636369</c:v>
                </c:pt>
                <c:pt idx="67">
                  <c:v>0.67700447761194027</c:v>
                </c:pt>
                <c:pt idx="68">
                  <c:v>0.67727647058823526</c:v>
                </c:pt>
                <c:pt idx="69">
                  <c:v>0.6774492753623188</c:v>
                </c:pt>
                <c:pt idx="70">
                  <c:v>0.67761571428571432</c:v>
                </c:pt>
                <c:pt idx="71">
                  <c:v>0.677712676056338</c:v>
                </c:pt>
                <c:pt idx="72">
                  <c:v>0.67800138888888883</c:v>
                </c:pt>
                <c:pt idx="73">
                  <c:v>0.6782315068493151</c:v>
                </c:pt>
                <c:pt idx="74">
                  <c:v>0.67828243243243247</c:v>
                </c:pt>
                <c:pt idx="75">
                  <c:v>0.67842000000000002</c:v>
                </c:pt>
                <c:pt idx="76">
                  <c:v>0.67860131578947369</c:v>
                </c:pt>
                <c:pt idx="77">
                  <c:v>0.67871428571428571</c:v>
                </c:pt>
                <c:pt idx="78">
                  <c:v>0.67897307692307696</c:v>
                </c:pt>
                <c:pt idx="79">
                  <c:v>0.67901139240506325</c:v>
                </c:pt>
                <c:pt idx="80">
                  <c:v>0.67910375000000001</c:v>
                </c:pt>
                <c:pt idx="81">
                  <c:v>0.67922962962962963</c:v>
                </c:pt>
                <c:pt idx="82">
                  <c:v>0.67934024390243908</c:v>
                </c:pt>
                <c:pt idx="83">
                  <c:v>0.67945421686746987</c:v>
                </c:pt>
                <c:pt idx="84">
                  <c:v>0.67961190476190481</c:v>
                </c:pt>
                <c:pt idx="85">
                  <c:v>0.67971529411764708</c:v>
                </c:pt>
                <c:pt idx="86">
                  <c:v>0.67989999999999995</c:v>
                </c:pt>
                <c:pt idx="87">
                  <c:v>0.679932183908046</c:v>
                </c:pt>
                <c:pt idx="88">
                  <c:v>0.68010681818181817</c:v>
                </c:pt>
                <c:pt idx="89">
                  <c:v>0.68020000000000003</c:v>
                </c:pt>
                <c:pt idx="90">
                  <c:v>0.68023333333333336</c:v>
                </c:pt>
                <c:pt idx="91">
                  <c:v>0.680378021978022</c:v>
                </c:pt>
                <c:pt idx="92">
                  <c:v>0.68054782608695652</c:v>
                </c:pt>
                <c:pt idx="93">
                  <c:v>0.68059032258064511</c:v>
                </c:pt>
                <c:pt idx="94">
                  <c:v>0.6806414893617021</c:v>
                </c:pt>
                <c:pt idx="95">
                  <c:v>0.68076421052631575</c:v>
                </c:pt>
                <c:pt idx="96">
                  <c:v>0.6808302083333333</c:v>
                </c:pt>
                <c:pt idx="97">
                  <c:v>0.6809113402061856</c:v>
                </c:pt>
                <c:pt idx="98">
                  <c:v>0.68098469387755101</c:v>
                </c:pt>
                <c:pt idx="99">
                  <c:v>0.68104545454545451</c:v>
                </c:pt>
                <c:pt idx="100">
                  <c:v>0.68110000000000004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Rates'!$K$2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Rates'!$K$3:$K$103</c:f>
              <c:numCache>
                <c:formatCode>0%</c:formatCode>
                <c:ptCount val="101"/>
                <c:pt idx="0">
                  <c:v>0</c:v>
                </c:pt>
                <c:pt idx="1">
                  <c:v>0.6593</c:v>
                </c:pt>
                <c:pt idx="2">
                  <c:v>0.69955000000000001</c:v>
                </c:pt>
                <c:pt idx="3">
                  <c:v>0.71699999999999997</c:v>
                </c:pt>
                <c:pt idx="4">
                  <c:v>0.72414999999999996</c:v>
                </c:pt>
                <c:pt idx="5">
                  <c:v>0.73143999999999998</c:v>
                </c:pt>
                <c:pt idx="6">
                  <c:v>0.73580000000000001</c:v>
                </c:pt>
                <c:pt idx="7">
                  <c:v>0.73921428571428571</c:v>
                </c:pt>
                <c:pt idx="8">
                  <c:v>0.74151250000000002</c:v>
                </c:pt>
                <c:pt idx="9">
                  <c:v>0.74326666666666663</c:v>
                </c:pt>
                <c:pt idx="10">
                  <c:v>0.74526999999999999</c:v>
                </c:pt>
                <c:pt idx="11">
                  <c:v>0.74753636363636367</c:v>
                </c:pt>
                <c:pt idx="12">
                  <c:v>0.74901666666666666</c:v>
                </c:pt>
                <c:pt idx="13">
                  <c:v>0.75006153846153845</c:v>
                </c:pt>
                <c:pt idx="14">
                  <c:v>0.75060714285714281</c:v>
                </c:pt>
                <c:pt idx="15">
                  <c:v>0.75144666666666671</c:v>
                </c:pt>
                <c:pt idx="16">
                  <c:v>0.75216249999999996</c:v>
                </c:pt>
                <c:pt idx="17">
                  <c:v>0.75293529411764704</c:v>
                </c:pt>
                <c:pt idx="18">
                  <c:v>0.7537611111111111</c:v>
                </c:pt>
                <c:pt idx="19">
                  <c:v>0.75441578947368426</c:v>
                </c:pt>
                <c:pt idx="20">
                  <c:v>0.75470000000000004</c:v>
                </c:pt>
                <c:pt idx="21">
                  <c:v>0.75577142857142854</c:v>
                </c:pt>
                <c:pt idx="22">
                  <c:v>0.75616818181818179</c:v>
                </c:pt>
                <c:pt idx="23">
                  <c:v>0.75687391304347829</c:v>
                </c:pt>
                <c:pt idx="24">
                  <c:v>0.75727500000000003</c:v>
                </c:pt>
                <c:pt idx="25">
                  <c:v>0.75806799999999996</c:v>
                </c:pt>
                <c:pt idx="26">
                  <c:v>0.75838846153846151</c:v>
                </c:pt>
                <c:pt idx="27">
                  <c:v>0.75848148148148153</c:v>
                </c:pt>
                <c:pt idx="28">
                  <c:v>0.75867499999999999</c:v>
                </c:pt>
                <c:pt idx="29">
                  <c:v>0.75880689655172417</c:v>
                </c:pt>
                <c:pt idx="30">
                  <c:v>0.75896666666666668</c:v>
                </c:pt>
                <c:pt idx="31">
                  <c:v>0.75906451612903225</c:v>
                </c:pt>
                <c:pt idx="32">
                  <c:v>0.75922812500000003</c:v>
                </c:pt>
                <c:pt idx="33">
                  <c:v>0.75935151515151511</c:v>
                </c:pt>
                <c:pt idx="34">
                  <c:v>0.7593852941176471</c:v>
                </c:pt>
                <c:pt idx="35">
                  <c:v>0.75966</c:v>
                </c:pt>
                <c:pt idx="36">
                  <c:v>0.75993888888888894</c:v>
                </c:pt>
                <c:pt idx="37">
                  <c:v>0.76021891891891891</c:v>
                </c:pt>
                <c:pt idx="38">
                  <c:v>0.76067105263157897</c:v>
                </c:pt>
                <c:pt idx="39">
                  <c:v>0.76085128205128205</c:v>
                </c:pt>
                <c:pt idx="40">
                  <c:v>0.76108750000000003</c:v>
                </c:pt>
                <c:pt idx="41">
                  <c:v>0.76129999999999998</c:v>
                </c:pt>
                <c:pt idx="42">
                  <c:v>0.76146190476190478</c:v>
                </c:pt>
                <c:pt idx="43">
                  <c:v>0.76140465116279066</c:v>
                </c:pt>
                <c:pt idx="44">
                  <c:v>0.76141363636363635</c:v>
                </c:pt>
                <c:pt idx="45">
                  <c:v>0.76165111111111106</c:v>
                </c:pt>
                <c:pt idx="46">
                  <c:v>0.7617739130434783</c:v>
                </c:pt>
                <c:pt idx="47">
                  <c:v>0.76190425531914896</c:v>
                </c:pt>
                <c:pt idx="48">
                  <c:v>0.7619604166666667</c:v>
                </c:pt>
                <c:pt idx="49">
                  <c:v>0.76215918367346935</c:v>
                </c:pt>
                <c:pt idx="50">
                  <c:v>0.76221799999999995</c:v>
                </c:pt>
                <c:pt idx="51">
                  <c:v>0.76230196078431367</c:v>
                </c:pt>
                <c:pt idx="52">
                  <c:v>0.76230961538461539</c:v>
                </c:pt>
                <c:pt idx="53">
                  <c:v>0.76236415094339627</c:v>
                </c:pt>
                <c:pt idx="54">
                  <c:v>0.76254629629629633</c:v>
                </c:pt>
                <c:pt idx="55">
                  <c:v>0.76264909090909094</c:v>
                </c:pt>
                <c:pt idx="56">
                  <c:v>0.76288035714285718</c:v>
                </c:pt>
                <c:pt idx="57">
                  <c:v>0.76280000000000003</c:v>
                </c:pt>
                <c:pt idx="58">
                  <c:v>0.76296551724137929</c:v>
                </c:pt>
                <c:pt idx="59">
                  <c:v>0.76297288135593222</c:v>
                </c:pt>
                <c:pt idx="60">
                  <c:v>0.76288</c:v>
                </c:pt>
                <c:pt idx="61">
                  <c:v>0.76282786885245901</c:v>
                </c:pt>
                <c:pt idx="62">
                  <c:v>0.76296774193548389</c:v>
                </c:pt>
                <c:pt idx="63">
                  <c:v>0.76294920634920638</c:v>
                </c:pt>
                <c:pt idx="64">
                  <c:v>0.76309375000000002</c:v>
                </c:pt>
                <c:pt idx="65">
                  <c:v>0.76320153846153849</c:v>
                </c:pt>
                <c:pt idx="66">
                  <c:v>0.76320606060606055</c:v>
                </c:pt>
                <c:pt idx="67">
                  <c:v>0.76319701492537317</c:v>
                </c:pt>
                <c:pt idx="68">
                  <c:v>0.7632426470588235</c:v>
                </c:pt>
                <c:pt idx="69">
                  <c:v>0.76326956521739131</c:v>
                </c:pt>
                <c:pt idx="70">
                  <c:v>0.76335714285714285</c:v>
                </c:pt>
                <c:pt idx="71">
                  <c:v>0.76336760563380279</c:v>
                </c:pt>
                <c:pt idx="72">
                  <c:v>0.76339861111111107</c:v>
                </c:pt>
                <c:pt idx="73">
                  <c:v>0.76343150684931504</c:v>
                </c:pt>
                <c:pt idx="74">
                  <c:v>0.76348648648648654</c:v>
                </c:pt>
                <c:pt idx="75">
                  <c:v>0.7636546666666667</c:v>
                </c:pt>
                <c:pt idx="76">
                  <c:v>0.7637092105263158</c:v>
                </c:pt>
                <c:pt idx="77">
                  <c:v>0.76376753246753248</c:v>
                </c:pt>
                <c:pt idx="78">
                  <c:v>0.76378076923076921</c:v>
                </c:pt>
                <c:pt idx="79">
                  <c:v>0.76376582278481009</c:v>
                </c:pt>
                <c:pt idx="80">
                  <c:v>0.76381750000000004</c:v>
                </c:pt>
                <c:pt idx="81">
                  <c:v>0.76379753086419755</c:v>
                </c:pt>
                <c:pt idx="82">
                  <c:v>0.7638048780487805</c:v>
                </c:pt>
                <c:pt idx="83">
                  <c:v>0.76383855421686742</c:v>
                </c:pt>
                <c:pt idx="84">
                  <c:v>0.7638369047619048</c:v>
                </c:pt>
                <c:pt idx="85">
                  <c:v>0.76379529411764702</c:v>
                </c:pt>
                <c:pt idx="86">
                  <c:v>0.76371511627906974</c:v>
                </c:pt>
                <c:pt idx="87">
                  <c:v>0.76373563218390805</c:v>
                </c:pt>
                <c:pt idx="88">
                  <c:v>0.76385340909090904</c:v>
                </c:pt>
                <c:pt idx="89">
                  <c:v>0.76391685393258424</c:v>
                </c:pt>
                <c:pt idx="90">
                  <c:v>0.76392777777777776</c:v>
                </c:pt>
                <c:pt idx="91">
                  <c:v>0.76398571428571427</c:v>
                </c:pt>
                <c:pt idx="92">
                  <c:v>0.76405326086956526</c:v>
                </c:pt>
                <c:pt idx="93">
                  <c:v>0.76413655913978495</c:v>
                </c:pt>
                <c:pt idx="94">
                  <c:v>0.76423297872340423</c:v>
                </c:pt>
                <c:pt idx="95">
                  <c:v>0.76425052631578949</c:v>
                </c:pt>
                <c:pt idx="96">
                  <c:v>0.76430729166666667</c:v>
                </c:pt>
                <c:pt idx="97">
                  <c:v>0.76429690721649479</c:v>
                </c:pt>
                <c:pt idx="98">
                  <c:v>0.76432448979591838</c:v>
                </c:pt>
                <c:pt idx="99">
                  <c:v>0.76432121212121207</c:v>
                </c:pt>
                <c:pt idx="100">
                  <c:v>0.76431400000000005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34752"/>
        <c:axId val="201057024"/>
      </c:lineChart>
      <c:catAx>
        <c:axId val="2010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057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1057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03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Rates'!$L$2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'Win Rates'!$L$3:$L$103</c:f>
              <c:numCache>
                <c:formatCode>0%</c:formatCode>
                <c:ptCount val="101"/>
                <c:pt idx="0">
                  <c:v>0</c:v>
                </c:pt>
                <c:pt idx="1">
                  <c:v>0.50890000000000002</c:v>
                </c:pt>
                <c:pt idx="2">
                  <c:v>0.54449999999999998</c:v>
                </c:pt>
                <c:pt idx="3">
                  <c:v>0.5655</c:v>
                </c:pt>
                <c:pt idx="4">
                  <c:v>0.57820000000000005</c:v>
                </c:pt>
                <c:pt idx="5">
                  <c:v>0.58757999999999999</c:v>
                </c:pt>
                <c:pt idx="6">
                  <c:v>0.59409999999999996</c:v>
                </c:pt>
                <c:pt idx="7">
                  <c:v>0.5986285714285714</c:v>
                </c:pt>
                <c:pt idx="8">
                  <c:v>0.60341250000000002</c:v>
                </c:pt>
                <c:pt idx="9">
                  <c:v>0.60754444444444444</c:v>
                </c:pt>
                <c:pt idx="10">
                  <c:v>0.61165999999999998</c:v>
                </c:pt>
                <c:pt idx="11">
                  <c:v>0.61426363636363635</c:v>
                </c:pt>
                <c:pt idx="12">
                  <c:v>0.61707500000000004</c:v>
                </c:pt>
                <c:pt idx="13">
                  <c:v>0.61990769230769227</c:v>
                </c:pt>
                <c:pt idx="14">
                  <c:v>0.6213642857142857</c:v>
                </c:pt>
                <c:pt idx="15">
                  <c:v>0.62270666666666663</c:v>
                </c:pt>
                <c:pt idx="16">
                  <c:v>0.62422500000000003</c:v>
                </c:pt>
                <c:pt idx="17">
                  <c:v>0.6256176470588235</c:v>
                </c:pt>
                <c:pt idx="18">
                  <c:v>0.62702777777777774</c:v>
                </c:pt>
                <c:pt idx="19">
                  <c:v>0.62858421052631575</c:v>
                </c:pt>
                <c:pt idx="20">
                  <c:v>0.62971500000000002</c:v>
                </c:pt>
                <c:pt idx="21">
                  <c:v>0.63070000000000004</c:v>
                </c:pt>
                <c:pt idx="22">
                  <c:v>0.63186818181818183</c:v>
                </c:pt>
                <c:pt idx="23">
                  <c:v>0.63270869565217391</c:v>
                </c:pt>
                <c:pt idx="24">
                  <c:v>0.63331249999999994</c:v>
                </c:pt>
                <c:pt idx="25">
                  <c:v>0.63384799999999997</c:v>
                </c:pt>
                <c:pt idx="26">
                  <c:v>0.63460000000000005</c:v>
                </c:pt>
                <c:pt idx="27">
                  <c:v>0.63522592592592597</c:v>
                </c:pt>
                <c:pt idx="28">
                  <c:v>0.63594285714285714</c:v>
                </c:pt>
                <c:pt idx="29">
                  <c:v>0.63658620689655177</c:v>
                </c:pt>
                <c:pt idx="30">
                  <c:v>0.63712000000000002</c:v>
                </c:pt>
                <c:pt idx="31">
                  <c:v>0.63738709677419358</c:v>
                </c:pt>
                <c:pt idx="32">
                  <c:v>0.63801562499999998</c:v>
                </c:pt>
                <c:pt idx="33">
                  <c:v>0.63825454545454541</c:v>
                </c:pt>
                <c:pt idx="34">
                  <c:v>0.63887647058823527</c:v>
                </c:pt>
                <c:pt idx="35">
                  <c:v>0.63926857142857141</c:v>
                </c:pt>
                <c:pt idx="36">
                  <c:v>0.63965277777777774</c:v>
                </c:pt>
                <c:pt idx="37">
                  <c:v>0.640254054054054</c:v>
                </c:pt>
                <c:pt idx="38">
                  <c:v>0.64059473684210522</c:v>
                </c:pt>
                <c:pt idx="39">
                  <c:v>0.64089487179487181</c:v>
                </c:pt>
                <c:pt idx="40">
                  <c:v>0.64114249999999995</c:v>
                </c:pt>
                <c:pt idx="41">
                  <c:v>0.64161707317073169</c:v>
                </c:pt>
                <c:pt idx="42">
                  <c:v>0.64215476190476195</c:v>
                </c:pt>
                <c:pt idx="43">
                  <c:v>0.64245813953488373</c:v>
                </c:pt>
                <c:pt idx="44">
                  <c:v>0.6428113636363636</c:v>
                </c:pt>
                <c:pt idx="45">
                  <c:v>0.64316444444444443</c:v>
                </c:pt>
                <c:pt idx="46">
                  <c:v>0.64348478260869568</c:v>
                </c:pt>
                <c:pt idx="47">
                  <c:v>0.64369574468085111</c:v>
                </c:pt>
                <c:pt idx="48">
                  <c:v>0.64399375000000003</c:v>
                </c:pt>
                <c:pt idx="49">
                  <c:v>0.64428367346938775</c:v>
                </c:pt>
                <c:pt idx="50">
                  <c:v>0.64438799999999996</c:v>
                </c:pt>
                <c:pt idx="51">
                  <c:v>0.64468235294117648</c:v>
                </c:pt>
                <c:pt idx="52">
                  <c:v>0.64491153846153848</c:v>
                </c:pt>
                <c:pt idx="53">
                  <c:v>0.64498490566037736</c:v>
                </c:pt>
                <c:pt idx="54">
                  <c:v>0.64519814814814813</c:v>
                </c:pt>
                <c:pt idx="55">
                  <c:v>0.64539090909090913</c:v>
                </c:pt>
                <c:pt idx="56">
                  <c:v>0.64550178571428574</c:v>
                </c:pt>
                <c:pt idx="57">
                  <c:v>0.64577368421052628</c:v>
                </c:pt>
                <c:pt idx="58">
                  <c:v>0.64596379310344831</c:v>
                </c:pt>
                <c:pt idx="59">
                  <c:v>0.64607457627118647</c:v>
                </c:pt>
                <c:pt idx="60">
                  <c:v>0.64620333333333335</c:v>
                </c:pt>
                <c:pt idx="61">
                  <c:v>0.6463770491803279</c:v>
                </c:pt>
                <c:pt idx="62">
                  <c:v>0.64667741935483869</c:v>
                </c:pt>
                <c:pt idx="63">
                  <c:v>0.64681587301587307</c:v>
                </c:pt>
                <c:pt idx="64">
                  <c:v>0.6469625</c:v>
                </c:pt>
                <c:pt idx="65">
                  <c:v>0.64713538461538467</c:v>
                </c:pt>
                <c:pt idx="66">
                  <c:v>0.64721969696969694</c:v>
                </c:pt>
                <c:pt idx="67">
                  <c:v>0.64736417910447763</c:v>
                </c:pt>
                <c:pt idx="68">
                  <c:v>0.64759117647058828</c:v>
                </c:pt>
                <c:pt idx="69">
                  <c:v>0.64778550724637685</c:v>
                </c:pt>
                <c:pt idx="70">
                  <c:v>0.64802714285714291</c:v>
                </c:pt>
                <c:pt idx="71">
                  <c:v>0.64806478873239437</c:v>
                </c:pt>
                <c:pt idx="72">
                  <c:v>0.64825138888888889</c:v>
                </c:pt>
                <c:pt idx="73">
                  <c:v>0.64832328767123293</c:v>
                </c:pt>
                <c:pt idx="74">
                  <c:v>0.64841486486486488</c:v>
                </c:pt>
                <c:pt idx="75">
                  <c:v>0.64847733333333335</c:v>
                </c:pt>
                <c:pt idx="76">
                  <c:v>0.64864342105263162</c:v>
                </c:pt>
                <c:pt idx="77">
                  <c:v>0.64876103896103898</c:v>
                </c:pt>
                <c:pt idx="78">
                  <c:v>0.6488346153846154</c:v>
                </c:pt>
                <c:pt idx="79">
                  <c:v>0.64902658227848098</c:v>
                </c:pt>
                <c:pt idx="80">
                  <c:v>0.64907875000000004</c:v>
                </c:pt>
                <c:pt idx="81">
                  <c:v>0.64923333333333333</c:v>
                </c:pt>
                <c:pt idx="82">
                  <c:v>0.64938780487804881</c:v>
                </c:pt>
                <c:pt idx="83">
                  <c:v>0.64944939759036147</c:v>
                </c:pt>
                <c:pt idx="84">
                  <c:v>0.64951190476190479</c:v>
                </c:pt>
                <c:pt idx="85">
                  <c:v>0.64958117647058822</c:v>
                </c:pt>
                <c:pt idx="86">
                  <c:v>0.64971046511627906</c:v>
                </c:pt>
                <c:pt idx="87">
                  <c:v>0.64985517241379309</c:v>
                </c:pt>
                <c:pt idx="88">
                  <c:v>0.64987727272727269</c:v>
                </c:pt>
                <c:pt idx="89">
                  <c:v>0.65002247191011231</c:v>
                </c:pt>
                <c:pt idx="90">
                  <c:v>0.65008222222222223</c:v>
                </c:pt>
                <c:pt idx="91">
                  <c:v>0.65028461538461535</c:v>
                </c:pt>
                <c:pt idx="92">
                  <c:v>0.6503913043478261</c:v>
                </c:pt>
                <c:pt idx="93">
                  <c:v>0.65049247311827962</c:v>
                </c:pt>
                <c:pt idx="94">
                  <c:v>0.65060638297872342</c:v>
                </c:pt>
                <c:pt idx="95">
                  <c:v>0.6506905263157895</c:v>
                </c:pt>
                <c:pt idx="96">
                  <c:v>0.65078437499999997</c:v>
                </c:pt>
                <c:pt idx="97">
                  <c:v>0.6508659793814433</c:v>
                </c:pt>
                <c:pt idx="98">
                  <c:v>0.65096224489795917</c:v>
                </c:pt>
                <c:pt idx="99">
                  <c:v>0.65102828282828284</c:v>
                </c:pt>
                <c:pt idx="100">
                  <c:v>0.65112400000000004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Rates'!$M$2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Rates'!$M$3:$M$103</c:f>
              <c:numCache>
                <c:formatCode>0%</c:formatCode>
                <c:ptCount val="101"/>
                <c:pt idx="0">
                  <c:v>0</c:v>
                </c:pt>
                <c:pt idx="1">
                  <c:v>0.64680000000000004</c:v>
                </c:pt>
                <c:pt idx="2">
                  <c:v>0.67400000000000004</c:v>
                </c:pt>
                <c:pt idx="3">
                  <c:v>0.6821666666666667</c:v>
                </c:pt>
                <c:pt idx="4">
                  <c:v>0.68717499999999998</c:v>
                </c:pt>
                <c:pt idx="5">
                  <c:v>0.69033999999999995</c:v>
                </c:pt>
                <c:pt idx="6">
                  <c:v>0.69291666666666663</c:v>
                </c:pt>
                <c:pt idx="7">
                  <c:v>0.69447142857142852</c:v>
                </c:pt>
                <c:pt idx="8">
                  <c:v>0.69533750000000005</c:v>
                </c:pt>
                <c:pt idx="9">
                  <c:v>0.69637777777777776</c:v>
                </c:pt>
                <c:pt idx="10">
                  <c:v>0.69704999999999995</c:v>
                </c:pt>
                <c:pt idx="11">
                  <c:v>0.69716363636363632</c:v>
                </c:pt>
                <c:pt idx="12">
                  <c:v>0.69863333333333333</c:v>
                </c:pt>
                <c:pt idx="13">
                  <c:v>0.69913076923076922</c:v>
                </c:pt>
                <c:pt idx="14">
                  <c:v>0.69994285714285709</c:v>
                </c:pt>
                <c:pt idx="15">
                  <c:v>0.70035333333333338</c:v>
                </c:pt>
                <c:pt idx="16">
                  <c:v>0.7008875</c:v>
                </c:pt>
                <c:pt idx="17">
                  <c:v>0.70158235294117643</c:v>
                </c:pt>
                <c:pt idx="18">
                  <c:v>0.70233333333333337</c:v>
                </c:pt>
                <c:pt idx="19">
                  <c:v>0.70248947368421055</c:v>
                </c:pt>
                <c:pt idx="20">
                  <c:v>0.70277000000000001</c:v>
                </c:pt>
                <c:pt idx="21">
                  <c:v>0.70307142857142857</c:v>
                </c:pt>
                <c:pt idx="22">
                  <c:v>0.7034454545454546</c:v>
                </c:pt>
                <c:pt idx="23">
                  <c:v>0.70358260869565215</c:v>
                </c:pt>
                <c:pt idx="24">
                  <c:v>0.70405833333333334</c:v>
                </c:pt>
                <c:pt idx="25">
                  <c:v>0.70457199999999998</c:v>
                </c:pt>
                <c:pt idx="26">
                  <c:v>0.70477307692307689</c:v>
                </c:pt>
                <c:pt idx="27">
                  <c:v>0.70518148148148152</c:v>
                </c:pt>
                <c:pt idx="28">
                  <c:v>0.70543928571428571</c:v>
                </c:pt>
                <c:pt idx="29">
                  <c:v>0.70558620689655172</c:v>
                </c:pt>
                <c:pt idx="30">
                  <c:v>0.70576666666666665</c:v>
                </c:pt>
                <c:pt idx="31">
                  <c:v>0.70620645161290319</c:v>
                </c:pt>
                <c:pt idx="32">
                  <c:v>0.70619374999999995</c:v>
                </c:pt>
                <c:pt idx="33">
                  <c:v>0.70644848484848488</c:v>
                </c:pt>
                <c:pt idx="34">
                  <c:v>0.7065558823529412</c:v>
                </c:pt>
                <c:pt idx="35">
                  <c:v>0.70692857142857146</c:v>
                </c:pt>
                <c:pt idx="36">
                  <c:v>0.7068416666666667</c:v>
                </c:pt>
                <c:pt idx="37">
                  <c:v>0.70697567567567565</c:v>
                </c:pt>
                <c:pt idx="38">
                  <c:v>0.70714210526315791</c:v>
                </c:pt>
                <c:pt idx="39">
                  <c:v>0.70739230769230765</c:v>
                </c:pt>
                <c:pt idx="40">
                  <c:v>0.70763500000000001</c:v>
                </c:pt>
                <c:pt idx="41">
                  <c:v>0.70764146341463419</c:v>
                </c:pt>
                <c:pt idx="42">
                  <c:v>0.70767142857142862</c:v>
                </c:pt>
                <c:pt idx="43">
                  <c:v>0.70786976744186048</c:v>
                </c:pt>
                <c:pt idx="44">
                  <c:v>0.70787500000000003</c:v>
                </c:pt>
                <c:pt idx="45">
                  <c:v>0.70774888888888887</c:v>
                </c:pt>
                <c:pt idx="46">
                  <c:v>0.70778478260869571</c:v>
                </c:pt>
                <c:pt idx="47">
                  <c:v>0.70788936170212768</c:v>
                </c:pt>
                <c:pt idx="48">
                  <c:v>0.70782916666666662</c:v>
                </c:pt>
                <c:pt idx="49">
                  <c:v>0.70768367346938776</c:v>
                </c:pt>
                <c:pt idx="50">
                  <c:v>0.70794400000000002</c:v>
                </c:pt>
                <c:pt idx="51">
                  <c:v>0.70818235294117649</c:v>
                </c:pt>
                <c:pt idx="52">
                  <c:v>0.70820192307692309</c:v>
                </c:pt>
                <c:pt idx="53">
                  <c:v>0.70813396226415093</c:v>
                </c:pt>
                <c:pt idx="54">
                  <c:v>0.70818148148148152</c:v>
                </c:pt>
                <c:pt idx="55">
                  <c:v>0.70825454545454547</c:v>
                </c:pt>
                <c:pt idx="56">
                  <c:v>0.70831428571428567</c:v>
                </c:pt>
                <c:pt idx="57">
                  <c:v>0.70844210526315787</c:v>
                </c:pt>
                <c:pt idx="58">
                  <c:v>0.70847241379310344</c:v>
                </c:pt>
                <c:pt idx="59">
                  <c:v>0.7085389830508475</c:v>
                </c:pt>
                <c:pt idx="60">
                  <c:v>0.70861166666666664</c:v>
                </c:pt>
                <c:pt idx="61">
                  <c:v>0.70860000000000001</c:v>
                </c:pt>
                <c:pt idx="62">
                  <c:v>0.70863387096774189</c:v>
                </c:pt>
                <c:pt idx="63">
                  <c:v>0.70880634920634922</c:v>
                </c:pt>
                <c:pt idx="64">
                  <c:v>0.70879375</c:v>
                </c:pt>
                <c:pt idx="65">
                  <c:v>0.70885230769230767</c:v>
                </c:pt>
                <c:pt idx="66">
                  <c:v>0.70883787878787874</c:v>
                </c:pt>
                <c:pt idx="67">
                  <c:v>0.70895223880597014</c:v>
                </c:pt>
                <c:pt idx="68">
                  <c:v>0.70896323529411764</c:v>
                </c:pt>
                <c:pt idx="69">
                  <c:v>0.7090971014492754</c:v>
                </c:pt>
                <c:pt idx="70">
                  <c:v>0.70897142857142859</c:v>
                </c:pt>
                <c:pt idx="71">
                  <c:v>0.70885352112676059</c:v>
                </c:pt>
                <c:pt idx="72">
                  <c:v>0.70897500000000002</c:v>
                </c:pt>
                <c:pt idx="73">
                  <c:v>0.70901232876712328</c:v>
                </c:pt>
                <c:pt idx="74">
                  <c:v>0.70909999999999995</c:v>
                </c:pt>
                <c:pt idx="75">
                  <c:v>0.70908800000000005</c:v>
                </c:pt>
                <c:pt idx="76">
                  <c:v>0.70911052631578952</c:v>
                </c:pt>
                <c:pt idx="77">
                  <c:v>0.70913636363636368</c:v>
                </c:pt>
                <c:pt idx="78">
                  <c:v>0.70914487179487184</c:v>
                </c:pt>
                <c:pt idx="79">
                  <c:v>0.70916835443037973</c:v>
                </c:pt>
                <c:pt idx="80">
                  <c:v>0.70916500000000005</c:v>
                </c:pt>
                <c:pt idx="81">
                  <c:v>0.70922592592592593</c:v>
                </c:pt>
                <c:pt idx="82">
                  <c:v>0.70934512195121946</c:v>
                </c:pt>
                <c:pt idx="83">
                  <c:v>0.7092807228915663</c:v>
                </c:pt>
                <c:pt idx="84">
                  <c:v>0.70925833333333332</c:v>
                </c:pt>
                <c:pt idx="85">
                  <c:v>0.70923411764705879</c:v>
                </c:pt>
                <c:pt idx="86">
                  <c:v>0.70926395348837212</c:v>
                </c:pt>
                <c:pt idx="87">
                  <c:v>0.70926436781609192</c:v>
                </c:pt>
                <c:pt idx="88">
                  <c:v>0.70932272727272727</c:v>
                </c:pt>
                <c:pt idx="89">
                  <c:v>0.70934044943820229</c:v>
                </c:pt>
                <c:pt idx="90">
                  <c:v>0.70939777777777779</c:v>
                </c:pt>
                <c:pt idx="91">
                  <c:v>0.70931758241758247</c:v>
                </c:pt>
                <c:pt idx="92">
                  <c:v>0.7092315217391304</c:v>
                </c:pt>
                <c:pt idx="93">
                  <c:v>0.70933440860215058</c:v>
                </c:pt>
                <c:pt idx="94">
                  <c:v>0.7093351063829787</c:v>
                </c:pt>
                <c:pt idx="95">
                  <c:v>0.70936105263157889</c:v>
                </c:pt>
                <c:pt idx="96">
                  <c:v>0.70936145833333331</c:v>
                </c:pt>
                <c:pt idx="97">
                  <c:v>0.70939484536082476</c:v>
                </c:pt>
                <c:pt idx="98">
                  <c:v>0.70943571428571428</c:v>
                </c:pt>
                <c:pt idx="99">
                  <c:v>0.70950505050505053</c:v>
                </c:pt>
                <c:pt idx="100">
                  <c:v>0.70951600000000004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00576"/>
        <c:axId val="202202112"/>
      </c:lineChart>
      <c:catAx>
        <c:axId val="2022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02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22021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20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Rates'!$N$2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'Win Rates'!$N$3:$N$103</c:f>
              <c:numCache>
                <c:formatCode>0%</c:formatCode>
                <c:ptCount val="101"/>
                <c:pt idx="0">
                  <c:v>0</c:v>
                </c:pt>
                <c:pt idx="1">
                  <c:v>0.48010000000000003</c:v>
                </c:pt>
                <c:pt idx="2">
                  <c:v>0.50460000000000005</c:v>
                </c:pt>
                <c:pt idx="3">
                  <c:v>0.51736666666666664</c:v>
                </c:pt>
                <c:pt idx="4">
                  <c:v>0.52544999999999997</c:v>
                </c:pt>
                <c:pt idx="5">
                  <c:v>0.53283999999999998</c:v>
                </c:pt>
                <c:pt idx="6">
                  <c:v>0.53744999999999998</c:v>
                </c:pt>
                <c:pt idx="7">
                  <c:v>0.54182857142857144</c:v>
                </c:pt>
                <c:pt idx="8">
                  <c:v>0.54478749999999998</c:v>
                </c:pt>
                <c:pt idx="9">
                  <c:v>0.54794444444444446</c:v>
                </c:pt>
                <c:pt idx="10">
                  <c:v>0.55030000000000001</c:v>
                </c:pt>
                <c:pt idx="11">
                  <c:v>0.55244545454545457</c:v>
                </c:pt>
                <c:pt idx="12">
                  <c:v>0.55322499999999997</c:v>
                </c:pt>
                <c:pt idx="13">
                  <c:v>0.55457692307692308</c:v>
                </c:pt>
                <c:pt idx="14">
                  <c:v>0.55583571428571432</c:v>
                </c:pt>
                <c:pt idx="15">
                  <c:v>0.55700666666666665</c:v>
                </c:pt>
                <c:pt idx="16">
                  <c:v>0.55761249999999996</c:v>
                </c:pt>
                <c:pt idx="17">
                  <c:v>0.55895882352941173</c:v>
                </c:pt>
                <c:pt idx="18">
                  <c:v>0.55945555555555559</c:v>
                </c:pt>
                <c:pt idx="19">
                  <c:v>0.56053684210526311</c:v>
                </c:pt>
                <c:pt idx="20">
                  <c:v>0.56122000000000005</c:v>
                </c:pt>
                <c:pt idx="21">
                  <c:v>0.56196666666666661</c:v>
                </c:pt>
                <c:pt idx="22">
                  <c:v>0.56207272727272728</c:v>
                </c:pt>
                <c:pt idx="23">
                  <c:v>0.5627695652173913</c:v>
                </c:pt>
                <c:pt idx="24">
                  <c:v>0.56330416666666672</c:v>
                </c:pt>
                <c:pt idx="25">
                  <c:v>0.56376000000000004</c:v>
                </c:pt>
                <c:pt idx="26">
                  <c:v>0.56402307692307696</c:v>
                </c:pt>
                <c:pt idx="27">
                  <c:v>0.56474814814814811</c:v>
                </c:pt>
                <c:pt idx="28">
                  <c:v>0.56505357142857138</c:v>
                </c:pt>
                <c:pt idx="29">
                  <c:v>0.565351724137931</c:v>
                </c:pt>
                <c:pt idx="30">
                  <c:v>0.56572</c:v>
                </c:pt>
                <c:pt idx="31">
                  <c:v>0.56583870967741934</c:v>
                </c:pt>
                <c:pt idx="32">
                  <c:v>0.56599687499999995</c:v>
                </c:pt>
                <c:pt idx="33">
                  <c:v>0.5662060606060606</c:v>
                </c:pt>
                <c:pt idx="34">
                  <c:v>0.56647941176470584</c:v>
                </c:pt>
                <c:pt idx="35">
                  <c:v>0.5667428571428571</c:v>
                </c:pt>
                <c:pt idx="36">
                  <c:v>0.56700833333333334</c:v>
                </c:pt>
                <c:pt idx="37">
                  <c:v>0.56703513513513515</c:v>
                </c:pt>
                <c:pt idx="38">
                  <c:v>0.56708684210526317</c:v>
                </c:pt>
                <c:pt idx="39">
                  <c:v>0.56724615384615384</c:v>
                </c:pt>
                <c:pt idx="40">
                  <c:v>0.567245</c:v>
                </c:pt>
                <c:pt idx="41">
                  <c:v>0.56730243902439026</c:v>
                </c:pt>
                <c:pt idx="42">
                  <c:v>0.56744523809523806</c:v>
                </c:pt>
                <c:pt idx="43">
                  <c:v>0.56770930232558137</c:v>
                </c:pt>
                <c:pt idx="44">
                  <c:v>0.56794090909090911</c:v>
                </c:pt>
                <c:pt idx="45">
                  <c:v>0.56781333333333328</c:v>
                </c:pt>
                <c:pt idx="46">
                  <c:v>0.5677913043478261</c:v>
                </c:pt>
                <c:pt idx="47">
                  <c:v>0.56800851063829783</c:v>
                </c:pt>
                <c:pt idx="48">
                  <c:v>0.56823124999999997</c:v>
                </c:pt>
                <c:pt idx="49">
                  <c:v>0.56825510204081631</c:v>
                </c:pt>
                <c:pt idx="50">
                  <c:v>0.568276</c:v>
                </c:pt>
                <c:pt idx="51">
                  <c:v>0.56840196078431371</c:v>
                </c:pt>
                <c:pt idx="52">
                  <c:v>0.56855576923076923</c:v>
                </c:pt>
                <c:pt idx="53">
                  <c:v>0.56866792452830184</c:v>
                </c:pt>
                <c:pt idx="54">
                  <c:v>0.56868518518518518</c:v>
                </c:pt>
                <c:pt idx="55">
                  <c:v>0.56870909090909094</c:v>
                </c:pt>
                <c:pt idx="56">
                  <c:v>0.56879107142857144</c:v>
                </c:pt>
                <c:pt idx="57">
                  <c:v>0.5689736842105263</c:v>
                </c:pt>
                <c:pt idx="58">
                  <c:v>0.56910344827586212</c:v>
                </c:pt>
                <c:pt idx="59">
                  <c:v>0.56918135593220343</c:v>
                </c:pt>
                <c:pt idx="60">
                  <c:v>0.56904166666666667</c:v>
                </c:pt>
                <c:pt idx="61">
                  <c:v>0.56904754098360655</c:v>
                </c:pt>
                <c:pt idx="62">
                  <c:v>0.56905322580645157</c:v>
                </c:pt>
                <c:pt idx="63">
                  <c:v>0.56929523809523808</c:v>
                </c:pt>
                <c:pt idx="64">
                  <c:v>0.5695265625</c:v>
                </c:pt>
                <c:pt idx="65">
                  <c:v>0.56957846153846159</c:v>
                </c:pt>
                <c:pt idx="66">
                  <c:v>0.56953181818181819</c:v>
                </c:pt>
                <c:pt idx="67">
                  <c:v>0.56952238805970146</c:v>
                </c:pt>
                <c:pt idx="68">
                  <c:v>0.56957794117647054</c:v>
                </c:pt>
                <c:pt idx="69">
                  <c:v>0.56969565217391305</c:v>
                </c:pt>
                <c:pt idx="70">
                  <c:v>0.56975714285714285</c:v>
                </c:pt>
                <c:pt idx="71">
                  <c:v>0.56979718309859151</c:v>
                </c:pt>
                <c:pt idx="72">
                  <c:v>0.56976666666666664</c:v>
                </c:pt>
                <c:pt idx="73">
                  <c:v>0.56975479452054789</c:v>
                </c:pt>
                <c:pt idx="74">
                  <c:v>0.56989054054054056</c:v>
                </c:pt>
                <c:pt idx="75">
                  <c:v>0.56994266666666671</c:v>
                </c:pt>
                <c:pt idx="76">
                  <c:v>0.57000394736842108</c:v>
                </c:pt>
                <c:pt idx="77">
                  <c:v>0.56991168831168826</c:v>
                </c:pt>
                <c:pt idx="78">
                  <c:v>0.56983717948717949</c:v>
                </c:pt>
                <c:pt idx="79">
                  <c:v>0.56984177215189868</c:v>
                </c:pt>
                <c:pt idx="80">
                  <c:v>0.56992500000000001</c:v>
                </c:pt>
                <c:pt idx="81">
                  <c:v>0.56994320987654323</c:v>
                </c:pt>
                <c:pt idx="82">
                  <c:v>0.57008048780487808</c:v>
                </c:pt>
                <c:pt idx="83">
                  <c:v>0.57011686746987955</c:v>
                </c:pt>
                <c:pt idx="84">
                  <c:v>0.57014642857142861</c:v>
                </c:pt>
                <c:pt idx="85">
                  <c:v>0.57023058823529416</c:v>
                </c:pt>
                <c:pt idx="86">
                  <c:v>0.570193023255814</c:v>
                </c:pt>
                <c:pt idx="87">
                  <c:v>0.5702045977011494</c:v>
                </c:pt>
                <c:pt idx="88">
                  <c:v>0.57022386363636368</c:v>
                </c:pt>
                <c:pt idx="89">
                  <c:v>0.57028426966292134</c:v>
                </c:pt>
                <c:pt idx="90">
                  <c:v>0.57033999999999996</c:v>
                </c:pt>
                <c:pt idx="91">
                  <c:v>0.5702593406593407</c:v>
                </c:pt>
                <c:pt idx="92">
                  <c:v>0.57034673913043477</c:v>
                </c:pt>
                <c:pt idx="93">
                  <c:v>0.57042365591397848</c:v>
                </c:pt>
                <c:pt idx="94">
                  <c:v>0.5704712765957447</c:v>
                </c:pt>
                <c:pt idx="95">
                  <c:v>0.57041789473684212</c:v>
                </c:pt>
                <c:pt idx="96">
                  <c:v>0.57049375000000002</c:v>
                </c:pt>
                <c:pt idx="97">
                  <c:v>0.57055257731958764</c:v>
                </c:pt>
                <c:pt idx="98">
                  <c:v>0.5706459183673469</c:v>
                </c:pt>
                <c:pt idx="99">
                  <c:v>0.57068282828282824</c:v>
                </c:pt>
                <c:pt idx="100">
                  <c:v>0.57079000000000002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Rates'!$O$2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Rates'!$O$3:$O$103</c:f>
              <c:numCache>
                <c:formatCode>0%</c:formatCode>
                <c:ptCount val="101"/>
                <c:pt idx="0">
                  <c:v>0</c:v>
                </c:pt>
                <c:pt idx="1">
                  <c:v>0.54479999999999995</c:v>
                </c:pt>
                <c:pt idx="2">
                  <c:v>0.56789999999999996</c:v>
                </c:pt>
                <c:pt idx="3">
                  <c:v>0.57293333333333329</c:v>
                </c:pt>
                <c:pt idx="4">
                  <c:v>0.57732499999999998</c:v>
                </c:pt>
                <c:pt idx="5">
                  <c:v>0.57845999999999997</c:v>
                </c:pt>
                <c:pt idx="6">
                  <c:v>0.57845000000000002</c:v>
                </c:pt>
                <c:pt idx="7">
                  <c:v>0.57928571428571429</c:v>
                </c:pt>
                <c:pt idx="8">
                  <c:v>0.58130000000000004</c:v>
                </c:pt>
                <c:pt idx="9">
                  <c:v>0.58116666666666672</c:v>
                </c:pt>
                <c:pt idx="10">
                  <c:v>0.58050000000000002</c:v>
                </c:pt>
                <c:pt idx="11">
                  <c:v>0.58079090909090914</c:v>
                </c:pt>
                <c:pt idx="12">
                  <c:v>0.58171666666666666</c:v>
                </c:pt>
                <c:pt idx="13">
                  <c:v>0.58219230769230768</c:v>
                </c:pt>
                <c:pt idx="14">
                  <c:v>0.58191428571428572</c:v>
                </c:pt>
                <c:pt idx="15">
                  <c:v>0.58243999999999996</c:v>
                </c:pt>
                <c:pt idx="16">
                  <c:v>0.58223749999999996</c:v>
                </c:pt>
                <c:pt idx="17">
                  <c:v>0.58214117647058827</c:v>
                </c:pt>
                <c:pt idx="18">
                  <c:v>0.58221666666666672</c:v>
                </c:pt>
                <c:pt idx="19">
                  <c:v>0.58242105263157895</c:v>
                </c:pt>
                <c:pt idx="20">
                  <c:v>0.58235499999999996</c:v>
                </c:pt>
                <c:pt idx="21">
                  <c:v>0.58255714285714288</c:v>
                </c:pt>
                <c:pt idx="22">
                  <c:v>0.58306363636363634</c:v>
                </c:pt>
                <c:pt idx="23">
                  <c:v>0.58282173913043478</c:v>
                </c:pt>
                <c:pt idx="24">
                  <c:v>0.58286666666666664</c:v>
                </c:pt>
                <c:pt idx="25">
                  <c:v>0.58299999999999996</c:v>
                </c:pt>
                <c:pt idx="26">
                  <c:v>0.58284615384615379</c:v>
                </c:pt>
                <c:pt idx="27">
                  <c:v>0.5829037037037037</c:v>
                </c:pt>
                <c:pt idx="28">
                  <c:v>0.58302142857142858</c:v>
                </c:pt>
                <c:pt idx="29">
                  <c:v>0.58324827586206895</c:v>
                </c:pt>
                <c:pt idx="30">
                  <c:v>0.58337000000000006</c:v>
                </c:pt>
                <c:pt idx="31">
                  <c:v>0.5832354838709678</c:v>
                </c:pt>
                <c:pt idx="32">
                  <c:v>0.58346874999999998</c:v>
                </c:pt>
                <c:pt idx="33">
                  <c:v>0.58343333333333336</c:v>
                </c:pt>
                <c:pt idx="34">
                  <c:v>0.58353529411764704</c:v>
                </c:pt>
                <c:pt idx="35">
                  <c:v>0.58360571428571428</c:v>
                </c:pt>
                <c:pt idx="36">
                  <c:v>0.58360833333333328</c:v>
                </c:pt>
                <c:pt idx="37">
                  <c:v>0.58373783783783784</c:v>
                </c:pt>
                <c:pt idx="38">
                  <c:v>0.58382894736842106</c:v>
                </c:pt>
                <c:pt idx="39">
                  <c:v>0.58371025641025642</c:v>
                </c:pt>
                <c:pt idx="40">
                  <c:v>0.58366750000000001</c:v>
                </c:pt>
                <c:pt idx="41">
                  <c:v>0.58382682926829266</c:v>
                </c:pt>
                <c:pt idx="42">
                  <c:v>0.58380714285714286</c:v>
                </c:pt>
                <c:pt idx="43">
                  <c:v>0.58375116279069772</c:v>
                </c:pt>
                <c:pt idx="44">
                  <c:v>0.58395227272727268</c:v>
                </c:pt>
                <c:pt idx="45">
                  <c:v>0.5838888888888889</c:v>
                </c:pt>
                <c:pt idx="46">
                  <c:v>0.5839978260869565</c:v>
                </c:pt>
                <c:pt idx="47">
                  <c:v>0.58395531914893617</c:v>
                </c:pt>
                <c:pt idx="48">
                  <c:v>0.58403749999999999</c:v>
                </c:pt>
                <c:pt idx="49">
                  <c:v>0.58405714285714283</c:v>
                </c:pt>
                <c:pt idx="50">
                  <c:v>0.58394000000000001</c:v>
                </c:pt>
                <c:pt idx="51">
                  <c:v>0.58399803921568627</c:v>
                </c:pt>
                <c:pt idx="52">
                  <c:v>0.58420000000000005</c:v>
                </c:pt>
                <c:pt idx="53">
                  <c:v>0.5843981132075472</c:v>
                </c:pt>
                <c:pt idx="54">
                  <c:v>0.58439814814814817</c:v>
                </c:pt>
                <c:pt idx="55">
                  <c:v>0.58448181818181821</c:v>
                </c:pt>
                <c:pt idx="56">
                  <c:v>0.5846339285714286</c:v>
                </c:pt>
                <c:pt idx="57">
                  <c:v>0.58456666666666668</c:v>
                </c:pt>
                <c:pt idx="58">
                  <c:v>0.58456551724137928</c:v>
                </c:pt>
                <c:pt idx="59">
                  <c:v>0.58468644067796616</c:v>
                </c:pt>
                <c:pt idx="60">
                  <c:v>0.58471166666666663</c:v>
                </c:pt>
                <c:pt idx="61">
                  <c:v>0.58479672131147542</c:v>
                </c:pt>
                <c:pt idx="62">
                  <c:v>0.58501129032258059</c:v>
                </c:pt>
                <c:pt idx="63">
                  <c:v>0.58518095238095236</c:v>
                </c:pt>
                <c:pt idx="64">
                  <c:v>0.58523749999999997</c:v>
                </c:pt>
                <c:pt idx="65">
                  <c:v>0.58524923076923074</c:v>
                </c:pt>
                <c:pt idx="66">
                  <c:v>0.58502878787878787</c:v>
                </c:pt>
                <c:pt idx="67">
                  <c:v>0.58501492537313438</c:v>
                </c:pt>
                <c:pt idx="68">
                  <c:v>0.58504558823529407</c:v>
                </c:pt>
                <c:pt idx="69">
                  <c:v>0.58489710144927531</c:v>
                </c:pt>
                <c:pt idx="70">
                  <c:v>0.58486428571428573</c:v>
                </c:pt>
                <c:pt idx="71">
                  <c:v>0.5848450704225352</c:v>
                </c:pt>
                <c:pt idx="72">
                  <c:v>0.58490555555555557</c:v>
                </c:pt>
                <c:pt idx="73">
                  <c:v>0.58491643835616436</c:v>
                </c:pt>
                <c:pt idx="74">
                  <c:v>0.58485540540540537</c:v>
                </c:pt>
                <c:pt idx="75">
                  <c:v>0.584816</c:v>
                </c:pt>
                <c:pt idx="76">
                  <c:v>0.58471447368421048</c:v>
                </c:pt>
                <c:pt idx="77">
                  <c:v>0.58477792207792212</c:v>
                </c:pt>
                <c:pt idx="78">
                  <c:v>0.58487692307692307</c:v>
                </c:pt>
                <c:pt idx="79">
                  <c:v>0.5848417721518987</c:v>
                </c:pt>
                <c:pt idx="80">
                  <c:v>0.58491875000000004</c:v>
                </c:pt>
                <c:pt idx="81">
                  <c:v>0.58495061728395059</c:v>
                </c:pt>
                <c:pt idx="82">
                  <c:v>0.58492439024390241</c:v>
                </c:pt>
                <c:pt idx="83">
                  <c:v>0.58495301204819272</c:v>
                </c:pt>
                <c:pt idx="84">
                  <c:v>0.58503452380952381</c:v>
                </c:pt>
                <c:pt idx="85">
                  <c:v>0.58494705882352938</c:v>
                </c:pt>
                <c:pt idx="86">
                  <c:v>0.58494186046511631</c:v>
                </c:pt>
                <c:pt idx="87">
                  <c:v>0.58501379310344825</c:v>
                </c:pt>
                <c:pt idx="88">
                  <c:v>0.5849215909090909</c:v>
                </c:pt>
                <c:pt idx="89">
                  <c:v>0.58492134831460674</c:v>
                </c:pt>
                <c:pt idx="90">
                  <c:v>0.58487111111111112</c:v>
                </c:pt>
                <c:pt idx="91">
                  <c:v>0.58489230769230771</c:v>
                </c:pt>
                <c:pt idx="92">
                  <c:v>0.58480326086956524</c:v>
                </c:pt>
                <c:pt idx="93">
                  <c:v>0.58480645161290323</c:v>
                </c:pt>
                <c:pt idx="94">
                  <c:v>0.58492872340425528</c:v>
                </c:pt>
                <c:pt idx="95">
                  <c:v>0.58499999999999996</c:v>
                </c:pt>
                <c:pt idx="96">
                  <c:v>0.58502291666666661</c:v>
                </c:pt>
                <c:pt idx="97">
                  <c:v>0.58507731958762887</c:v>
                </c:pt>
                <c:pt idx="98">
                  <c:v>0.58517448979591835</c:v>
                </c:pt>
                <c:pt idx="99">
                  <c:v>0.58522525252525248</c:v>
                </c:pt>
                <c:pt idx="100">
                  <c:v>0.58524500000000002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55744"/>
        <c:axId val="202265728"/>
      </c:lineChart>
      <c:catAx>
        <c:axId val="2022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65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22657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25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O1" sqref="O1"/>
    </sheetView>
  </sheetViews>
  <sheetFormatPr defaultRowHeight="14.5" x14ac:dyDescent="0.35"/>
  <cols>
    <col min="2" max="15" width="8.7265625" style="1"/>
  </cols>
  <sheetData>
    <row r="1" spans="1:15" s="3" customFormat="1" x14ac:dyDescent="0.35">
      <c r="B1" s="2">
        <v>0.01</v>
      </c>
      <c r="C1" s="2"/>
      <c r="D1" s="2">
        <v>0.02</v>
      </c>
      <c r="E1" s="2"/>
      <c r="F1" s="2">
        <v>0.04</v>
      </c>
      <c r="G1" s="2"/>
      <c r="H1" s="2">
        <v>0.08</v>
      </c>
      <c r="I1" s="2"/>
      <c r="J1" s="2">
        <v>0.16</v>
      </c>
      <c r="K1" s="2"/>
      <c r="L1" s="2">
        <v>0.32</v>
      </c>
      <c r="M1" s="2"/>
      <c r="N1" s="2">
        <v>0.64</v>
      </c>
      <c r="O1" s="2"/>
    </row>
    <row r="2" spans="1:15" x14ac:dyDescent="0.35">
      <c r="A2" t="s">
        <v>2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</row>
    <row r="3" spans="1:15" x14ac:dyDescent="0.35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35">
      <c r="A4">
        <v>1</v>
      </c>
      <c r="B4" s="1">
        <v>0.42759999999999998</v>
      </c>
      <c r="C4" s="1">
        <v>0.50480000000000003</v>
      </c>
      <c r="D4" s="1">
        <v>0.4506</v>
      </c>
      <c r="E4" s="1">
        <v>0.56059999999999999</v>
      </c>
      <c r="F4" s="1">
        <v>0.43099999999999999</v>
      </c>
      <c r="G4" s="1">
        <v>0.59379999999999999</v>
      </c>
      <c r="H4" s="1">
        <v>0.52100000000000002</v>
      </c>
      <c r="I4" s="1">
        <v>0.65959999999999996</v>
      </c>
      <c r="J4" s="1">
        <v>0.51590000000000003</v>
      </c>
      <c r="K4" s="1">
        <v>0.6593</v>
      </c>
      <c r="L4" s="1">
        <v>0.50890000000000002</v>
      </c>
      <c r="M4" s="1">
        <v>0.64680000000000004</v>
      </c>
      <c r="N4" s="1">
        <v>0.48010000000000003</v>
      </c>
      <c r="O4" s="1">
        <v>0.54479999999999995</v>
      </c>
    </row>
    <row r="5" spans="1:15" x14ac:dyDescent="0.35">
      <c r="A5">
        <v>2</v>
      </c>
      <c r="B5" s="1">
        <v>0.42470000000000002</v>
      </c>
      <c r="C5" s="1">
        <v>0.55230000000000001</v>
      </c>
      <c r="D5" s="1">
        <v>0.46550000000000002</v>
      </c>
      <c r="E5" s="1">
        <v>0.63785000000000003</v>
      </c>
      <c r="F5" s="1">
        <v>0.46450000000000002</v>
      </c>
      <c r="G5" s="1">
        <v>0.65049999999999997</v>
      </c>
      <c r="H5" s="1">
        <v>0.56635000000000002</v>
      </c>
      <c r="I5" s="1">
        <v>0.70789999999999997</v>
      </c>
      <c r="J5" s="1">
        <v>0.56005000000000005</v>
      </c>
      <c r="K5" s="1">
        <v>0.69955000000000001</v>
      </c>
      <c r="L5" s="1">
        <v>0.54449999999999998</v>
      </c>
      <c r="M5" s="1">
        <v>0.67400000000000004</v>
      </c>
      <c r="N5" s="1">
        <v>0.50460000000000005</v>
      </c>
      <c r="O5" s="1">
        <v>0.56789999999999996</v>
      </c>
    </row>
    <row r="6" spans="1:15" x14ac:dyDescent="0.35">
      <c r="A6">
        <v>3</v>
      </c>
      <c r="B6" s="1">
        <v>0.4415</v>
      </c>
      <c r="C6" s="1">
        <v>0.58573333333333333</v>
      </c>
      <c r="D6" s="1">
        <v>0.49103333333333332</v>
      </c>
      <c r="E6" s="1">
        <v>0.67490000000000006</v>
      </c>
      <c r="F6" s="1">
        <v>0.50849999999999995</v>
      </c>
      <c r="G6" s="1">
        <v>0.68433333333333335</v>
      </c>
      <c r="H6" s="1">
        <v>0.5968</v>
      </c>
      <c r="I6" s="1">
        <v>0.73023333333333329</v>
      </c>
      <c r="J6" s="1">
        <v>0.58203333333333329</v>
      </c>
      <c r="K6" s="1">
        <v>0.71699999999999997</v>
      </c>
      <c r="L6" s="1">
        <v>0.5655</v>
      </c>
      <c r="M6" s="1">
        <v>0.6821666666666667</v>
      </c>
      <c r="N6" s="1">
        <v>0.51736666666666664</v>
      </c>
      <c r="O6" s="1">
        <v>0.57293333333333329</v>
      </c>
    </row>
    <row r="7" spans="1:15" x14ac:dyDescent="0.35">
      <c r="A7">
        <v>4</v>
      </c>
      <c r="B7" s="1">
        <v>0.45279999999999998</v>
      </c>
      <c r="C7" s="1">
        <v>0.61087499999999995</v>
      </c>
      <c r="D7" s="1">
        <v>0.51014999999999999</v>
      </c>
      <c r="E7" s="1">
        <v>0.696075</v>
      </c>
      <c r="F7" s="1">
        <v>0.540825</v>
      </c>
      <c r="G7" s="1">
        <v>0.70935000000000004</v>
      </c>
      <c r="H7" s="1">
        <v>0.61529999999999996</v>
      </c>
      <c r="I7" s="1">
        <v>0.74170000000000003</v>
      </c>
      <c r="J7" s="1">
        <v>0.59740000000000004</v>
      </c>
      <c r="K7" s="1">
        <v>0.72414999999999996</v>
      </c>
      <c r="L7" s="1">
        <v>0.57820000000000005</v>
      </c>
      <c r="M7" s="1">
        <v>0.68717499999999998</v>
      </c>
      <c r="N7" s="1">
        <v>0.52544999999999997</v>
      </c>
      <c r="O7" s="1">
        <v>0.57732499999999998</v>
      </c>
    </row>
    <row r="8" spans="1:15" x14ac:dyDescent="0.35">
      <c r="A8">
        <v>5</v>
      </c>
      <c r="B8" s="1">
        <v>0.46760000000000002</v>
      </c>
      <c r="C8" s="1">
        <v>0.62966</v>
      </c>
      <c r="D8" s="1">
        <v>0.52922000000000002</v>
      </c>
      <c r="E8" s="1">
        <v>0.71296000000000004</v>
      </c>
      <c r="F8" s="1">
        <v>0.56191999999999998</v>
      </c>
      <c r="G8" s="1">
        <v>0.72577999999999998</v>
      </c>
      <c r="H8" s="1">
        <v>0.62541999999999998</v>
      </c>
      <c r="I8" s="1">
        <v>0.74970000000000003</v>
      </c>
      <c r="J8" s="1">
        <v>0.60899999999999999</v>
      </c>
      <c r="K8" s="1">
        <v>0.73143999999999998</v>
      </c>
      <c r="L8" s="1">
        <v>0.58757999999999999</v>
      </c>
      <c r="M8" s="1">
        <v>0.69033999999999995</v>
      </c>
      <c r="N8" s="1">
        <v>0.53283999999999998</v>
      </c>
      <c r="O8" s="1">
        <v>0.57845999999999997</v>
      </c>
    </row>
    <row r="9" spans="1:15" x14ac:dyDescent="0.35">
      <c r="A9">
        <v>6</v>
      </c>
      <c r="B9" s="1">
        <v>0.47996666666666665</v>
      </c>
      <c r="C9" s="1">
        <v>0.64793333333333336</v>
      </c>
      <c r="D9" s="1">
        <v>0.54469999999999996</v>
      </c>
      <c r="E9" s="1">
        <v>0.72591666666666665</v>
      </c>
      <c r="F9" s="1">
        <v>0.57830000000000004</v>
      </c>
      <c r="G9" s="1">
        <v>0.73791666666666667</v>
      </c>
      <c r="H9" s="1">
        <v>0.63556666666666661</v>
      </c>
      <c r="I9" s="1">
        <v>0.75416666666666665</v>
      </c>
      <c r="J9" s="1">
        <v>0.61924999999999997</v>
      </c>
      <c r="K9" s="1">
        <v>0.73580000000000001</v>
      </c>
      <c r="L9" s="1">
        <v>0.59409999999999996</v>
      </c>
      <c r="M9" s="1">
        <v>0.69291666666666663</v>
      </c>
      <c r="N9" s="1">
        <v>0.53744999999999998</v>
      </c>
      <c r="O9" s="1">
        <v>0.57845000000000002</v>
      </c>
    </row>
    <row r="10" spans="1:15" x14ac:dyDescent="0.35">
      <c r="A10">
        <v>7</v>
      </c>
      <c r="B10" s="1">
        <v>0.49004285714285717</v>
      </c>
      <c r="C10" s="1">
        <v>0.66510000000000002</v>
      </c>
      <c r="D10" s="1">
        <v>0.55962857142857148</v>
      </c>
      <c r="E10" s="1">
        <v>0.7364857142857143</v>
      </c>
      <c r="F10" s="1">
        <v>0.59034285714285717</v>
      </c>
      <c r="G10" s="1">
        <v>0.74654285714285717</v>
      </c>
      <c r="H10" s="1">
        <v>0.64339999999999997</v>
      </c>
      <c r="I10" s="1">
        <v>0.75822857142857147</v>
      </c>
      <c r="J10" s="1">
        <v>0.62552857142857143</v>
      </c>
      <c r="K10" s="1">
        <v>0.73921428571428571</v>
      </c>
      <c r="L10" s="1">
        <v>0.5986285714285714</v>
      </c>
      <c r="M10" s="1">
        <v>0.69447142857142852</v>
      </c>
      <c r="N10" s="1">
        <v>0.54182857142857144</v>
      </c>
      <c r="O10" s="1">
        <v>0.57928571428571429</v>
      </c>
    </row>
    <row r="11" spans="1:15" x14ac:dyDescent="0.35">
      <c r="A11">
        <v>8</v>
      </c>
      <c r="B11" s="1">
        <v>0.49933749999999999</v>
      </c>
      <c r="C11" s="1">
        <v>0.67993749999999997</v>
      </c>
      <c r="D11" s="1">
        <v>0.57199999999999995</v>
      </c>
      <c r="E11" s="1">
        <v>0.74431250000000004</v>
      </c>
      <c r="F11" s="1">
        <v>0.60192500000000004</v>
      </c>
      <c r="G11" s="1">
        <v>0.75221249999999995</v>
      </c>
      <c r="H11" s="1">
        <v>0.64877499999999999</v>
      </c>
      <c r="I11" s="1">
        <v>0.76175000000000004</v>
      </c>
      <c r="J11" s="1">
        <v>0.63047500000000001</v>
      </c>
      <c r="K11" s="1">
        <v>0.74151250000000002</v>
      </c>
      <c r="L11" s="1">
        <v>0.60341250000000002</v>
      </c>
      <c r="M11" s="1">
        <v>0.69533750000000005</v>
      </c>
      <c r="N11" s="1">
        <v>0.54478749999999998</v>
      </c>
      <c r="O11" s="1">
        <v>0.58130000000000004</v>
      </c>
    </row>
    <row r="12" spans="1:15" x14ac:dyDescent="0.35">
      <c r="A12">
        <v>9</v>
      </c>
      <c r="B12" s="1">
        <v>0.50696666666666668</v>
      </c>
      <c r="C12" s="1">
        <v>0.69228888888888884</v>
      </c>
      <c r="D12" s="1">
        <v>0.58153333333333335</v>
      </c>
      <c r="E12" s="1">
        <v>0.75082222222222217</v>
      </c>
      <c r="F12" s="1">
        <v>0.61002222222222224</v>
      </c>
      <c r="G12" s="1">
        <v>0.75758888888888887</v>
      </c>
      <c r="H12" s="1">
        <v>0.65352222222222223</v>
      </c>
      <c r="I12" s="1">
        <v>0.76475555555555552</v>
      </c>
      <c r="J12" s="1">
        <v>0.63494444444444442</v>
      </c>
      <c r="K12" s="1">
        <v>0.74326666666666663</v>
      </c>
      <c r="L12" s="1">
        <v>0.60754444444444444</v>
      </c>
      <c r="M12" s="1">
        <v>0.69637777777777776</v>
      </c>
      <c r="N12" s="1">
        <v>0.54794444444444446</v>
      </c>
      <c r="O12" s="1">
        <v>0.58116666666666672</v>
      </c>
    </row>
    <row r="13" spans="1:15" x14ac:dyDescent="0.35">
      <c r="A13">
        <v>10</v>
      </c>
      <c r="B13" s="1">
        <v>0.51382000000000005</v>
      </c>
      <c r="C13" s="1">
        <v>0.70277000000000001</v>
      </c>
      <c r="D13" s="1">
        <v>0.59035000000000004</v>
      </c>
      <c r="E13" s="1">
        <v>0.75607999999999997</v>
      </c>
      <c r="F13" s="1">
        <v>0.61645000000000005</v>
      </c>
      <c r="G13" s="1">
        <v>0.76171</v>
      </c>
      <c r="H13" s="1">
        <v>0.65664999999999996</v>
      </c>
      <c r="I13" s="1">
        <v>0.76702999999999999</v>
      </c>
      <c r="J13" s="1">
        <v>0.63826000000000005</v>
      </c>
      <c r="K13" s="1">
        <v>0.74526999999999999</v>
      </c>
      <c r="L13" s="1">
        <v>0.61165999999999998</v>
      </c>
      <c r="M13" s="1">
        <v>0.69704999999999995</v>
      </c>
      <c r="N13" s="1">
        <v>0.55030000000000001</v>
      </c>
      <c r="O13" s="1">
        <v>0.58050000000000002</v>
      </c>
    </row>
    <row r="14" spans="1:15" x14ac:dyDescent="0.35">
      <c r="A14">
        <v>11</v>
      </c>
      <c r="B14" s="1">
        <v>0.51973636363636366</v>
      </c>
      <c r="C14" s="1">
        <v>0.71092727272727274</v>
      </c>
      <c r="D14" s="1">
        <v>0.59824545454545452</v>
      </c>
      <c r="E14" s="1">
        <v>0.76080909090909088</v>
      </c>
      <c r="F14" s="1">
        <v>0.62280909090909087</v>
      </c>
      <c r="G14" s="1">
        <v>0.76515454545454542</v>
      </c>
      <c r="H14" s="1">
        <v>0.6599454545454545</v>
      </c>
      <c r="I14" s="1">
        <v>0.76839090909090912</v>
      </c>
      <c r="J14" s="1">
        <v>0.64142727272727273</v>
      </c>
      <c r="K14" s="1">
        <v>0.74753636363636367</v>
      </c>
      <c r="L14" s="1">
        <v>0.61426363636363635</v>
      </c>
      <c r="M14" s="1">
        <v>0.69716363636363632</v>
      </c>
      <c r="N14" s="1">
        <v>0.55244545454545457</v>
      </c>
      <c r="O14" s="1">
        <v>0.58079090909090914</v>
      </c>
    </row>
    <row r="15" spans="1:15" x14ac:dyDescent="0.35">
      <c r="A15">
        <v>12</v>
      </c>
      <c r="B15" s="1">
        <v>0.52592499999999998</v>
      </c>
      <c r="C15" s="1">
        <v>0.71758333333333335</v>
      </c>
      <c r="D15" s="1">
        <v>0.60549166666666665</v>
      </c>
      <c r="E15" s="1">
        <v>0.7642916666666667</v>
      </c>
      <c r="F15" s="1">
        <v>0.62739166666666668</v>
      </c>
      <c r="G15" s="1">
        <v>0.76759999999999995</v>
      </c>
      <c r="H15" s="1">
        <v>0.66300833333333331</v>
      </c>
      <c r="I15" s="1">
        <v>0.77091666666666669</v>
      </c>
      <c r="J15" s="1">
        <v>0.64400000000000002</v>
      </c>
      <c r="K15" s="1">
        <v>0.74901666666666666</v>
      </c>
      <c r="L15" s="1">
        <v>0.61707500000000004</v>
      </c>
      <c r="M15" s="1">
        <v>0.69863333333333333</v>
      </c>
      <c r="N15" s="1">
        <v>0.55322499999999997</v>
      </c>
      <c r="O15" s="1">
        <v>0.58171666666666666</v>
      </c>
    </row>
    <row r="16" spans="1:15" x14ac:dyDescent="0.35">
      <c r="A16">
        <v>13</v>
      </c>
      <c r="B16" s="1">
        <v>0.53223076923076929</v>
      </c>
      <c r="C16" s="1">
        <v>0.7243615384615385</v>
      </c>
      <c r="D16" s="1">
        <v>0.61208461538461534</v>
      </c>
      <c r="E16" s="1">
        <v>0.76745384615384615</v>
      </c>
      <c r="F16" s="1">
        <v>0.63146923076923078</v>
      </c>
      <c r="G16" s="1">
        <v>0.77036153846153843</v>
      </c>
      <c r="H16" s="1">
        <v>0.66553076923076926</v>
      </c>
      <c r="I16" s="1">
        <v>0.77249999999999996</v>
      </c>
      <c r="J16" s="1">
        <v>0.64569230769230768</v>
      </c>
      <c r="K16" s="1">
        <v>0.75006153846153845</v>
      </c>
      <c r="L16" s="1">
        <v>0.61990769230769227</v>
      </c>
      <c r="M16" s="1">
        <v>0.69913076923076922</v>
      </c>
      <c r="N16" s="1">
        <v>0.55457692307692308</v>
      </c>
      <c r="O16" s="1">
        <v>0.58219230769230768</v>
      </c>
    </row>
    <row r="17" spans="1:15" x14ac:dyDescent="0.35">
      <c r="A17">
        <v>14</v>
      </c>
      <c r="B17" s="1">
        <v>0.53832142857142862</v>
      </c>
      <c r="C17" s="1">
        <v>0.73027857142857144</v>
      </c>
      <c r="D17" s="1">
        <v>0.61804999999999999</v>
      </c>
      <c r="E17" s="1">
        <v>0.77070714285714281</v>
      </c>
      <c r="F17" s="1">
        <v>0.6348785714285714</v>
      </c>
      <c r="G17" s="1">
        <v>0.77241428571428572</v>
      </c>
      <c r="H17" s="1">
        <v>0.66808571428571428</v>
      </c>
      <c r="I17" s="1">
        <v>0.77371428571428569</v>
      </c>
      <c r="J17" s="1">
        <v>0.64814285714285713</v>
      </c>
      <c r="K17" s="1">
        <v>0.75060714285714281</v>
      </c>
      <c r="L17" s="1">
        <v>0.6213642857142857</v>
      </c>
      <c r="M17" s="1">
        <v>0.69994285714285709</v>
      </c>
      <c r="N17" s="1">
        <v>0.55583571428571432</v>
      </c>
      <c r="O17" s="1">
        <v>0.58191428571428572</v>
      </c>
    </row>
    <row r="18" spans="1:15" x14ac:dyDescent="0.35">
      <c r="A18">
        <v>15</v>
      </c>
      <c r="B18" s="1">
        <v>0.54410666666666663</v>
      </c>
      <c r="C18" s="1">
        <v>0.73589333333333329</v>
      </c>
      <c r="D18" s="1">
        <v>0.62360666666666664</v>
      </c>
      <c r="E18" s="1">
        <v>0.77292000000000005</v>
      </c>
      <c r="F18" s="1">
        <v>0.63827999999999996</v>
      </c>
      <c r="G18" s="1">
        <v>0.77424666666666664</v>
      </c>
      <c r="H18" s="1">
        <v>0.67012666666666665</v>
      </c>
      <c r="I18" s="1">
        <v>0.77476</v>
      </c>
      <c r="J18" s="1">
        <v>0.65039999999999998</v>
      </c>
      <c r="K18" s="1">
        <v>0.75144666666666671</v>
      </c>
      <c r="L18" s="1">
        <v>0.62270666666666663</v>
      </c>
      <c r="M18" s="1">
        <v>0.70035333333333338</v>
      </c>
      <c r="N18" s="1">
        <v>0.55700666666666665</v>
      </c>
      <c r="O18" s="1">
        <v>0.58243999999999996</v>
      </c>
    </row>
    <row r="19" spans="1:15" x14ac:dyDescent="0.35">
      <c r="A19">
        <v>16</v>
      </c>
      <c r="B19" s="1">
        <v>0.54982500000000001</v>
      </c>
      <c r="C19" s="1">
        <v>0.74028749999999999</v>
      </c>
      <c r="D19" s="1">
        <v>0.62851250000000003</v>
      </c>
      <c r="E19" s="1">
        <v>0.77534999999999998</v>
      </c>
      <c r="F19" s="1">
        <v>0.64148125</v>
      </c>
      <c r="G19" s="1">
        <v>0.77577499999999999</v>
      </c>
      <c r="H19" s="1">
        <v>0.67203749999999995</v>
      </c>
      <c r="I19" s="1">
        <v>0.77538750000000001</v>
      </c>
      <c r="J19" s="1">
        <v>0.65240624999999997</v>
      </c>
      <c r="K19" s="1">
        <v>0.75216249999999996</v>
      </c>
      <c r="L19" s="1">
        <v>0.62422500000000003</v>
      </c>
      <c r="M19" s="1">
        <v>0.7008875</v>
      </c>
      <c r="N19" s="1">
        <v>0.55761249999999996</v>
      </c>
      <c r="O19" s="1">
        <v>0.58223749999999996</v>
      </c>
    </row>
    <row r="20" spans="1:15" x14ac:dyDescent="0.35">
      <c r="A20">
        <v>17</v>
      </c>
      <c r="B20" s="1">
        <v>0.55558823529411761</v>
      </c>
      <c r="C20" s="1">
        <v>0.74424117647058818</v>
      </c>
      <c r="D20" s="1">
        <v>0.63314117647058821</v>
      </c>
      <c r="E20" s="1">
        <v>0.77731764705882356</v>
      </c>
      <c r="F20" s="1">
        <v>0.64375882352941172</v>
      </c>
      <c r="G20" s="1">
        <v>0.77694705882352944</v>
      </c>
      <c r="H20" s="1">
        <v>0.67344117647058821</v>
      </c>
      <c r="I20" s="1">
        <v>0.77636470588235296</v>
      </c>
      <c r="J20" s="1">
        <v>0.65391764705882349</v>
      </c>
      <c r="K20" s="1">
        <v>0.75293529411764704</v>
      </c>
      <c r="L20" s="1">
        <v>0.6256176470588235</v>
      </c>
      <c r="M20" s="1">
        <v>0.70158235294117643</v>
      </c>
      <c r="N20" s="1">
        <v>0.55895882352941173</v>
      </c>
      <c r="O20" s="1">
        <v>0.58214117647058827</v>
      </c>
    </row>
    <row r="21" spans="1:15" x14ac:dyDescent="0.35">
      <c r="A21">
        <v>18</v>
      </c>
      <c r="B21" s="1">
        <v>0.56060555555555558</v>
      </c>
      <c r="C21" s="1">
        <v>0.74813333333333332</v>
      </c>
      <c r="D21" s="1">
        <v>0.63736666666666664</v>
      </c>
      <c r="E21" s="1">
        <v>0.77910000000000001</v>
      </c>
      <c r="F21" s="1">
        <v>0.64663333333333328</v>
      </c>
      <c r="G21" s="1">
        <v>0.77844444444444449</v>
      </c>
      <c r="H21" s="1">
        <v>0.67545555555555559</v>
      </c>
      <c r="I21" s="1">
        <v>0.77746111111111116</v>
      </c>
      <c r="J21" s="1">
        <v>0.65505000000000002</v>
      </c>
      <c r="K21" s="1">
        <v>0.7537611111111111</v>
      </c>
      <c r="L21" s="1">
        <v>0.62702777777777774</v>
      </c>
      <c r="M21" s="1">
        <v>0.70233333333333337</v>
      </c>
      <c r="N21" s="1">
        <v>0.55945555555555559</v>
      </c>
      <c r="O21" s="1">
        <v>0.58221666666666672</v>
      </c>
    </row>
    <row r="22" spans="1:15" x14ac:dyDescent="0.35">
      <c r="A22">
        <v>19</v>
      </c>
      <c r="B22" s="1">
        <v>0.56532631578947368</v>
      </c>
      <c r="C22" s="1">
        <v>0.75145263157894737</v>
      </c>
      <c r="D22" s="1">
        <v>0.64113684210526312</v>
      </c>
      <c r="E22" s="1">
        <v>0.78054736842105266</v>
      </c>
      <c r="F22" s="1">
        <v>0.64915789473684216</v>
      </c>
      <c r="G22" s="1">
        <v>0.7798263157894737</v>
      </c>
      <c r="H22" s="1">
        <v>0.67644736842105269</v>
      </c>
      <c r="I22" s="1">
        <v>0.77785263157894735</v>
      </c>
      <c r="J22" s="1">
        <v>0.65593157894736842</v>
      </c>
      <c r="K22" s="1">
        <v>0.75441578947368426</v>
      </c>
      <c r="L22" s="1">
        <v>0.62858421052631575</v>
      </c>
      <c r="M22" s="1">
        <v>0.70248947368421055</v>
      </c>
      <c r="N22" s="1">
        <v>0.56053684210526311</v>
      </c>
      <c r="O22" s="1">
        <v>0.58242105263157895</v>
      </c>
    </row>
    <row r="23" spans="1:15" x14ac:dyDescent="0.35">
      <c r="A23">
        <v>20</v>
      </c>
      <c r="B23" s="1">
        <v>0.57008999999999999</v>
      </c>
      <c r="C23" s="1">
        <v>0.75473000000000001</v>
      </c>
      <c r="D23" s="1">
        <v>0.64431499999999997</v>
      </c>
      <c r="E23" s="1">
        <v>0.78225999999999996</v>
      </c>
      <c r="F23" s="1">
        <v>0.651335</v>
      </c>
      <c r="G23" s="1">
        <v>0.78069999999999995</v>
      </c>
      <c r="H23" s="1">
        <v>0.67752500000000004</v>
      </c>
      <c r="I23" s="1">
        <v>0.77849000000000002</v>
      </c>
      <c r="J23" s="1">
        <v>0.65717499999999995</v>
      </c>
      <c r="K23" s="1">
        <v>0.75470000000000004</v>
      </c>
      <c r="L23" s="1">
        <v>0.62971500000000002</v>
      </c>
      <c r="M23" s="1">
        <v>0.70277000000000001</v>
      </c>
      <c r="N23" s="1">
        <v>0.56122000000000005</v>
      </c>
      <c r="O23" s="1">
        <v>0.58235499999999996</v>
      </c>
    </row>
    <row r="24" spans="1:15" x14ac:dyDescent="0.35">
      <c r="A24">
        <v>21</v>
      </c>
      <c r="B24" s="1">
        <v>0.57499523809523811</v>
      </c>
      <c r="C24" s="1">
        <v>0.75762380952380948</v>
      </c>
      <c r="D24" s="1">
        <v>0.64725714285714286</v>
      </c>
      <c r="E24" s="1">
        <v>0.78374761904761903</v>
      </c>
      <c r="F24" s="1">
        <v>0.65328095238095241</v>
      </c>
      <c r="G24" s="1">
        <v>0.78180476190476189</v>
      </c>
      <c r="H24" s="1">
        <v>0.6787333333333333</v>
      </c>
      <c r="I24" s="1">
        <v>0.77924761904761908</v>
      </c>
      <c r="J24" s="1">
        <v>0.65814285714285714</v>
      </c>
      <c r="K24" s="1">
        <v>0.75577142857142854</v>
      </c>
      <c r="L24" s="1">
        <v>0.63070000000000004</v>
      </c>
      <c r="M24" s="1">
        <v>0.70307142857142857</v>
      </c>
      <c r="N24" s="1">
        <v>0.56196666666666661</v>
      </c>
      <c r="O24" s="1">
        <v>0.58255714285714288</v>
      </c>
    </row>
    <row r="25" spans="1:15" x14ac:dyDescent="0.35">
      <c r="A25">
        <v>22</v>
      </c>
      <c r="B25" s="1">
        <v>0.57933181818181823</v>
      </c>
      <c r="C25" s="1">
        <v>0.75987272727272726</v>
      </c>
      <c r="D25" s="1">
        <v>0.65033181818181818</v>
      </c>
      <c r="E25" s="1">
        <v>0.78502727272727268</v>
      </c>
      <c r="F25" s="1">
        <v>0.65529090909090915</v>
      </c>
      <c r="G25" s="1">
        <v>0.78264999999999996</v>
      </c>
      <c r="H25" s="1">
        <v>0.67923636363636364</v>
      </c>
      <c r="I25" s="1">
        <v>0.77974545454545452</v>
      </c>
      <c r="J25" s="1">
        <v>0.65881818181818186</v>
      </c>
      <c r="K25" s="1">
        <v>0.75616818181818179</v>
      </c>
      <c r="L25" s="1">
        <v>0.63186818181818183</v>
      </c>
      <c r="M25" s="1">
        <v>0.7034454545454546</v>
      </c>
      <c r="N25" s="1">
        <v>0.56207272727272728</v>
      </c>
      <c r="O25" s="1">
        <v>0.58306363636363634</v>
      </c>
    </row>
    <row r="26" spans="1:15" x14ac:dyDescent="0.35">
      <c r="A26">
        <v>23</v>
      </c>
      <c r="B26" s="1">
        <v>0.58357826086956521</v>
      </c>
      <c r="C26" s="1">
        <v>0.76187391304347829</v>
      </c>
      <c r="D26" s="1">
        <v>0.65300434782608696</v>
      </c>
      <c r="E26" s="1">
        <v>0.78583478260869566</v>
      </c>
      <c r="F26" s="1">
        <v>0.65702173913043482</v>
      </c>
      <c r="G26" s="1">
        <v>0.78361304347826088</v>
      </c>
      <c r="H26" s="1">
        <v>0.67995217391304352</v>
      </c>
      <c r="I26" s="1">
        <v>0.7802217391304348</v>
      </c>
      <c r="J26" s="1">
        <v>0.65975217391304353</v>
      </c>
      <c r="K26" s="1">
        <v>0.75687391304347829</v>
      </c>
      <c r="L26" s="1">
        <v>0.63270869565217391</v>
      </c>
      <c r="M26" s="1">
        <v>0.70358260869565215</v>
      </c>
      <c r="N26" s="1">
        <v>0.5627695652173913</v>
      </c>
      <c r="O26" s="1">
        <v>0.58282173913043478</v>
      </c>
    </row>
    <row r="27" spans="1:15" x14ac:dyDescent="0.35">
      <c r="A27">
        <v>24</v>
      </c>
      <c r="B27" s="1">
        <v>0.58758333333333335</v>
      </c>
      <c r="C27" s="1">
        <v>0.76375833333333332</v>
      </c>
      <c r="D27" s="1">
        <v>0.65509583333333332</v>
      </c>
      <c r="E27" s="1">
        <v>0.78687916666666669</v>
      </c>
      <c r="F27" s="1">
        <v>0.65890416666666662</v>
      </c>
      <c r="G27" s="1">
        <v>0.78431249999999997</v>
      </c>
      <c r="H27" s="1">
        <v>0.68100833333333333</v>
      </c>
      <c r="I27" s="1">
        <v>0.78069166666666667</v>
      </c>
      <c r="J27" s="1">
        <v>0.66063333333333329</v>
      </c>
      <c r="K27" s="1">
        <v>0.75727500000000003</v>
      </c>
      <c r="L27" s="1">
        <v>0.63331249999999994</v>
      </c>
      <c r="M27" s="1">
        <v>0.70405833333333334</v>
      </c>
      <c r="N27" s="1">
        <v>0.56330416666666672</v>
      </c>
      <c r="O27" s="1">
        <v>0.58286666666666664</v>
      </c>
    </row>
    <row r="28" spans="1:15" x14ac:dyDescent="0.35">
      <c r="A28">
        <v>25</v>
      </c>
      <c r="B28" s="1">
        <v>0.59183600000000003</v>
      </c>
      <c r="C28" s="1">
        <v>0.76555200000000001</v>
      </c>
      <c r="D28" s="1">
        <v>0.65714799999999995</v>
      </c>
      <c r="E28" s="1">
        <v>0.78805599999999998</v>
      </c>
      <c r="F28" s="1">
        <v>0.66038799999999998</v>
      </c>
      <c r="G28" s="1">
        <v>0.78500400000000004</v>
      </c>
      <c r="H28" s="1">
        <v>0.68212799999999996</v>
      </c>
      <c r="I28" s="1">
        <v>0.78129999999999999</v>
      </c>
      <c r="J28" s="1">
        <v>0.66177600000000003</v>
      </c>
      <c r="K28" s="1">
        <v>0.75806799999999996</v>
      </c>
      <c r="L28" s="1">
        <v>0.63384799999999997</v>
      </c>
      <c r="M28" s="1">
        <v>0.70457199999999998</v>
      </c>
      <c r="N28" s="1">
        <v>0.56376000000000004</v>
      </c>
      <c r="O28" s="1">
        <v>0.58299999999999996</v>
      </c>
    </row>
    <row r="29" spans="1:15" x14ac:dyDescent="0.35">
      <c r="A29">
        <v>26</v>
      </c>
      <c r="B29" s="1">
        <v>0.59551923076923075</v>
      </c>
      <c r="C29" s="1">
        <v>0.76747307692307687</v>
      </c>
      <c r="D29" s="1">
        <v>0.65900384615384611</v>
      </c>
      <c r="E29" s="1">
        <v>0.78904615384615384</v>
      </c>
      <c r="F29" s="1">
        <v>0.66188076923076922</v>
      </c>
      <c r="G29" s="1">
        <v>0.78541923076923081</v>
      </c>
      <c r="H29" s="1">
        <v>0.68283461538461543</v>
      </c>
      <c r="I29" s="1">
        <v>0.78158076923076925</v>
      </c>
      <c r="J29" s="1">
        <v>0.66257307692307688</v>
      </c>
      <c r="K29" s="1">
        <v>0.75838846153846151</v>
      </c>
      <c r="L29" s="1">
        <v>0.63460000000000005</v>
      </c>
      <c r="M29" s="1">
        <v>0.70477307692307689</v>
      </c>
      <c r="N29" s="1">
        <v>0.56402307692307696</v>
      </c>
      <c r="O29" s="1">
        <v>0.58284615384615379</v>
      </c>
    </row>
    <row r="30" spans="1:15" x14ac:dyDescent="0.35">
      <c r="A30">
        <v>27</v>
      </c>
      <c r="B30" s="1">
        <v>0.59908518518518517</v>
      </c>
      <c r="C30" s="1">
        <v>0.76924814814814813</v>
      </c>
      <c r="D30" s="1">
        <v>0.66084814814814818</v>
      </c>
      <c r="E30" s="1">
        <v>0.78974074074074074</v>
      </c>
      <c r="F30" s="1">
        <v>0.66321481481481481</v>
      </c>
      <c r="G30" s="1">
        <v>0.78600740740740738</v>
      </c>
      <c r="H30" s="1">
        <v>0.68372592592592596</v>
      </c>
      <c r="I30" s="1">
        <v>0.78194444444444444</v>
      </c>
      <c r="J30" s="1">
        <v>0.66335555555555559</v>
      </c>
      <c r="K30" s="1">
        <v>0.75848148148148153</v>
      </c>
      <c r="L30" s="1">
        <v>0.63522592592592597</v>
      </c>
      <c r="M30" s="1">
        <v>0.70518148148148152</v>
      </c>
      <c r="N30" s="1">
        <v>0.56474814814814811</v>
      </c>
      <c r="O30" s="1">
        <v>0.5829037037037037</v>
      </c>
    </row>
    <row r="31" spans="1:15" x14ac:dyDescent="0.35">
      <c r="A31">
        <v>28</v>
      </c>
      <c r="B31" s="1">
        <v>0.60256071428571434</v>
      </c>
      <c r="C31" s="1">
        <v>0.77072857142857143</v>
      </c>
      <c r="D31" s="1">
        <v>0.6626035714285714</v>
      </c>
      <c r="E31" s="1">
        <v>0.79043571428571424</v>
      </c>
      <c r="F31" s="1">
        <v>0.66461071428571428</v>
      </c>
      <c r="G31" s="1">
        <v>0.78652857142857147</v>
      </c>
      <c r="H31" s="1">
        <v>0.68451785714285718</v>
      </c>
      <c r="I31" s="1">
        <v>0.7823107142857143</v>
      </c>
      <c r="J31" s="1">
        <v>0.66413571428571427</v>
      </c>
      <c r="K31" s="1">
        <v>0.75867499999999999</v>
      </c>
      <c r="L31" s="1">
        <v>0.63594285714285714</v>
      </c>
      <c r="M31" s="1">
        <v>0.70543928571428571</v>
      </c>
      <c r="N31" s="1">
        <v>0.56505357142857138</v>
      </c>
      <c r="O31" s="1">
        <v>0.58302142857142858</v>
      </c>
    </row>
    <row r="32" spans="1:15" x14ac:dyDescent="0.35">
      <c r="A32">
        <v>29</v>
      </c>
      <c r="B32" s="1">
        <v>0.60570344827586209</v>
      </c>
      <c r="C32" s="1">
        <v>0.77215172413793098</v>
      </c>
      <c r="D32" s="1">
        <v>0.66419310344827587</v>
      </c>
      <c r="E32" s="1">
        <v>0.79133448275862073</v>
      </c>
      <c r="F32" s="1">
        <v>0.6657448275862069</v>
      </c>
      <c r="G32" s="1">
        <v>0.78720000000000001</v>
      </c>
      <c r="H32" s="1">
        <v>0.68510344827586211</v>
      </c>
      <c r="I32" s="1">
        <v>0.7826827586206897</v>
      </c>
      <c r="J32" s="1">
        <v>0.66475517241379312</v>
      </c>
      <c r="K32" s="1">
        <v>0.75880689655172417</v>
      </c>
      <c r="L32" s="1">
        <v>0.63658620689655177</v>
      </c>
      <c r="M32" s="1">
        <v>0.70558620689655172</v>
      </c>
      <c r="N32" s="1">
        <v>0.565351724137931</v>
      </c>
      <c r="O32" s="1">
        <v>0.58324827586206895</v>
      </c>
    </row>
    <row r="33" spans="1:15" x14ac:dyDescent="0.35">
      <c r="A33">
        <v>30</v>
      </c>
      <c r="B33" s="1">
        <v>0.60854666666666668</v>
      </c>
      <c r="C33" s="1">
        <v>0.77346000000000004</v>
      </c>
      <c r="D33" s="1">
        <v>0.66585000000000005</v>
      </c>
      <c r="E33" s="1">
        <v>0.79195000000000004</v>
      </c>
      <c r="F33" s="1">
        <v>0.66670333333333331</v>
      </c>
      <c r="G33" s="1">
        <v>0.78757333333333335</v>
      </c>
      <c r="H33" s="1">
        <v>0.68589666666666671</v>
      </c>
      <c r="I33" s="1">
        <v>0.78300333333333338</v>
      </c>
      <c r="J33" s="1">
        <v>0.66547333333333336</v>
      </c>
      <c r="K33" s="1">
        <v>0.75896666666666668</v>
      </c>
      <c r="L33" s="1">
        <v>0.63712000000000002</v>
      </c>
      <c r="M33" s="1">
        <v>0.70576666666666665</v>
      </c>
      <c r="N33" s="1">
        <v>0.56572</v>
      </c>
      <c r="O33" s="1">
        <v>0.58337000000000006</v>
      </c>
    </row>
    <row r="34" spans="1:15" x14ac:dyDescent="0.35">
      <c r="A34">
        <v>31</v>
      </c>
      <c r="B34" s="1">
        <v>0.61130322580645158</v>
      </c>
      <c r="C34" s="1">
        <v>0.77469677419354843</v>
      </c>
      <c r="D34" s="1">
        <v>0.66750322580645161</v>
      </c>
      <c r="E34" s="1">
        <v>0.79254193548387097</v>
      </c>
      <c r="F34" s="1">
        <v>0.66781612903225807</v>
      </c>
      <c r="G34" s="1">
        <v>0.78793225806451617</v>
      </c>
      <c r="H34" s="1">
        <v>0.68662580645161286</v>
      </c>
      <c r="I34" s="1">
        <v>0.7831129032258064</v>
      </c>
      <c r="J34" s="1">
        <v>0.66609354838709678</v>
      </c>
      <c r="K34" s="1">
        <v>0.75906451612903225</v>
      </c>
      <c r="L34" s="1">
        <v>0.63738709677419358</v>
      </c>
      <c r="M34" s="1">
        <v>0.70620645161290319</v>
      </c>
      <c r="N34" s="1">
        <v>0.56583870967741934</v>
      </c>
      <c r="O34" s="1">
        <v>0.5832354838709678</v>
      </c>
    </row>
    <row r="35" spans="1:15" x14ac:dyDescent="0.35">
      <c r="A35">
        <v>32</v>
      </c>
      <c r="B35" s="1">
        <v>0.61409687499999999</v>
      </c>
      <c r="C35" s="1">
        <v>0.77588749999999995</v>
      </c>
      <c r="D35" s="1">
        <v>0.66896875</v>
      </c>
      <c r="E35" s="1">
        <v>0.79320937499999999</v>
      </c>
      <c r="F35" s="1">
        <v>0.668684375</v>
      </c>
      <c r="G35" s="1">
        <v>0.78854374999999999</v>
      </c>
      <c r="H35" s="1">
        <v>0.68706875000000001</v>
      </c>
      <c r="I35" s="1">
        <v>0.78363749999999999</v>
      </c>
      <c r="J35" s="1">
        <v>0.66655624999999996</v>
      </c>
      <c r="K35" s="1">
        <v>0.75922812500000003</v>
      </c>
      <c r="L35" s="1">
        <v>0.63801562499999998</v>
      </c>
      <c r="M35" s="1">
        <v>0.70619374999999995</v>
      </c>
      <c r="N35" s="1">
        <v>0.56599687499999995</v>
      </c>
      <c r="O35" s="1">
        <v>0.58346874999999998</v>
      </c>
    </row>
    <row r="36" spans="1:15" x14ac:dyDescent="0.35">
      <c r="A36">
        <v>33</v>
      </c>
      <c r="B36" s="1">
        <v>0.61667272727272726</v>
      </c>
      <c r="C36" s="1">
        <v>0.77705151515151516</v>
      </c>
      <c r="D36" s="1">
        <v>0.67038787878787875</v>
      </c>
      <c r="E36" s="1">
        <v>0.79368181818181816</v>
      </c>
      <c r="F36" s="1">
        <v>0.66931212121212125</v>
      </c>
      <c r="G36" s="1">
        <v>0.78903636363636365</v>
      </c>
      <c r="H36" s="1">
        <v>0.68783636363636369</v>
      </c>
      <c r="I36" s="1">
        <v>0.78383333333333338</v>
      </c>
      <c r="J36" s="1">
        <v>0.6669878787878788</v>
      </c>
      <c r="K36" s="1">
        <v>0.75935151515151511</v>
      </c>
      <c r="L36" s="1">
        <v>0.63825454545454541</v>
      </c>
      <c r="M36" s="1">
        <v>0.70644848484848488</v>
      </c>
      <c r="N36" s="1">
        <v>0.5662060606060606</v>
      </c>
      <c r="O36" s="1">
        <v>0.58343333333333336</v>
      </c>
    </row>
    <row r="37" spans="1:15" x14ac:dyDescent="0.35">
      <c r="A37">
        <v>34</v>
      </c>
      <c r="B37" s="1">
        <v>0.61910588235294117</v>
      </c>
      <c r="C37" s="1">
        <v>0.77804705882352942</v>
      </c>
      <c r="D37" s="1">
        <v>0.67183235294117649</v>
      </c>
      <c r="E37" s="1">
        <v>0.79427058823529417</v>
      </c>
      <c r="F37" s="1">
        <v>0.67013823529411765</v>
      </c>
      <c r="G37" s="1">
        <v>0.78928235294117643</v>
      </c>
      <c r="H37" s="1">
        <v>0.68830294117647062</v>
      </c>
      <c r="I37" s="1">
        <v>0.78414117647058823</v>
      </c>
      <c r="J37" s="1">
        <v>0.66760294117647057</v>
      </c>
      <c r="K37" s="1">
        <v>0.7593852941176471</v>
      </c>
      <c r="L37" s="1">
        <v>0.63887647058823527</v>
      </c>
      <c r="M37" s="1">
        <v>0.7065558823529412</v>
      </c>
      <c r="N37" s="1">
        <v>0.56647941176470584</v>
      </c>
      <c r="O37" s="1">
        <v>0.58353529411764704</v>
      </c>
    </row>
    <row r="38" spans="1:15" x14ac:dyDescent="0.35">
      <c r="A38">
        <v>35</v>
      </c>
      <c r="B38" s="1">
        <v>0.62145428571428574</v>
      </c>
      <c r="C38" s="1">
        <v>0.77902571428571432</v>
      </c>
      <c r="D38" s="1">
        <v>0.67307714285714282</v>
      </c>
      <c r="E38" s="1">
        <v>0.79481714285714289</v>
      </c>
      <c r="F38" s="1">
        <v>0.67091714285714288</v>
      </c>
      <c r="G38" s="1">
        <v>0.78951428571428572</v>
      </c>
      <c r="H38" s="1">
        <v>0.68894857142857147</v>
      </c>
      <c r="I38" s="1">
        <v>0.78464</v>
      </c>
      <c r="J38" s="1">
        <v>0.66818</v>
      </c>
      <c r="K38" s="1">
        <v>0.75966</v>
      </c>
      <c r="L38" s="1">
        <v>0.63926857142857141</v>
      </c>
      <c r="M38" s="1">
        <v>0.70692857142857146</v>
      </c>
      <c r="N38" s="1">
        <v>0.5667428571428571</v>
      </c>
      <c r="O38" s="1">
        <v>0.58360571428571428</v>
      </c>
    </row>
    <row r="39" spans="1:15" x14ac:dyDescent="0.35">
      <c r="A39">
        <v>36</v>
      </c>
      <c r="B39" s="1">
        <v>0.62349444444444446</v>
      </c>
      <c r="C39" s="1">
        <v>0.77988333333333337</v>
      </c>
      <c r="D39" s="1">
        <v>0.67399722222222225</v>
      </c>
      <c r="E39" s="1">
        <v>0.79529722222222221</v>
      </c>
      <c r="F39" s="1">
        <v>0.67188333333333339</v>
      </c>
      <c r="G39" s="1">
        <v>0.78986666666666672</v>
      </c>
      <c r="H39" s="1">
        <v>0.68927777777777777</v>
      </c>
      <c r="I39" s="1">
        <v>0.78495555555555552</v>
      </c>
      <c r="J39" s="1">
        <v>0.66859722222222218</v>
      </c>
      <c r="K39" s="1">
        <v>0.75993888888888894</v>
      </c>
      <c r="L39" s="1">
        <v>0.63965277777777774</v>
      </c>
      <c r="M39" s="1">
        <v>0.7068416666666667</v>
      </c>
      <c r="N39" s="1">
        <v>0.56700833333333334</v>
      </c>
      <c r="O39" s="1">
        <v>0.58360833333333328</v>
      </c>
    </row>
    <row r="40" spans="1:15" x14ac:dyDescent="0.35">
      <c r="A40">
        <v>37</v>
      </c>
      <c r="B40" s="1">
        <v>0.62577297297297296</v>
      </c>
      <c r="C40" s="1">
        <v>0.78097027027027022</v>
      </c>
      <c r="D40" s="1">
        <v>0.67510000000000003</v>
      </c>
      <c r="E40" s="1">
        <v>0.7957081081081081</v>
      </c>
      <c r="F40" s="1">
        <v>0.67246216216216215</v>
      </c>
      <c r="G40" s="1">
        <v>0.79022972972972971</v>
      </c>
      <c r="H40" s="1">
        <v>0.68976216216216213</v>
      </c>
      <c r="I40" s="1">
        <v>0.78524054054054049</v>
      </c>
      <c r="J40" s="1">
        <v>0.66904864864864866</v>
      </c>
      <c r="K40" s="1">
        <v>0.76021891891891891</v>
      </c>
      <c r="L40" s="1">
        <v>0.640254054054054</v>
      </c>
      <c r="M40" s="1">
        <v>0.70697567567567565</v>
      </c>
      <c r="N40" s="1">
        <v>0.56703513513513515</v>
      </c>
      <c r="O40" s="1">
        <v>0.58373783783783784</v>
      </c>
    </row>
    <row r="41" spans="1:15" x14ac:dyDescent="0.35">
      <c r="A41">
        <v>38</v>
      </c>
      <c r="B41" s="1">
        <v>0.62765526315789477</v>
      </c>
      <c r="C41" s="1">
        <v>0.78180263157894736</v>
      </c>
      <c r="D41" s="1">
        <v>0.67589473684210521</v>
      </c>
      <c r="E41" s="1">
        <v>0.79629473684210528</v>
      </c>
      <c r="F41" s="1">
        <v>0.67304736842105262</v>
      </c>
      <c r="G41" s="1">
        <v>0.79064736842105265</v>
      </c>
      <c r="H41" s="1">
        <v>0.69030263157894733</v>
      </c>
      <c r="I41" s="1">
        <v>0.78547631578947363</v>
      </c>
      <c r="J41" s="1">
        <v>0.66959736842105266</v>
      </c>
      <c r="K41" s="1">
        <v>0.76067105263157897</v>
      </c>
      <c r="L41" s="1">
        <v>0.64059473684210522</v>
      </c>
      <c r="M41" s="1">
        <v>0.70714210526315791</v>
      </c>
      <c r="N41" s="1">
        <v>0.56708684210526317</v>
      </c>
      <c r="O41" s="1">
        <v>0.58382894736842106</v>
      </c>
    </row>
    <row r="42" spans="1:15" x14ac:dyDescent="0.35">
      <c r="A42">
        <v>39</v>
      </c>
      <c r="B42" s="1">
        <v>0.62977435897435896</v>
      </c>
      <c r="C42" s="1">
        <v>0.78266410256410257</v>
      </c>
      <c r="D42" s="1">
        <v>0.67707948717948718</v>
      </c>
      <c r="E42" s="1">
        <v>0.79669743589743591</v>
      </c>
      <c r="F42" s="1">
        <v>0.673651282051282</v>
      </c>
      <c r="G42" s="1">
        <v>0.79094615384615385</v>
      </c>
      <c r="H42" s="1">
        <v>0.69085897435897436</v>
      </c>
      <c r="I42" s="1">
        <v>0.78556666666666664</v>
      </c>
      <c r="J42" s="1">
        <v>0.66991282051282053</v>
      </c>
      <c r="K42" s="1">
        <v>0.76085128205128205</v>
      </c>
      <c r="L42" s="1">
        <v>0.64089487179487181</v>
      </c>
      <c r="M42" s="1">
        <v>0.70739230769230765</v>
      </c>
      <c r="N42" s="1">
        <v>0.56724615384615384</v>
      </c>
      <c r="O42" s="1">
        <v>0.58371025641025642</v>
      </c>
    </row>
    <row r="43" spans="1:15" x14ac:dyDescent="0.35">
      <c r="A43">
        <v>40</v>
      </c>
      <c r="B43" s="1">
        <v>0.63178999999999996</v>
      </c>
      <c r="C43" s="1">
        <v>0.78332999999999997</v>
      </c>
      <c r="D43" s="1">
        <v>0.67804249999999999</v>
      </c>
      <c r="E43" s="1">
        <v>0.79721750000000002</v>
      </c>
      <c r="F43" s="1">
        <v>0.67435</v>
      </c>
      <c r="G43" s="1">
        <v>0.79128750000000003</v>
      </c>
      <c r="H43" s="1">
        <v>0.69123500000000004</v>
      </c>
      <c r="I43" s="1">
        <v>0.7858425</v>
      </c>
      <c r="J43" s="1">
        <v>0.67037500000000005</v>
      </c>
      <c r="K43" s="1">
        <v>0.76108750000000003</v>
      </c>
      <c r="L43" s="1">
        <v>0.64114249999999995</v>
      </c>
      <c r="M43" s="1">
        <v>0.70763500000000001</v>
      </c>
      <c r="N43" s="1">
        <v>0.567245</v>
      </c>
      <c r="O43" s="1">
        <v>0.58366750000000001</v>
      </c>
    </row>
    <row r="44" spans="1:15" x14ac:dyDescent="0.35">
      <c r="A44">
        <v>41</v>
      </c>
      <c r="B44" s="1">
        <v>0.63368048780487807</v>
      </c>
      <c r="C44" s="1">
        <v>0.78422439024390245</v>
      </c>
      <c r="D44" s="1">
        <v>0.67882682926829263</v>
      </c>
      <c r="E44" s="1">
        <v>0.79778780487804879</v>
      </c>
      <c r="F44" s="1">
        <v>0.67476341463414635</v>
      </c>
      <c r="G44" s="1">
        <v>0.79147073170731708</v>
      </c>
      <c r="H44" s="1">
        <v>0.69170731707317068</v>
      </c>
      <c r="I44" s="1">
        <v>0.78581707317073168</v>
      </c>
      <c r="J44" s="1">
        <v>0.67066341463414636</v>
      </c>
      <c r="K44" s="1">
        <v>0.76129999999999998</v>
      </c>
      <c r="L44" s="1">
        <v>0.64161707317073169</v>
      </c>
      <c r="M44" s="1">
        <v>0.70764146341463419</v>
      </c>
      <c r="N44" s="1">
        <v>0.56730243902439026</v>
      </c>
      <c r="O44" s="1">
        <v>0.58382682926829266</v>
      </c>
    </row>
    <row r="45" spans="1:15" x14ac:dyDescent="0.35">
      <c r="A45">
        <v>42</v>
      </c>
      <c r="B45" s="1">
        <v>0.63535714285714284</v>
      </c>
      <c r="C45" s="1">
        <v>0.78485714285714281</v>
      </c>
      <c r="D45" s="1">
        <v>0.67949523809523804</v>
      </c>
      <c r="E45" s="1">
        <v>0.79811904761904762</v>
      </c>
      <c r="F45" s="1">
        <v>0.67527142857142852</v>
      </c>
      <c r="G45" s="1">
        <v>0.79187142857142856</v>
      </c>
      <c r="H45" s="1">
        <v>0.69209761904761902</v>
      </c>
      <c r="I45" s="1">
        <v>0.78607380952380956</v>
      </c>
      <c r="J45" s="1">
        <v>0.67114285714285715</v>
      </c>
      <c r="K45" s="1">
        <v>0.76146190476190478</v>
      </c>
      <c r="L45" s="1">
        <v>0.64215476190476195</v>
      </c>
      <c r="M45" s="1">
        <v>0.70767142857142862</v>
      </c>
      <c r="N45" s="1">
        <v>0.56744523809523806</v>
      </c>
      <c r="O45" s="1">
        <v>0.58380714285714286</v>
      </c>
    </row>
    <row r="46" spans="1:15" x14ac:dyDescent="0.35">
      <c r="A46">
        <v>43</v>
      </c>
      <c r="B46" s="1">
        <v>0.63696046511627902</v>
      </c>
      <c r="C46" s="1">
        <v>0.78541860465116276</v>
      </c>
      <c r="D46" s="1">
        <v>0.68031162790697675</v>
      </c>
      <c r="E46" s="1">
        <v>0.79858837209302325</v>
      </c>
      <c r="F46" s="1">
        <v>0.67579534883720926</v>
      </c>
      <c r="G46" s="1">
        <v>0.79195348837209301</v>
      </c>
      <c r="H46" s="1">
        <v>0.69253255813953485</v>
      </c>
      <c r="I46" s="1">
        <v>0.78614651162790694</v>
      </c>
      <c r="J46" s="1">
        <v>0.6714604651162791</v>
      </c>
      <c r="K46" s="1">
        <v>0.76140465116279066</v>
      </c>
      <c r="L46" s="1">
        <v>0.64245813953488373</v>
      </c>
      <c r="M46" s="1">
        <v>0.70786976744186048</v>
      </c>
      <c r="N46" s="1">
        <v>0.56770930232558137</v>
      </c>
      <c r="O46" s="1">
        <v>0.58375116279069772</v>
      </c>
    </row>
    <row r="47" spans="1:15" x14ac:dyDescent="0.35">
      <c r="A47">
        <v>44</v>
      </c>
      <c r="B47" s="1">
        <v>0.63863409090909096</v>
      </c>
      <c r="C47" s="1">
        <v>0.78609772727272731</v>
      </c>
      <c r="D47" s="1">
        <v>0.68101363636363632</v>
      </c>
      <c r="E47" s="1">
        <v>0.798925</v>
      </c>
      <c r="F47" s="1">
        <v>0.67635454545454543</v>
      </c>
      <c r="G47" s="1">
        <v>0.79217499999999996</v>
      </c>
      <c r="H47" s="1">
        <v>0.69278181818181817</v>
      </c>
      <c r="I47" s="1">
        <v>0.78639999999999999</v>
      </c>
      <c r="J47" s="1">
        <v>0.67162272727272732</v>
      </c>
      <c r="K47" s="1">
        <v>0.76141363636363635</v>
      </c>
      <c r="L47" s="1">
        <v>0.6428113636363636</v>
      </c>
      <c r="M47" s="1">
        <v>0.70787500000000003</v>
      </c>
      <c r="N47" s="1">
        <v>0.56794090909090911</v>
      </c>
      <c r="O47" s="1">
        <v>0.58395227272727268</v>
      </c>
    </row>
    <row r="48" spans="1:15" x14ac:dyDescent="0.35">
      <c r="A48">
        <v>45</v>
      </c>
      <c r="B48" s="1">
        <v>0.64032444444444447</v>
      </c>
      <c r="C48" s="1">
        <v>0.7868911111111111</v>
      </c>
      <c r="D48" s="1">
        <v>0.68176222222222227</v>
      </c>
      <c r="E48" s="1">
        <v>0.79927333333333328</v>
      </c>
      <c r="F48" s="1">
        <v>0.67685555555555554</v>
      </c>
      <c r="G48" s="1">
        <v>0.79246888888888889</v>
      </c>
      <c r="H48" s="1">
        <v>0.69311999999999996</v>
      </c>
      <c r="I48" s="1">
        <v>0.7866022222222222</v>
      </c>
      <c r="J48" s="1">
        <v>0.67198666666666662</v>
      </c>
      <c r="K48" s="1">
        <v>0.76165111111111106</v>
      </c>
      <c r="L48" s="1">
        <v>0.64316444444444443</v>
      </c>
      <c r="M48" s="1">
        <v>0.70774888888888887</v>
      </c>
      <c r="N48" s="1">
        <v>0.56781333333333328</v>
      </c>
      <c r="O48" s="1">
        <v>0.5838888888888889</v>
      </c>
    </row>
    <row r="49" spans="1:15" x14ac:dyDescent="0.35">
      <c r="A49">
        <v>46</v>
      </c>
      <c r="B49" s="1">
        <v>0.6418239130434783</v>
      </c>
      <c r="C49" s="1">
        <v>0.78751521739130437</v>
      </c>
      <c r="D49" s="1">
        <v>0.68230434782608695</v>
      </c>
      <c r="E49" s="1">
        <v>0.79963913043478263</v>
      </c>
      <c r="F49" s="1">
        <v>0.67732826086956521</v>
      </c>
      <c r="G49" s="1">
        <v>0.79261739130434783</v>
      </c>
      <c r="H49" s="1">
        <v>0.69364999999999999</v>
      </c>
      <c r="I49" s="1">
        <v>0.7867826086956522</v>
      </c>
      <c r="J49" s="1">
        <v>0.6722152173913043</v>
      </c>
      <c r="K49" s="1">
        <v>0.7617739130434783</v>
      </c>
      <c r="L49" s="1">
        <v>0.64348478260869568</v>
      </c>
      <c r="M49" s="1">
        <v>0.70778478260869571</v>
      </c>
      <c r="N49" s="1">
        <v>0.5677913043478261</v>
      </c>
      <c r="O49" s="1">
        <v>0.5839978260869565</v>
      </c>
    </row>
    <row r="50" spans="1:15" x14ac:dyDescent="0.35">
      <c r="A50">
        <v>47</v>
      </c>
      <c r="B50" s="1">
        <v>0.64328936170212769</v>
      </c>
      <c r="C50" s="1">
        <v>0.78816808510638303</v>
      </c>
      <c r="D50" s="1">
        <v>0.68295106382978721</v>
      </c>
      <c r="E50" s="1">
        <v>0.7998382978723404</v>
      </c>
      <c r="F50" s="1">
        <v>0.67790851063829782</v>
      </c>
      <c r="G50" s="1">
        <v>0.79283617021276598</v>
      </c>
      <c r="H50" s="1">
        <v>0.69392553191489359</v>
      </c>
      <c r="I50" s="1">
        <v>0.78693617021276596</v>
      </c>
      <c r="J50" s="1">
        <v>0.67246808510638301</v>
      </c>
      <c r="K50" s="1">
        <v>0.76190425531914896</v>
      </c>
      <c r="L50" s="1">
        <v>0.64369574468085111</v>
      </c>
      <c r="M50" s="1">
        <v>0.70788936170212768</v>
      </c>
      <c r="N50" s="1">
        <v>0.56800851063829783</v>
      </c>
      <c r="O50" s="1">
        <v>0.58395531914893617</v>
      </c>
    </row>
    <row r="51" spans="1:15" x14ac:dyDescent="0.35">
      <c r="A51">
        <v>48</v>
      </c>
      <c r="B51" s="1">
        <v>0.64458333333333329</v>
      </c>
      <c r="C51" s="1">
        <v>0.7885875</v>
      </c>
      <c r="D51" s="1">
        <v>0.68352291666666665</v>
      </c>
      <c r="E51" s="1">
        <v>0.80012916666666667</v>
      </c>
      <c r="F51" s="1">
        <v>0.67823541666666665</v>
      </c>
      <c r="G51" s="1">
        <v>0.79313958333333334</v>
      </c>
      <c r="H51" s="1">
        <v>0.69427291666666668</v>
      </c>
      <c r="I51" s="1">
        <v>0.78692291666666669</v>
      </c>
      <c r="J51" s="1">
        <v>0.67285208333333335</v>
      </c>
      <c r="K51" s="1">
        <v>0.7619604166666667</v>
      </c>
      <c r="L51" s="1">
        <v>0.64399375000000003</v>
      </c>
      <c r="M51" s="1">
        <v>0.70782916666666662</v>
      </c>
      <c r="N51" s="1">
        <v>0.56823124999999997</v>
      </c>
      <c r="O51" s="1">
        <v>0.58403749999999999</v>
      </c>
    </row>
    <row r="52" spans="1:15" x14ac:dyDescent="0.35">
      <c r="A52">
        <v>49</v>
      </c>
      <c r="B52" s="1">
        <v>0.64620204081632648</v>
      </c>
      <c r="C52" s="1">
        <v>0.78895510204081631</v>
      </c>
      <c r="D52" s="1">
        <v>0.6839612244897959</v>
      </c>
      <c r="E52" s="1">
        <v>0.80046326530612244</v>
      </c>
      <c r="F52" s="1">
        <v>0.67857346938775509</v>
      </c>
      <c r="G52" s="1">
        <v>0.79337755102040819</v>
      </c>
      <c r="H52" s="1">
        <v>0.69467551020408158</v>
      </c>
      <c r="I52" s="1">
        <v>0.78701632653061226</v>
      </c>
      <c r="J52" s="1">
        <v>0.6730081632653061</v>
      </c>
      <c r="K52" s="1">
        <v>0.76215918367346935</v>
      </c>
      <c r="L52" s="1">
        <v>0.64428367346938775</v>
      </c>
      <c r="M52" s="1">
        <v>0.70768367346938776</v>
      </c>
      <c r="N52" s="1">
        <v>0.56825510204081631</v>
      </c>
      <c r="O52" s="1">
        <v>0.58405714285714283</v>
      </c>
    </row>
    <row r="53" spans="1:15" x14ac:dyDescent="0.35">
      <c r="A53">
        <v>50</v>
      </c>
      <c r="B53" s="1">
        <v>0.64763800000000005</v>
      </c>
      <c r="C53" s="1">
        <v>0.78941399999999995</v>
      </c>
      <c r="D53" s="1">
        <v>0.68454599999999999</v>
      </c>
      <c r="E53" s="1">
        <v>0.80069400000000002</v>
      </c>
      <c r="F53" s="1">
        <v>0.67902799999999996</v>
      </c>
      <c r="G53" s="1">
        <v>0.79362200000000005</v>
      </c>
      <c r="H53" s="1">
        <v>0.69484199999999996</v>
      </c>
      <c r="I53" s="1">
        <v>0.78726200000000002</v>
      </c>
      <c r="J53" s="1">
        <v>0.67335999999999996</v>
      </c>
      <c r="K53" s="1">
        <v>0.76221799999999995</v>
      </c>
      <c r="L53" s="1">
        <v>0.64438799999999996</v>
      </c>
      <c r="M53" s="1">
        <v>0.70794400000000002</v>
      </c>
      <c r="N53" s="1">
        <v>0.568276</v>
      </c>
      <c r="O53" s="1">
        <v>0.58394000000000001</v>
      </c>
    </row>
    <row r="54" spans="1:15" x14ac:dyDescent="0.35">
      <c r="A54">
        <v>51</v>
      </c>
      <c r="B54" s="1">
        <v>0.64870196078431375</v>
      </c>
      <c r="C54" s="1">
        <v>0.78986470588235291</v>
      </c>
      <c r="D54" s="1">
        <v>0.68513137254901957</v>
      </c>
      <c r="E54" s="1">
        <v>0.80082745098039221</v>
      </c>
      <c r="F54" s="1">
        <v>0.67955882352941177</v>
      </c>
      <c r="G54" s="1">
        <v>0.79373921568627448</v>
      </c>
      <c r="H54" s="1">
        <v>0.69495294117647055</v>
      </c>
      <c r="I54" s="1">
        <v>0.78746274509803926</v>
      </c>
      <c r="J54" s="1">
        <v>0.67360784313725486</v>
      </c>
      <c r="K54" s="1">
        <v>0.76230196078431367</v>
      </c>
      <c r="L54" s="1">
        <v>0.64468235294117648</v>
      </c>
      <c r="M54" s="1">
        <v>0.70818235294117649</v>
      </c>
      <c r="N54" s="1">
        <v>0.56840196078431371</v>
      </c>
      <c r="O54" s="1">
        <v>0.58399803921568627</v>
      </c>
    </row>
    <row r="55" spans="1:15" x14ac:dyDescent="0.35">
      <c r="A55">
        <v>52</v>
      </c>
      <c r="B55" s="1">
        <v>0.65002692307692311</v>
      </c>
      <c r="C55" s="1">
        <v>0.79028846153846155</v>
      </c>
      <c r="D55" s="1">
        <v>0.68552500000000005</v>
      </c>
      <c r="E55" s="1">
        <v>0.80104038461538463</v>
      </c>
      <c r="F55" s="1">
        <v>0.67998076923076922</v>
      </c>
      <c r="G55" s="1">
        <v>0.79393653846153844</v>
      </c>
      <c r="H55" s="1">
        <v>0.69536153846153848</v>
      </c>
      <c r="I55" s="1">
        <v>0.78751730769230766</v>
      </c>
      <c r="J55" s="1">
        <v>0.67381538461538459</v>
      </c>
      <c r="K55" s="1">
        <v>0.76230961538461539</v>
      </c>
      <c r="L55" s="1">
        <v>0.64491153846153848</v>
      </c>
      <c r="M55" s="1">
        <v>0.70820192307692309</v>
      </c>
      <c r="N55" s="1">
        <v>0.56855576923076923</v>
      </c>
      <c r="O55" s="1">
        <v>0.58420000000000005</v>
      </c>
    </row>
    <row r="56" spans="1:15" x14ac:dyDescent="0.35">
      <c r="A56">
        <v>53</v>
      </c>
      <c r="B56" s="1">
        <v>0.65135849056603778</v>
      </c>
      <c r="C56" s="1">
        <v>0.79072264150943394</v>
      </c>
      <c r="D56" s="1">
        <v>0.68603018867924526</v>
      </c>
      <c r="E56" s="1">
        <v>0.8013584905660377</v>
      </c>
      <c r="F56" s="1">
        <v>0.68036603773584903</v>
      </c>
      <c r="G56" s="1">
        <v>0.7940396226415094</v>
      </c>
      <c r="H56" s="1">
        <v>0.69569622641509432</v>
      </c>
      <c r="I56" s="1">
        <v>0.78770943396226412</v>
      </c>
      <c r="J56" s="1">
        <v>0.67409056603773587</v>
      </c>
      <c r="K56" s="1">
        <v>0.76236415094339627</v>
      </c>
      <c r="L56" s="1">
        <v>0.64498490566037736</v>
      </c>
      <c r="M56" s="1">
        <v>0.70813396226415093</v>
      </c>
      <c r="N56" s="1">
        <v>0.56866792452830184</v>
      </c>
      <c r="O56" s="1">
        <v>0.5843981132075472</v>
      </c>
    </row>
    <row r="57" spans="1:15" x14ac:dyDescent="0.35">
      <c r="A57">
        <v>54</v>
      </c>
      <c r="B57" s="1">
        <v>0.65259259259259261</v>
      </c>
      <c r="C57" s="1">
        <v>0.79108703703703709</v>
      </c>
      <c r="D57" s="1">
        <v>0.68655925925925931</v>
      </c>
      <c r="E57" s="1">
        <v>0.80150925925925931</v>
      </c>
      <c r="F57" s="1">
        <v>0.68074444444444449</v>
      </c>
      <c r="G57" s="1">
        <v>0.79426851851851854</v>
      </c>
      <c r="H57" s="1">
        <v>0.69593333333333329</v>
      </c>
      <c r="I57" s="1">
        <v>0.78782407407407407</v>
      </c>
      <c r="J57" s="1">
        <v>0.6744296296296296</v>
      </c>
      <c r="K57" s="1">
        <v>0.76254629629629633</v>
      </c>
      <c r="L57" s="1">
        <v>0.64519814814814813</v>
      </c>
      <c r="M57" s="1">
        <v>0.70818148148148152</v>
      </c>
      <c r="N57" s="1">
        <v>0.56868518518518518</v>
      </c>
      <c r="O57" s="1">
        <v>0.58439814814814817</v>
      </c>
    </row>
    <row r="58" spans="1:15" x14ac:dyDescent="0.35">
      <c r="A58">
        <v>55</v>
      </c>
      <c r="B58" s="1">
        <v>0.65357636363636362</v>
      </c>
      <c r="C58" s="1">
        <v>0.79149999999999998</v>
      </c>
      <c r="D58" s="1">
        <v>0.68701999999999996</v>
      </c>
      <c r="E58" s="1">
        <v>0.80179818181818185</v>
      </c>
      <c r="F58" s="1">
        <v>0.68089999999999995</v>
      </c>
      <c r="G58" s="1">
        <v>0.79452909090909096</v>
      </c>
      <c r="H58" s="1">
        <v>0.69618000000000002</v>
      </c>
      <c r="I58" s="1">
        <v>0.78800363636363635</v>
      </c>
      <c r="J58" s="1">
        <v>0.67465454545454551</v>
      </c>
      <c r="K58" s="1">
        <v>0.76264909090909094</v>
      </c>
      <c r="L58" s="1">
        <v>0.64539090909090913</v>
      </c>
      <c r="M58" s="1">
        <v>0.70825454545454547</v>
      </c>
      <c r="N58" s="1">
        <v>0.56870909090909094</v>
      </c>
      <c r="O58" s="1">
        <v>0.58448181818181821</v>
      </c>
    </row>
    <row r="59" spans="1:15" x14ac:dyDescent="0.35">
      <c r="A59">
        <v>56</v>
      </c>
      <c r="B59" s="1">
        <v>0.65472857142857144</v>
      </c>
      <c r="C59" s="1">
        <v>0.79194285714285717</v>
      </c>
      <c r="D59" s="1">
        <v>0.68744107142857147</v>
      </c>
      <c r="E59" s="1">
        <v>0.80206250000000001</v>
      </c>
      <c r="F59" s="1">
        <v>0.68131607142857142</v>
      </c>
      <c r="G59" s="1">
        <v>0.79467321428571425</v>
      </c>
      <c r="H59" s="1">
        <v>0.69645357142857145</v>
      </c>
      <c r="I59" s="1">
        <v>0.78808035714285718</v>
      </c>
      <c r="J59" s="1">
        <v>0.67497142857142856</v>
      </c>
      <c r="K59" s="1">
        <v>0.76288035714285718</v>
      </c>
      <c r="L59" s="1">
        <v>0.64550178571428574</v>
      </c>
      <c r="M59" s="1">
        <v>0.70831428571428567</v>
      </c>
      <c r="N59" s="1">
        <v>0.56879107142857144</v>
      </c>
      <c r="O59" s="1">
        <v>0.5846339285714286</v>
      </c>
    </row>
    <row r="60" spans="1:15" x14ac:dyDescent="0.35">
      <c r="A60">
        <v>57</v>
      </c>
      <c r="B60" s="1">
        <v>0.65577368421052629</v>
      </c>
      <c r="C60" s="1">
        <v>0.79224385964912281</v>
      </c>
      <c r="D60" s="1">
        <v>0.68797368421052629</v>
      </c>
      <c r="E60" s="1">
        <v>0.80232631578947367</v>
      </c>
      <c r="F60" s="1">
        <v>0.6817614035087719</v>
      </c>
      <c r="G60" s="1">
        <v>0.79488947368421048</v>
      </c>
      <c r="H60" s="1">
        <v>0.69663508771929827</v>
      </c>
      <c r="I60" s="1">
        <v>0.78819824561403506</v>
      </c>
      <c r="J60" s="1">
        <v>0.6751508771929825</v>
      </c>
      <c r="K60" s="1">
        <v>0.76280000000000003</v>
      </c>
      <c r="L60" s="1">
        <v>0.64577368421052628</v>
      </c>
      <c r="M60" s="1">
        <v>0.70844210526315787</v>
      </c>
      <c r="N60" s="1">
        <v>0.5689736842105263</v>
      </c>
      <c r="O60" s="1">
        <v>0.58456666666666668</v>
      </c>
    </row>
    <row r="61" spans="1:15" x14ac:dyDescent="0.35">
      <c r="A61">
        <v>58</v>
      </c>
      <c r="B61" s="1">
        <v>0.6568431034482759</v>
      </c>
      <c r="C61" s="1">
        <v>0.79250689655172413</v>
      </c>
      <c r="D61" s="1">
        <v>0.68840862068965514</v>
      </c>
      <c r="E61" s="1">
        <v>0.80259999999999998</v>
      </c>
      <c r="F61" s="1">
        <v>0.68205862068965517</v>
      </c>
      <c r="G61" s="1">
        <v>0.79493965517241383</v>
      </c>
      <c r="H61" s="1">
        <v>0.6970689655172414</v>
      </c>
      <c r="I61" s="1">
        <v>0.78826034482758622</v>
      </c>
      <c r="J61" s="1">
        <v>0.67533275862068964</v>
      </c>
      <c r="K61" s="1">
        <v>0.76296551724137929</v>
      </c>
      <c r="L61" s="1">
        <v>0.64596379310344831</v>
      </c>
      <c r="M61" s="1">
        <v>0.70847241379310344</v>
      </c>
      <c r="N61" s="1">
        <v>0.56910344827586212</v>
      </c>
      <c r="O61" s="1">
        <v>0.58456551724137928</v>
      </c>
    </row>
    <row r="62" spans="1:15" x14ac:dyDescent="0.35">
      <c r="A62">
        <v>59</v>
      </c>
      <c r="B62" s="1">
        <v>0.65781525423728815</v>
      </c>
      <c r="C62" s="1">
        <v>0.79284576271186435</v>
      </c>
      <c r="D62" s="1">
        <v>0.68882711864406776</v>
      </c>
      <c r="E62" s="1">
        <v>0.80291864406779656</v>
      </c>
      <c r="F62" s="1">
        <v>0.68216779661016946</v>
      </c>
      <c r="G62" s="1">
        <v>0.7951813559322034</v>
      </c>
      <c r="H62" s="1">
        <v>0.697335593220339</v>
      </c>
      <c r="I62" s="1">
        <v>0.78831016949152544</v>
      </c>
      <c r="J62" s="1">
        <v>0.67558983050847454</v>
      </c>
      <c r="K62" s="1">
        <v>0.76297288135593222</v>
      </c>
      <c r="L62" s="1">
        <v>0.64607457627118647</v>
      </c>
      <c r="M62" s="1">
        <v>0.7085389830508475</v>
      </c>
      <c r="N62" s="1">
        <v>0.56918135593220343</v>
      </c>
      <c r="O62" s="1">
        <v>0.58468644067796616</v>
      </c>
    </row>
    <row r="63" spans="1:15" x14ac:dyDescent="0.35">
      <c r="A63">
        <v>60</v>
      </c>
      <c r="B63" s="1">
        <v>0.65884166666666666</v>
      </c>
      <c r="C63" s="1">
        <v>0.79307499999999997</v>
      </c>
      <c r="D63" s="1">
        <v>0.68923666666666672</v>
      </c>
      <c r="E63" s="1">
        <v>0.80298999999999998</v>
      </c>
      <c r="F63" s="1">
        <v>0.68243333333333334</v>
      </c>
      <c r="G63" s="1">
        <v>0.79526833333333335</v>
      </c>
      <c r="H63" s="1">
        <v>0.69755999999999996</v>
      </c>
      <c r="I63" s="1">
        <v>0.78847500000000004</v>
      </c>
      <c r="J63" s="1">
        <v>0.67584666666666671</v>
      </c>
      <c r="K63" s="1">
        <v>0.76288</v>
      </c>
      <c r="L63" s="1">
        <v>0.64620333333333335</v>
      </c>
      <c r="M63" s="1">
        <v>0.70861166666666664</v>
      </c>
      <c r="N63" s="1">
        <v>0.56904166666666667</v>
      </c>
      <c r="O63" s="1">
        <v>0.58471166666666663</v>
      </c>
    </row>
    <row r="64" spans="1:15" x14ac:dyDescent="0.35">
      <c r="A64">
        <v>61</v>
      </c>
      <c r="B64" s="1">
        <v>0.65987213114754095</v>
      </c>
      <c r="C64" s="1">
        <v>0.79332950819672132</v>
      </c>
      <c r="D64" s="1">
        <v>0.68944262295081971</v>
      </c>
      <c r="E64" s="1">
        <v>0.80317704918032784</v>
      </c>
      <c r="F64" s="1">
        <v>0.68271967213114759</v>
      </c>
      <c r="G64" s="1">
        <v>0.79534590163934427</v>
      </c>
      <c r="H64" s="1">
        <v>0.69787868852459012</v>
      </c>
      <c r="I64" s="1">
        <v>0.78868196721311479</v>
      </c>
      <c r="J64" s="1">
        <v>0.67601147540983608</v>
      </c>
      <c r="K64" s="1">
        <v>0.76282786885245901</v>
      </c>
      <c r="L64" s="1">
        <v>0.6463770491803279</v>
      </c>
      <c r="M64" s="1">
        <v>0.70860000000000001</v>
      </c>
      <c r="N64" s="1">
        <v>0.56904754098360655</v>
      </c>
      <c r="O64" s="1">
        <v>0.58479672131147542</v>
      </c>
    </row>
    <row r="65" spans="1:15" x14ac:dyDescent="0.35">
      <c r="A65">
        <v>62</v>
      </c>
      <c r="B65" s="1">
        <v>0.6606774193548387</v>
      </c>
      <c r="C65" s="1">
        <v>0.79356935483870972</v>
      </c>
      <c r="D65" s="1">
        <v>0.68976290322580647</v>
      </c>
      <c r="E65" s="1">
        <v>0.80334516129032263</v>
      </c>
      <c r="F65" s="1">
        <v>0.68298870967741931</v>
      </c>
      <c r="G65" s="1">
        <v>0.79549516129032261</v>
      </c>
      <c r="H65" s="1">
        <v>0.69805322580645157</v>
      </c>
      <c r="I65" s="1">
        <v>0.78873870967741933</v>
      </c>
      <c r="J65" s="1">
        <v>0.6760387096774193</v>
      </c>
      <c r="K65" s="1">
        <v>0.76296774193548389</v>
      </c>
      <c r="L65" s="1">
        <v>0.64667741935483869</v>
      </c>
      <c r="M65" s="1">
        <v>0.70863387096774189</v>
      </c>
      <c r="N65" s="1">
        <v>0.56905322580645157</v>
      </c>
      <c r="O65" s="1">
        <v>0.58501129032258059</v>
      </c>
    </row>
    <row r="66" spans="1:15" x14ac:dyDescent="0.35">
      <c r="A66">
        <v>63</v>
      </c>
      <c r="B66" s="1">
        <v>0.66162539682539678</v>
      </c>
      <c r="C66" s="1">
        <v>0.79397777777777778</v>
      </c>
      <c r="D66" s="1">
        <v>0.69005555555555553</v>
      </c>
      <c r="E66" s="1">
        <v>0.80343492063492061</v>
      </c>
      <c r="F66" s="1">
        <v>0.68322857142857141</v>
      </c>
      <c r="G66" s="1">
        <v>0.79565555555555556</v>
      </c>
      <c r="H66" s="1">
        <v>0.69843015873015868</v>
      </c>
      <c r="I66" s="1">
        <v>0.78895238095238096</v>
      </c>
      <c r="J66" s="1">
        <v>0.67614920634920639</v>
      </c>
      <c r="K66" s="1">
        <v>0.76294920634920638</v>
      </c>
      <c r="L66" s="1">
        <v>0.64681587301587307</v>
      </c>
      <c r="M66" s="1">
        <v>0.70880634920634922</v>
      </c>
      <c r="N66" s="1">
        <v>0.56929523809523808</v>
      </c>
      <c r="O66" s="1">
        <v>0.58518095238095236</v>
      </c>
    </row>
    <row r="67" spans="1:15" x14ac:dyDescent="0.35">
      <c r="A67">
        <v>64</v>
      </c>
      <c r="B67" s="1">
        <v>0.66243750000000001</v>
      </c>
      <c r="C67" s="1">
        <v>0.79426718750000003</v>
      </c>
      <c r="D67" s="1">
        <v>0.69037656250000001</v>
      </c>
      <c r="E67" s="1">
        <v>0.80360781250000002</v>
      </c>
      <c r="F67" s="1">
        <v>0.6836671875</v>
      </c>
      <c r="G67" s="1">
        <v>0.79580781249999999</v>
      </c>
      <c r="H67" s="1">
        <v>0.69873906249999995</v>
      </c>
      <c r="I67" s="1">
        <v>0.78910156249999996</v>
      </c>
      <c r="J67" s="1">
        <v>0.67633281249999999</v>
      </c>
      <c r="K67" s="1">
        <v>0.76309375000000002</v>
      </c>
      <c r="L67" s="1">
        <v>0.6469625</v>
      </c>
      <c r="M67" s="1">
        <v>0.70879375</v>
      </c>
      <c r="N67" s="1">
        <v>0.5695265625</v>
      </c>
      <c r="O67" s="1">
        <v>0.58523749999999997</v>
      </c>
    </row>
    <row r="68" spans="1:15" x14ac:dyDescent="0.35">
      <c r="A68">
        <v>65</v>
      </c>
      <c r="B68" s="1">
        <v>0.66306461538461536</v>
      </c>
      <c r="C68" s="1">
        <v>0.79465692307692304</v>
      </c>
      <c r="D68" s="1">
        <v>0.69079999999999997</v>
      </c>
      <c r="E68" s="1">
        <v>0.80378307692307693</v>
      </c>
      <c r="F68" s="1">
        <v>0.68392307692307697</v>
      </c>
      <c r="G68" s="1">
        <v>0.7959123076923077</v>
      </c>
      <c r="H68" s="1">
        <v>0.69888615384615382</v>
      </c>
      <c r="I68" s="1">
        <v>0.78914153846153845</v>
      </c>
      <c r="J68" s="1">
        <v>0.67654000000000003</v>
      </c>
      <c r="K68" s="1">
        <v>0.76320153846153849</v>
      </c>
      <c r="L68" s="1">
        <v>0.64713538461538467</v>
      </c>
      <c r="M68" s="1">
        <v>0.70885230769230767</v>
      </c>
      <c r="N68" s="1">
        <v>0.56957846153846159</v>
      </c>
      <c r="O68" s="1">
        <v>0.58524923076923074</v>
      </c>
    </row>
    <row r="69" spans="1:15" x14ac:dyDescent="0.35">
      <c r="A69">
        <v>66</v>
      </c>
      <c r="B69" s="1">
        <v>0.6637515151515152</v>
      </c>
      <c r="C69" s="1">
        <v>0.79505303030303032</v>
      </c>
      <c r="D69" s="1">
        <v>0.69106515151515147</v>
      </c>
      <c r="E69" s="1">
        <v>0.80384999999999995</v>
      </c>
      <c r="F69" s="1">
        <v>0.68417272727272727</v>
      </c>
      <c r="G69" s="1">
        <v>0.79612878787878782</v>
      </c>
      <c r="H69" s="1">
        <v>0.69914545454545451</v>
      </c>
      <c r="I69" s="1">
        <v>0.78923484848484848</v>
      </c>
      <c r="J69" s="1">
        <v>0.67678636363636369</v>
      </c>
      <c r="K69" s="1">
        <v>0.76320606060606055</v>
      </c>
      <c r="L69" s="1">
        <v>0.64721969696969694</v>
      </c>
      <c r="M69" s="1">
        <v>0.70883787878787874</v>
      </c>
      <c r="N69" s="1">
        <v>0.56953181818181819</v>
      </c>
      <c r="O69" s="1">
        <v>0.58502878787878787</v>
      </c>
    </row>
    <row r="70" spans="1:15" x14ac:dyDescent="0.35">
      <c r="A70">
        <v>67</v>
      </c>
      <c r="B70" s="1">
        <v>0.66452985074626869</v>
      </c>
      <c r="C70" s="1">
        <v>0.79532238805970146</v>
      </c>
      <c r="D70" s="1">
        <v>0.6912671641791045</v>
      </c>
      <c r="E70" s="1">
        <v>0.80403880597014921</v>
      </c>
      <c r="F70" s="1">
        <v>0.68453134328358212</v>
      </c>
      <c r="G70" s="1">
        <v>0.79632388059701498</v>
      </c>
      <c r="H70" s="1">
        <v>0.6992656716417911</v>
      </c>
      <c r="I70" s="1">
        <v>0.78926716417910447</v>
      </c>
      <c r="J70" s="1">
        <v>0.67700447761194027</v>
      </c>
      <c r="K70" s="1">
        <v>0.76319701492537317</v>
      </c>
      <c r="L70" s="1">
        <v>0.64736417910447763</v>
      </c>
      <c r="M70" s="1">
        <v>0.70895223880597014</v>
      </c>
      <c r="N70" s="1">
        <v>0.56952238805970146</v>
      </c>
      <c r="O70" s="1">
        <v>0.58501492537313438</v>
      </c>
    </row>
    <row r="71" spans="1:15" x14ac:dyDescent="0.35">
      <c r="A71">
        <v>68</v>
      </c>
      <c r="B71" s="1">
        <v>0.66519117647058823</v>
      </c>
      <c r="C71" s="1">
        <v>0.79560588235294116</v>
      </c>
      <c r="D71" s="1">
        <v>0.69162205882352945</v>
      </c>
      <c r="E71" s="1">
        <v>0.80423529411764705</v>
      </c>
      <c r="F71" s="1">
        <v>0.68465735294117647</v>
      </c>
      <c r="G71" s="1">
        <v>0.79640294117647059</v>
      </c>
      <c r="H71" s="1">
        <v>0.69943823529411764</v>
      </c>
      <c r="I71" s="1">
        <v>0.78932941176470583</v>
      </c>
      <c r="J71" s="1">
        <v>0.67727647058823526</v>
      </c>
      <c r="K71" s="1">
        <v>0.7632426470588235</v>
      </c>
      <c r="L71" s="1">
        <v>0.64759117647058828</v>
      </c>
      <c r="M71" s="1">
        <v>0.70896323529411764</v>
      </c>
      <c r="N71" s="1">
        <v>0.56957794117647054</v>
      </c>
      <c r="O71" s="1">
        <v>0.58504558823529407</v>
      </c>
    </row>
    <row r="72" spans="1:15" x14ac:dyDescent="0.35">
      <c r="A72">
        <v>69</v>
      </c>
      <c r="B72" s="1">
        <v>0.66583043478260873</v>
      </c>
      <c r="C72" s="1">
        <v>0.79598260869565218</v>
      </c>
      <c r="D72" s="1">
        <v>0.69200144927536233</v>
      </c>
      <c r="E72" s="1">
        <v>0.80429855072463763</v>
      </c>
      <c r="F72" s="1">
        <v>0.68484782608695649</v>
      </c>
      <c r="G72" s="1">
        <v>0.79653333333333332</v>
      </c>
      <c r="H72" s="1">
        <v>0.69953768115942028</v>
      </c>
      <c r="I72" s="1">
        <v>0.78940869565217386</v>
      </c>
      <c r="J72" s="1">
        <v>0.6774492753623188</v>
      </c>
      <c r="K72" s="1">
        <v>0.76326956521739131</v>
      </c>
      <c r="L72" s="1">
        <v>0.64778550724637685</v>
      </c>
      <c r="M72" s="1">
        <v>0.7090971014492754</v>
      </c>
      <c r="N72" s="1">
        <v>0.56969565217391305</v>
      </c>
      <c r="O72" s="1">
        <v>0.58489710144927531</v>
      </c>
    </row>
    <row r="73" spans="1:15" x14ac:dyDescent="0.35">
      <c r="A73">
        <v>70</v>
      </c>
      <c r="B73" s="1">
        <v>0.66663571428571433</v>
      </c>
      <c r="C73" s="1">
        <v>0.79626428571428576</v>
      </c>
      <c r="D73" s="1">
        <v>0.69218999999999997</v>
      </c>
      <c r="E73" s="1">
        <v>0.80443571428571425</v>
      </c>
      <c r="F73" s="1">
        <v>0.6852557142857143</v>
      </c>
      <c r="G73" s="1">
        <v>0.79666714285714291</v>
      </c>
      <c r="H73" s="1">
        <v>0.69963857142857144</v>
      </c>
      <c r="I73" s="1">
        <v>0.78947285714285709</v>
      </c>
      <c r="J73" s="1">
        <v>0.67761571428571432</v>
      </c>
      <c r="K73" s="1">
        <v>0.76335714285714285</v>
      </c>
      <c r="L73" s="1">
        <v>0.64802714285714291</v>
      </c>
      <c r="M73" s="1">
        <v>0.70897142857142859</v>
      </c>
      <c r="N73" s="1">
        <v>0.56975714285714285</v>
      </c>
      <c r="O73" s="1">
        <v>0.58486428571428573</v>
      </c>
    </row>
    <row r="74" spans="1:15" x14ac:dyDescent="0.35">
      <c r="A74">
        <v>71</v>
      </c>
      <c r="B74" s="1">
        <v>0.66732535211267607</v>
      </c>
      <c r="C74" s="1">
        <v>0.79654647887323948</v>
      </c>
      <c r="D74" s="1">
        <v>0.6924084507042253</v>
      </c>
      <c r="E74" s="1">
        <v>0.80454929577464784</v>
      </c>
      <c r="F74" s="1">
        <v>0.68556338028169017</v>
      </c>
      <c r="G74" s="1">
        <v>0.79679859154929578</v>
      </c>
      <c r="H74" s="1">
        <v>0.6997450704225352</v>
      </c>
      <c r="I74" s="1">
        <v>0.78949014084507041</v>
      </c>
      <c r="J74" s="1">
        <v>0.677712676056338</v>
      </c>
      <c r="K74" s="1">
        <v>0.76336760563380279</v>
      </c>
      <c r="L74" s="1">
        <v>0.64806478873239437</v>
      </c>
      <c r="M74" s="1">
        <v>0.70885352112676059</v>
      </c>
      <c r="N74" s="1">
        <v>0.56979718309859151</v>
      </c>
      <c r="O74" s="1">
        <v>0.5848450704225352</v>
      </c>
    </row>
    <row r="75" spans="1:15" x14ac:dyDescent="0.35">
      <c r="A75">
        <v>72</v>
      </c>
      <c r="B75" s="1">
        <v>0.66794583333333335</v>
      </c>
      <c r="C75" s="1">
        <v>0.79680694444444444</v>
      </c>
      <c r="D75" s="1">
        <v>0.69270138888888888</v>
      </c>
      <c r="E75" s="1">
        <v>0.80465277777777777</v>
      </c>
      <c r="F75" s="1">
        <v>0.68576250000000005</v>
      </c>
      <c r="G75" s="1">
        <v>0.79688749999999997</v>
      </c>
      <c r="H75" s="1">
        <v>0.69998194444444439</v>
      </c>
      <c r="I75" s="1">
        <v>0.78956527777777774</v>
      </c>
      <c r="J75" s="1">
        <v>0.67800138888888883</v>
      </c>
      <c r="K75" s="1">
        <v>0.76339861111111107</v>
      </c>
      <c r="L75" s="1">
        <v>0.64825138888888889</v>
      </c>
      <c r="M75" s="1">
        <v>0.70897500000000002</v>
      </c>
      <c r="N75" s="1">
        <v>0.56976666666666664</v>
      </c>
      <c r="O75" s="1">
        <v>0.58490555555555557</v>
      </c>
    </row>
    <row r="76" spans="1:15" x14ac:dyDescent="0.35">
      <c r="A76">
        <v>73</v>
      </c>
      <c r="B76" s="1">
        <v>0.66849589041095892</v>
      </c>
      <c r="C76" s="1">
        <v>0.79698904109589042</v>
      </c>
      <c r="D76" s="1">
        <v>0.69314657534246571</v>
      </c>
      <c r="E76" s="1">
        <v>0.80485753424657536</v>
      </c>
      <c r="F76" s="1">
        <v>0.68592054794520552</v>
      </c>
      <c r="G76" s="1">
        <v>0.79700958904109587</v>
      </c>
      <c r="H76" s="1">
        <v>0.70003424657534241</v>
      </c>
      <c r="I76" s="1">
        <v>0.78968767123287675</v>
      </c>
      <c r="J76" s="1">
        <v>0.6782315068493151</v>
      </c>
      <c r="K76" s="1">
        <v>0.76343150684931504</v>
      </c>
      <c r="L76" s="1">
        <v>0.64832328767123293</v>
      </c>
      <c r="M76" s="1">
        <v>0.70901232876712328</v>
      </c>
      <c r="N76" s="1">
        <v>0.56975479452054789</v>
      </c>
      <c r="O76" s="1">
        <v>0.58491643835616436</v>
      </c>
    </row>
    <row r="77" spans="1:15" x14ac:dyDescent="0.35">
      <c r="A77">
        <v>74</v>
      </c>
      <c r="B77" s="1">
        <v>0.6691013513513514</v>
      </c>
      <c r="C77" s="1">
        <v>0.79729729729729726</v>
      </c>
      <c r="D77" s="1">
        <v>0.69349594594594599</v>
      </c>
      <c r="E77" s="1">
        <v>0.80510000000000004</v>
      </c>
      <c r="F77" s="1">
        <v>0.68615810810810807</v>
      </c>
      <c r="G77" s="1">
        <v>0.79711486486486482</v>
      </c>
      <c r="H77" s="1">
        <v>0.70006081081081084</v>
      </c>
      <c r="I77" s="1">
        <v>0.78967702702702702</v>
      </c>
      <c r="J77" s="1">
        <v>0.67828243243243247</v>
      </c>
      <c r="K77" s="1">
        <v>0.76348648648648654</v>
      </c>
      <c r="L77" s="1">
        <v>0.64841486486486488</v>
      </c>
      <c r="M77" s="1">
        <v>0.70909999999999995</v>
      </c>
      <c r="N77" s="1">
        <v>0.56989054054054056</v>
      </c>
      <c r="O77" s="1">
        <v>0.58485540540540537</v>
      </c>
    </row>
    <row r="78" spans="1:15" x14ac:dyDescent="0.35">
      <c r="A78">
        <v>75</v>
      </c>
      <c r="B78" s="1">
        <v>0.66969999999999996</v>
      </c>
      <c r="C78" s="1">
        <v>0.79756266666666664</v>
      </c>
      <c r="D78" s="1">
        <v>0.69385066666666662</v>
      </c>
      <c r="E78" s="1">
        <v>0.80519333333333332</v>
      </c>
      <c r="F78" s="1">
        <v>0.68632933333333335</v>
      </c>
      <c r="G78" s="1">
        <v>0.79727466666666669</v>
      </c>
      <c r="H78" s="1">
        <v>0.70029333333333332</v>
      </c>
      <c r="I78" s="1">
        <v>0.78967600000000004</v>
      </c>
      <c r="J78" s="1">
        <v>0.67842000000000002</v>
      </c>
      <c r="K78" s="1">
        <v>0.7636546666666667</v>
      </c>
      <c r="L78" s="1">
        <v>0.64847733333333335</v>
      </c>
      <c r="M78" s="1">
        <v>0.70908800000000005</v>
      </c>
      <c r="N78" s="1">
        <v>0.56994266666666671</v>
      </c>
      <c r="O78" s="1">
        <v>0.584816</v>
      </c>
    </row>
    <row r="79" spans="1:15" x14ac:dyDescent="0.35">
      <c r="A79">
        <v>76</v>
      </c>
      <c r="B79" s="1">
        <v>0.67034736842105258</v>
      </c>
      <c r="C79" s="1">
        <v>0.79778552631578947</v>
      </c>
      <c r="D79" s="1">
        <v>0.69411184210526311</v>
      </c>
      <c r="E79" s="1">
        <v>0.80531578947368421</v>
      </c>
      <c r="F79" s="1">
        <v>0.686653947368421</v>
      </c>
      <c r="G79" s="1">
        <v>0.79738026315789479</v>
      </c>
      <c r="H79" s="1">
        <v>0.70045263157894733</v>
      </c>
      <c r="I79" s="1">
        <v>0.78974473684210522</v>
      </c>
      <c r="J79" s="1">
        <v>0.67860131578947369</v>
      </c>
      <c r="K79" s="1">
        <v>0.7637092105263158</v>
      </c>
      <c r="L79" s="1">
        <v>0.64864342105263162</v>
      </c>
      <c r="M79" s="1">
        <v>0.70911052631578952</v>
      </c>
      <c r="N79" s="1">
        <v>0.57000394736842108</v>
      </c>
      <c r="O79" s="1">
        <v>0.58471447368421048</v>
      </c>
    </row>
    <row r="80" spans="1:15" x14ac:dyDescent="0.35">
      <c r="A80">
        <v>77</v>
      </c>
      <c r="B80" s="1">
        <v>0.67089350649350654</v>
      </c>
      <c r="C80" s="1">
        <v>0.79792857142857143</v>
      </c>
      <c r="D80" s="1">
        <v>0.69431428571428566</v>
      </c>
      <c r="E80" s="1">
        <v>0.80553896103896105</v>
      </c>
      <c r="F80" s="1">
        <v>0.686925974025974</v>
      </c>
      <c r="G80" s="1">
        <v>0.79756493506493509</v>
      </c>
      <c r="H80" s="1">
        <v>0.70051558441558437</v>
      </c>
      <c r="I80" s="1">
        <v>0.78976883116883112</v>
      </c>
      <c r="J80" s="1">
        <v>0.67871428571428571</v>
      </c>
      <c r="K80" s="1">
        <v>0.76376753246753248</v>
      </c>
      <c r="L80" s="1">
        <v>0.64876103896103898</v>
      </c>
      <c r="M80" s="1">
        <v>0.70913636363636368</v>
      </c>
      <c r="N80" s="1">
        <v>0.56991168831168826</v>
      </c>
      <c r="O80" s="1">
        <v>0.58477792207792212</v>
      </c>
    </row>
    <row r="81" spans="1:15" x14ac:dyDescent="0.35">
      <c r="A81">
        <v>78</v>
      </c>
      <c r="B81" s="1">
        <v>0.67136025641025643</v>
      </c>
      <c r="C81" s="1">
        <v>0.79804743589743588</v>
      </c>
      <c r="D81" s="1">
        <v>0.69469871794871796</v>
      </c>
      <c r="E81" s="1">
        <v>0.80559102564102569</v>
      </c>
      <c r="F81" s="1">
        <v>0.687298717948718</v>
      </c>
      <c r="G81" s="1">
        <v>0.79765256410256413</v>
      </c>
      <c r="H81" s="1">
        <v>0.70068461538461535</v>
      </c>
      <c r="I81" s="1">
        <v>0.78979999999999995</v>
      </c>
      <c r="J81" s="1">
        <v>0.67897307692307696</v>
      </c>
      <c r="K81" s="1">
        <v>0.76378076923076921</v>
      </c>
      <c r="L81" s="1">
        <v>0.6488346153846154</v>
      </c>
      <c r="M81" s="1">
        <v>0.70914487179487184</v>
      </c>
      <c r="N81" s="1">
        <v>0.56983717948717949</v>
      </c>
      <c r="O81" s="1">
        <v>0.58487692307692307</v>
      </c>
    </row>
    <row r="82" spans="1:15" x14ac:dyDescent="0.35">
      <c r="A82">
        <v>79</v>
      </c>
      <c r="B82" s="1">
        <v>0.67182531645569621</v>
      </c>
      <c r="C82" s="1">
        <v>0.79823924050632911</v>
      </c>
      <c r="D82" s="1">
        <v>0.69489873417721515</v>
      </c>
      <c r="E82" s="1">
        <v>0.80561898734177217</v>
      </c>
      <c r="F82" s="1">
        <v>0.68751518987341775</v>
      </c>
      <c r="G82" s="1">
        <v>0.79778101265822787</v>
      </c>
      <c r="H82" s="1">
        <v>0.70094556962025312</v>
      </c>
      <c r="I82" s="1">
        <v>0.78980759493670882</v>
      </c>
      <c r="J82" s="1">
        <v>0.67901139240506325</v>
      </c>
      <c r="K82" s="1">
        <v>0.76376582278481009</v>
      </c>
      <c r="L82" s="1">
        <v>0.64902658227848098</v>
      </c>
      <c r="M82" s="1">
        <v>0.70916835443037973</v>
      </c>
      <c r="N82" s="1">
        <v>0.56984177215189868</v>
      </c>
      <c r="O82" s="1">
        <v>0.5848417721518987</v>
      </c>
    </row>
    <row r="83" spans="1:15" x14ac:dyDescent="0.35">
      <c r="A83">
        <v>80</v>
      </c>
      <c r="B83" s="1">
        <v>0.67224125000000001</v>
      </c>
      <c r="C83" s="1">
        <v>0.79848249999999998</v>
      </c>
      <c r="D83" s="1">
        <v>0.69508875000000003</v>
      </c>
      <c r="E83" s="1">
        <v>0.80570249999999999</v>
      </c>
      <c r="F83" s="1">
        <v>0.68766875000000005</v>
      </c>
      <c r="G83" s="1">
        <v>0.79794125000000005</v>
      </c>
      <c r="H83" s="1">
        <v>0.70107874999999997</v>
      </c>
      <c r="I83" s="1">
        <v>0.78988875000000003</v>
      </c>
      <c r="J83" s="1">
        <v>0.67910375000000001</v>
      </c>
      <c r="K83" s="1">
        <v>0.76381750000000004</v>
      </c>
      <c r="L83" s="1">
        <v>0.64907875000000004</v>
      </c>
      <c r="M83" s="1">
        <v>0.70916500000000005</v>
      </c>
      <c r="N83" s="1">
        <v>0.56992500000000001</v>
      </c>
      <c r="O83" s="1">
        <v>0.58491875000000004</v>
      </c>
    </row>
    <row r="84" spans="1:15" x14ac:dyDescent="0.35">
      <c r="A84">
        <v>81</v>
      </c>
      <c r="B84" s="1">
        <v>0.67278518518518515</v>
      </c>
      <c r="C84" s="1">
        <v>0.79871481481481477</v>
      </c>
      <c r="D84" s="1">
        <v>0.69538641975308646</v>
      </c>
      <c r="E84" s="1">
        <v>0.80582962962962967</v>
      </c>
      <c r="F84" s="1">
        <v>0.68788888888888888</v>
      </c>
      <c r="G84" s="1">
        <v>0.79804197530864196</v>
      </c>
      <c r="H84" s="1">
        <v>0.70130493827160489</v>
      </c>
      <c r="I84" s="1">
        <v>0.78998395061728399</v>
      </c>
      <c r="J84" s="1">
        <v>0.67922962962962963</v>
      </c>
      <c r="K84" s="1">
        <v>0.76379753086419755</v>
      </c>
      <c r="L84" s="1">
        <v>0.64923333333333333</v>
      </c>
      <c r="M84" s="1">
        <v>0.70922592592592593</v>
      </c>
      <c r="N84" s="1">
        <v>0.56994320987654323</v>
      </c>
      <c r="O84" s="1">
        <v>0.58495061728395059</v>
      </c>
    </row>
    <row r="85" spans="1:15" x14ac:dyDescent="0.35">
      <c r="A85">
        <v>82</v>
      </c>
      <c r="B85" s="1">
        <v>0.67333292682926826</v>
      </c>
      <c r="C85" s="1">
        <v>0.7989609756097561</v>
      </c>
      <c r="D85" s="1">
        <v>0.69549756097560977</v>
      </c>
      <c r="E85" s="1">
        <v>0.80602439024390249</v>
      </c>
      <c r="F85" s="1">
        <v>0.6881329268292683</v>
      </c>
      <c r="G85" s="1">
        <v>0.79807560975609759</v>
      </c>
      <c r="H85" s="1">
        <v>0.70150731707317071</v>
      </c>
      <c r="I85" s="1">
        <v>0.79005609756097561</v>
      </c>
      <c r="J85" s="1">
        <v>0.67934024390243908</v>
      </c>
      <c r="K85" s="1">
        <v>0.7638048780487805</v>
      </c>
      <c r="L85" s="1">
        <v>0.64938780487804881</v>
      </c>
      <c r="M85" s="1">
        <v>0.70934512195121946</v>
      </c>
      <c r="N85" s="1">
        <v>0.57008048780487808</v>
      </c>
      <c r="O85" s="1">
        <v>0.58492439024390241</v>
      </c>
    </row>
    <row r="86" spans="1:15" x14ac:dyDescent="0.35">
      <c r="A86">
        <v>83</v>
      </c>
      <c r="B86" s="1">
        <v>0.67385301204819281</v>
      </c>
      <c r="C86" s="1">
        <v>0.7992325301204819</v>
      </c>
      <c r="D86" s="1">
        <v>0.69569277108433736</v>
      </c>
      <c r="E86" s="1">
        <v>0.80611927710843378</v>
      </c>
      <c r="F86" s="1">
        <v>0.68844337349397589</v>
      </c>
      <c r="G86" s="1">
        <v>0.79818072289156627</v>
      </c>
      <c r="H86" s="1">
        <v>0.70170722891566262</v>
      </c>
      <c r="I86" s="1">
        <v>0.79013734939759039</v>
      </c>
      <c r="J86" s="1">
        <v>0.67945421686746987</v>
      </c>
      <c r="K86" s="1">
        <v>0.76383855421686742</v>
      </c>
      <c r="L86" s="1">
        <v>0.64944939759036147</v>
      </c>
      <c r="M86" s="1">
        <v>0.7092807228915663</v>
      </c>
      <c r="N86" s="1">
        <v>0.57011686746987955</v>
      </c>
      <c r="O86" s="1">
        <v>0.58495301204819272</v>
      </c>
    </row>
    <row r="87" spans="1:15" x14ac:dyDescent="0.35">
      <c r="A87">
        <v>84</v>
      </c>
      <c r="B87" s="1">
        <v>0.67438452380952385</v>
      </c>
      <c r="C87" s="1">
        <v>0.79941190476190471</v>
      </c>
      <c r="D87" s="1">
        <v>0.69590952380952376</v>
      </c>
      <c r="E87" s="1">
        <v>0.8062380952380952</v>
      </c>
      <c r="F87" s="1">
        <v>0.68859166666666671</v>
      </c>
      <c r="G87" s="1">
        <v>0.79835714285714288</v>
      </c>
      <c r="H87" s="1">
        <v>0.70191071428571428</v>
      </c>
      <c r="I87" s="1">
        <v>0.79012619047619048</v>
      </c>
      <c r="J87" s="1">
        <v>0.67961190476190481</v>
      </c>
      <c r="K87" s="1">
        <v>0.7638369047619048</v>
      </c>
      <c r="L87" s="1">
        <v>0.64951190476190479</v>
      </c>
      <c r="M87" s="1">
        <v>0.70925833333333332</v>
      </c>
      <c r="N87" s="1">
        <v>0.57014642857142861</v>
      </c>
      <c r="O87" s="1">
        <v>0.58503452380952381</v>
      </c>
    </row>
    <row r="88" spans="1:15" x14ac:dyDescent="0.35">
      <c r="A88">
        <v>85</v>
      </c>
      <c r="B88" s="1">
        <v>0.67488352941176466</v>
      </c>
      <c r="C88" s="1">
        <v>0.79964235294117647</v>
      </c>
      <c r="D88" s="1">
        <v>0.69603764705882354</v>
      </c>
      <c r="E88" s="1">
        <v>0.80632941176470585</v>
      </c>
      <c r="F88" s="1">
        <v>0.68866352941176467</v>
      </c>
      <c r="G88" s="1">
        <v>0.79854352941176465</v>
      </c>
      <c r="H88" s="1">
        <v>0.70209882352941178</v>
      </c>
      <c r="I88" s="1">
        <v>0.79018352941176473</v>
      </c>
      <c r="J88" s="1">
        <v>0.67971529411764708</v>
      </c>
      <c r="K88" s="1">
        <v>0.76379529411764702</v>
      </c>
      <c r="L88" s="1">
        <v>0.64958117647058822</v>
      </c>
      <c r="M88" s="1">
        <v>0.70923411764705879</v>
      </c>
      <c r="N88" s="1">
        <v>0.57023058823529416</v>
      </c>
      <c r="O88" s="1">
        <v>0.58494705882352938</v>
      </c>
    </row>
    <row r="89" spans="1:15" x14ac:dyDescent="0.35">
      <c r="A89">
        <v>86</v>
      </c>
      <c r="B89" s="1">
        <v>0.67521046511627902</v>
      </c>
      <c r="C89" s="1">
        <v>0.79975348837209304</v>
      </c>
      <c r="D89" s="1">
        <v>0.69624186046511627</v>
      </c>
      <c r="E89" s="1">
        <v>0.80644883720930227</v>
      </c>
      <c r="F89" s="1">
        <v>0.6887616279069767</v>
      </c>
      <c r="G89" s="1">
        <v>0.79861511627906978</v>
      </c>
      <c r="H89" s="1">
        <v>0.70215930232558144</v>
      </c>
      <c r="I89" s="1">
        <v>0.79022674418604655</v>
      </c>
      <c r="J89" s="1">
        <v>0.67989999999999995</v>
      </c>
      <c r="K89" s="1">
        <v>0.76371511627906974</v>
      </c>
      <c r="L89" s="1">
        <v>0.64971046511627906</v>
      </c>
      <c r="M89" s="1">
        <v>0.70926395348837212</v>
      </c>
      <c r="N89" s="1">
        <v>0.570193023255814</v>
      </c>
      <c r="O89" s="1">
        <v>0.58494186046511631</v>
      </c>
    </row>
    <row r="90" spans="1:15" x14ac:dyDescent="0.35">
      <c r="A90">
        <v>87</v>
      </c>
      <c r="B90" s="1">
        <v>0.67571034482758618</v>
      </c>
      <c r="C90" s="1">
        <v>0.79984597701149429</v>
      </c>
      <c r="D90" s="1">
        <v>0.69650574712643676</v>
      </c>
      <c r="E90" s="1">
        <v>0.80650689655172414</v>
      </c>
      <c r="F90" s="1">
        <v>0.68900229885057473</v>
      </c>
      <c r="G90" s="1">
        <v>0.79870114942528736</v>
      </c>
      <c r="H90" s="1">
        <v>0.70239540229885056</v>
      </c>
      <c r="I90" s="1">
        <v>0.79026781609195407</v>
      </c>
      <c r="J90" s="1">
        <v>0.679932183908046</v>
      </c>
      <c r="K90" s="1">
        <v>0.76373563218390805</v>
      </c>
      <c r="L90" s="1">
        <v>0.64985517241379309</v>
      </c>
      <c r="M90" s="1">
        <v>0.70926436781609192</v>
      </c>
      <c r="N90" s="1">
        <v>0.5702045977011494</v>
      </c>
      <c r="O90" s="1">
        <v>0.58501379310344825</v>
      </c>
    </row>
    <row r="91" spans="1:15" x14ac:dyDescent="0.35">
      <c r="A91">
        <v>88</v>
      </c>
      <c r="B91" s="1">
        <v>0.67612727272727269</v>
      </c>
      <c r="C91" s="1">
        <v>0.80000568181818177</v>
      </c>
      <c r="D91" s="1">
        <v>0.69676477272727277</v>
      </c>
      <c r="E91" s="1">
        <v>0.80656022727272725</v>
      </c>
      <c r="F91" s="1">
        <v>0.68917727272727269</v>
      </c>
      <c r="G91" s="1">
        <v>0.79872500000000002</v>
      </c>
      <c r="H91" s="1">
        <v>0.70253522727272733</v>
      </c>
      <c r="I91" s="1">
        <v>0.79031363636363638</v>
      </c>
      <c r="J91" s="1">
        <v>0.68010681818181817</v>
      </c>
      <c r="K91" s="1">
        <v>0.76385340909090904</v>
      </c>
      <c r="L91" s="1">
        <v>0.64987727272727269</v>
      </c>
      <c r="M91" s="1">
        <v>0.70932272727272727</v>
      </c>
      <c r="N91" s="1">
        <v>0.57022386363636368</v>
      </c>
      <c r="O91" s="1">
        <v>0.5849215909090909</v>
      </c>
    </row>
    <row r="92" spans="1:15" x14ac:dyDescent="0.35">
      <c r="A92">
        <v>89</v>
      </c>
      <c r="B92" s="1">
        <v>0.67642921348314611</v>
      </c>
      <c r="C92" s="1">
        <v>0.80021910112359551</v>
      </c>
      <c r="D92" s="1">
        <v>0.69698764044943817</v>
      </c>
      <c r="E92" s="1">
        <v>0.80664719101123594</v>
      </c>
      <c r="F92" s="1">
        <v>0.68936516853932583</v>
      </c>
      <c r="G92" s="1">
        <v>0.7988528089887641</v>
      </c>
      <c r="H92" s="1">
        <v>0.70266179775280901</v>
      </c>
      <c r="I92" s="1">
        <v>0.79037078651685388</v>
      </c>
      <c r="J92" s="1">
        <v>0.68020000000000003</v>
      </c>
      <c r="K92" s="1">
        <v>0.76391685393258424</v>
      </c>
      <c r="L92" s="1">
        <v>0.65002247191011231</v>
      </c>
      <c r="M92" s="1">
        <v>0.70934044943820229</v>
      </c>
      <c r="N92" s="1">
        <v>0.57028426966292134</v>
      </c>
      <c r="O92" s="1">
        <v>0.58492134831460674</v>
      </c>
    </row>
    <row r="93" spans="1:15" x14ac:dyDescent="0.35">
      <c r="A93">
        <v>90</v>
      </c>
      <c r="B93" s="1">
        <v>0.67677222222222222</v>
      </c>
      <c r="C93" s="1">
        <v>0.80041666666666667</v>
      </c>
      <c r="D93" s="1">
        <v>0.69723555555555561</v>
      </c>
      <c r="E93" s="1">
        <v>0.80673888888888889</v>
      </c>
      <c r="F93" s="1">
        <v>0.6894433333333333</v>
      </c>
      <c r="G93" s="1">
        <v>0.79892666666666667</v>
      </c>
      <c r="H93" s="1">
        <v>0.70275222222222222</v>
      </c>
      <c r="I93" s="1">
        <v>0.79042111111111113</v>
      </c>
      <c r="J93" s="1">
        <v>0.68023333333333336</v>
      </c>
      <c r="K93" s="1">
        <v>0.76392777777777776</v>
      </c>
      <c r="L93" s="1">
        <v>0.65008222222222223</v>
      </c>
      <c r="M93" s="1">
        <v>0.70939777777777779</v>
      </c>
      <c r="N93" s="1">
        <v>0.57033999999999996</v>
      </c>
      <c r="O93" s="1">
        <v>0.58487111111111112</v>
      </c>
    </row>
    <row r="94" spans="1:15" x14ac:dyDescent="0.35">
      <c r="A94">
        <v>91</v>
      </c>
      <c r="B94" s="1">
        <v>0.67711978021978025</v>
      </c>
      <c r="C94" s="1">
        <v>0.80055604395604396</v>
      </c>
      <c r="D94" s="1">
        <v>0.69735054945054942</v>
      </c>
      <c r="E94" s="1">
        <v>0.80686373626373631</v>
      </c>
      <c r="F94" s="1">
        <v>0.68956043956043955</v>
      </c>
      <c r="G94" s="1">
        <v>0.79902307692307695</v>
      </c>
      <c r="H94" s="1">
        <v>0.70290989010989013</v>
      </c>
      <c r="I94" s="1">
        <v>0.79036153846153845</v>
      </c>
      <c r="J94" s="1">
        <v>0.680378021978022</v>
      </c>
      <c r="K94" s="1">
        <v>0.76398571428571427</v>
      </c>
      <c r="L94" s="1">
        <v>0.65028461538461535</v>
      </c>
      <c r="M94" s="1">
        <v>0.70931758241758247</v>
      </c>
      <c r="N94" s="1">
        <v>0.5702593406593407</v>
      </c>
      <c r="O94" s="1">
        <v>0.58489230769230771</v>
      </c>
    </row>
    <row r="95" spans="1:15" x14ac:dyDescent="0.35">
      <c r="A95">
        <v>92</v>
      </c>
      <c r="B95" s="1">
        <v>0.67749782608695652</v>
      </c>
      <c r="C95" s="1">
        <v>0.80073586956521736</v>
      </c>
      <c r="D95" s="1">
        <v>0.69746739130434787</v>
      </c>
      <c r="E95" s="1">
        <v>0.806995652173913</v>
      </c>
      <c r="F95" s="1">
        <v>0.68958369565217392</v>
      </c>
      <c r="G95" s="1">
        <v>0.79905652173913044</v>
      </c>
      <c r="H95" s="1">
        <v>0.70300869565217394</v>
      </c>
      <c r="I95" s="1">
        <v>0.79054021739130431</v>
      </c>
      <c r="J95" s="1">
        <v>0.68054782608695652</v>
      </c>
      <c r="K95" s="1">
        <v>0.76405326086956526</v>
      </c>
      <c r="L95" s="1">
        <v>0.6503913043478261</v>
      </c>
      <c r="M95" s="1">
        <v>0.7092315217391304</v>
      </c>
      <c r="N95" s="1">
        <v>0.57034673913043477</v>
      </c>
      <c r="O95" s="1">
        <v>0.58480326086956524</v>
      </c>
    </row>
    <row r="96" spans="1:15" x14ac:dyDescent="0.35">
      <c r="A96">
        <v>93</v>
      </c>
      <c r="B96" s="1">
        <v>0.67792043010752689</v>
      </c>
      <c r="C96" s="1">
        <v>0.80090537634408598</v>
      </c>
      <c r="D96" s="1">
        <v>0.69764946236559144</v>
      </c>
      <c r="E96" s="1">
        <v>0.80706021505376346</v>
      </c>
      <c r="F96" s="1">
        <v>0.68953763440860216</v>
      </c>
      <c r="G96" s="1">
        <v>0.79908064516129029</v>
      </c>
      <c r="H96" s="1">
        <v>0.70306881720430103</v>
      </c>
      <c r="I96" s="1">
        <v>0.79054301075268818</v>
      </c>
      <c r="J96" s="1">
        <v>0.68059032258064511</v>
      </c>
      <c r="K96" s="1">
        <v>0.76413655913978495</v>
      </c>
      <c r="L96" s="1">
        <v>0.65049247311827962</v>
      </c>
      <c r="M96" s="1">
        <v>0.70933440860215058</v>
      </c>
      <c r="N96" s="1">
        <v>0.57042365591397848</v>
      </c>
      <c r="O96" s="1">
        <v>0.58480645161290323</v>
      </c>
    </row>
    <row r="97" spans="1:15" x14ac:dyDescent="0.35">
      <c r="A97">
        <v>94</v>
      </c>
      <c r="B97" s="1">
        <v>0.67829361702127655</v>
      </c>
      <c r="C97" s="1">
        <v>0.80102553191489356</v>
      </c>
      <c r="D97" s="1">
        <v>0.69781489361702131</v>
      </c>
      <c r="E97" s="1">
        <v>0.80719574468085109</v>
      </c>
      <c r="F97" s="1">
        <v>0.68975319148936165</v>
      </c>
      <c r="G97" s="1">
        <v>0.79917872340425533</v>
      </c>
      <c r="H97" s="1">
        <v>0.70316808510638296</v>
      </c>
      <c r="I97" s="1">
        <v>0.79059042553191494</v>
      </c>
      <c r="J97" s="1">
        <v>0.6806414893617021</v>
      </c>
      <c r="K97" s="1">
        <v>0.76423297872340423</v>
      </c>
      <c r="L97" s="1">
        <v>0.65060638297872342</v>
      </c>
      <c r="M97" s="1">
        <v>0.7093351063829787</v>
      </c>
      <c r="N97" s="1">
        <v>0.5704712765957447</v>
      </c>
      <c r="O97" s="1">
        <v>0.58492872340425528</v>
      </c>
    </row>
    <row r="98" spans="1:15" x14ac:dyDescent="0.35">
      <c r="A98">
        <v>95</v>
      </c>
      <c r="B98" s="1">
        <v>0.67857052631578951</v>
      </c>
      <c r="C98" s="1">
        <v>0.80126210526315789</v>
      </c>
      <c r="D98" s="1">
        <v>0.69796631578947366</v>
      </c>
      <c r="E98" s="1">
        <v>0.80725157894736843</v>
      </c>
      <c r="F98" s="1">
        <v>0.68989789473684215</v>
      </c>
      <c r="G98" s="1">
        <v>0.79922000000000004</v>
      </c>
      <c r="H98" s="1">
        <v>0.70325263157894735</v>
      </c>
      <c r="I98" s="1">
        <v>0.79061999999999999</v>
      </c>
      <c r="J98" s="1">
        <v>0.68076421052631575</v>
      </c>
      <c r="K98" s="1">
        <v>0.76425052631578949</v>
      </c>
      <c r="L98" s="1">
        <v>0.6506905263157895</v>
      </c>
      <c r="M98" s="1">
        <v>0.70936105263157889</v>
      </c>
      <c r="N98" s="1">
        <v>0.57041789473684212</v>
      </c>
      <c r="O98" s="1">
        <v>0.58499999999999996</v>
      </c>
    </row>
    <row r="99" spans="1:15" x14ac:dyDescent="0.35">
      <c r="A99">
        <v>96</v>
      </c>
      <c r="B99" s="1">
        <v>0.67882291666666672</v>
      </c>
      <c r="C99" s="1">
        <v>0.80138750000000003</v>
      </c>
      <c r="D99" s="1">
        <v>0.69816250000000002</v>
      </c>
      <c r="E99" s="1">
        <v>0.80728229166666665</v>
      </c>
      <c r="F99" s="1">
        <v>0.69010208333333334</v>
      </c>
      <c r="G99" s="1">
        <v>0.79927499999999996</v>
      </c>
      <c r="H99" s="1">
        <v>0.70341666666666669</v>
      </c>
      <c r="I99" s="1">
        <v>0.79072187500000002</v>
      </c>
      <c r="J99" s="1">
        <v>0.6808302083333333</v>
      </c>
      <c r="K99" s="1">
        <v>0.76430729166666667</v>
      </c>
      <c r="L99" s="1">
        <v>0.65078437499999997</v>
      </c>
      <c r="M99" s="1">
        <v>0.70936145833333331</v>
      </c>
      <c r="N99" s="1">
        <v>0.57049375000000002</v>
      </c>
      <c r="O99" s="1">
        <v>0.58502291666666661</v>
      </c>
    </row>
    <row r="100" spans="1:15" x14ac:dyDescent="0.35">
      <c r="A100">
        <v>97</v>
      </c>
      <c r="B100" s="1">
        <v>0.67918659793814429</v>
      </c>
      <c r="C100" s="1">
        <v>0.80155567010309281</v>
      </c>
      <c r="D100" s="1">
        <v>0.69832371134020621</v>
      </c>
      <c r="E100" s="1">
        <v>0.80733608247422683</v>
      </c>
      <c r="F100" s="1">
        <v>0.69018144329896902</v>
      </c>
      <c r="G100" s="1">
        <v>0.79934329896907219</v>
      </c>
      <c r="H100" s="1">
        <v>0.70355567010309283</v>
      </c>
      <c r="I100" s="1">
        <v>0.79073505154639179</v>
      </c>
      <c r="J100" s="1">
        <v>0.6809113402061856</v>
      </c>
      <c r="K100" s="1">
        <v>0.76429690721649479</v>
      </c>
      <c r="L100" s="1">
        <v>0.6508659793814433</v>
      </c>
      <c r="M100" s="1">
        <v>0.70939484536082476</v>
      </c>
      <c r="N100" s="1">
        <v>0.57055257731958764</v>
      </c>
      <c r="O100" s="1">
        <v>0.58507731958762887</v>
      </c>
    </row>
    <row r="101" spans="1:15" x14ac:dyDescent="0.35">
      <c r="A101">
        <v>98</v>
      </c>
      <c r="B101" s="1">
        <v>0.67947551020408159</v>
      </c>
      <c r="C101" s="1">
        <v>0.80173265306122454</v>
      </c>
      <c r="D101" s="1">
        <v>0.69848163265306118</v>
      </c>
      <c r="E101" s="1">
        <v>0.8074275510204082</v>
      </c>
      <c r="F101" s="1">
        <v>0.6902551020408163</v>
      </c>
      <c r="G101" s="1">
        <v>0.79944591836734691</v>
      </c>
      <c r="H101" s="1">
        <v>0.70360204081632649</v>
      </c>
      <c r="I101" s="1">
        <v>0.7908367346938775</v>
      </c>
      <c r="J101" s="1">
        <v>0.68098469387755101</v>
      </c>
      <c r="K101" s="1">
        <v>0.76432448979591838</v>
      </c>
      <c r="L101" s="1">
        <v>0.65096224489795917</v>
      </c>
      <c r="M101" s="1">
        <v>0.70943571428571428</v>
      </c>
      <c r="N101" s="1">
        <v>0.5706459183673469</v>
      </c>
      <c r="O101" s="1">
        <v>0.58517448979591835</v>
      </c>
    </row>
    <row r="102" spans="1:15" x14ac:dyDescent="0.35">
      <c r="A102">
        <v>99</v>
      </c>
      <c r="B102" s="1">
        <v>0.67983030303030301</v>
      </c>
      <c r="C102" s="1">
        <v>0.80190707070707068</v>
      </c>
      <c r="D102" s="1">
        <v>0.69858585858585853</v>
      </c>
      <c r="E102" s="1">
        <v>0.80753636363636361</v>
      </c>
      <c r="F102" s="1">
        <v>0.69038383838383843</v>
      </c>
      <c r="G102" s="1">
        <v>0.79960303030303026</v>
      </c>
      <c r="H102" s="1">
        <v>0.70372525252525253</v>
      </c>
      <c r="I102" s="1">
        <v>0.79078585858585859</v>
      </c>
      <c r="J102" s="1">
        <v>0.68104545454545451</v>
      </c>
      <c r="K102" s="1">
        <v>0.76432121212121207</v>
      </c>
      <c r="L102" s="1">
        <v>0.65102828282828284</v>
      </c>
      <c r="M102" s="1">
        <v>0.70950505050505053</v>
      </c>
      <c r="N102" s="1">
        <v>0.57068282828282824</v>
      </c>
      <c r="O102" s="1">
        <v>0.58522525252525248</v>
      </c>
    </row>
    <row r="103" spans="1:15" x14ac:dyDescent="0.35">
      <c r="A103">
        <v>100</v>
      </c>
      <c r="B103" s="1">
        <v>0.68013699999999999</v>
      </c>
      <c r="C103" s="1">
        <v>0.80211299999999996</v>
      </c>
      <c r="D103" s="1">
        <v>0.69875799999999999</v>
      </c>
      <c r="E103" s="1">
        <v>0.80766400000000005</v>
      </c>
      <c r="F103" s="1">
        <v>0.69050900000000004</v>
      </c>
      <c r="G103" s="1">
        <v>0.79960500000000001</v>
      </c>
      <c r="H103" s="1">
        <v>0.70377800000000001</v>
      </c>
      <c r="I103" s="1">
        <v>0.79085099999999997</v>
      </c>
      <c r="J103" s="1">
        <v>0.68110000000000004</v>
      </c>
      <c r="K103" s="1">
        <v>0.76431400000000005</v>
      </c>
      <c r="L103" s="1">
        <v>0.65112400000000004</v>
      </c>
      <c r="M103" s="1">
        <v>0.70951600000000004</v>
      </c>
      <c r="N103" s="1">
        <v>0.57079000000000002</v>
      </c>
      <c r="O103" s="1">
        <v>0.58524500000000002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5" sqref="M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 Rates</vt:lpstr>
      <vt:lpstr>0.01 Graph</vt:lpstr>
      <vt:lpstr>0.02 Graph</vt:lpstr>
      <vt:lpstr>0.04 Graph</vt:lpstr>
      <vt:lpstr>0.08 Graph</vt:lpstr>
      <vt:lpstr>0.16 Graph</vt:lpstr>
      <vt:lpstr>0.32 Graph</vt:lpstr>
      <vt:lpstr>0.64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2018-05-14T11:12:42Z</dcterms:modified>
</cp:coreProperties>
</file>