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Normal_EpsilonResults_" sheetId="1" r:id="rId1"/>
  </sheets>
  <calcPr calcId="0"/>
</workbook>
</file>

<file path=xl/sharedStrings.xml><?xml version="1.0" encoding="utf-8"?>
<sst xmlns="http://schemas.openxmlformats.org/spreadsheetml/2006/main" count="5" uniqueCount="5">
  <si>
    <t>Epsilon</t>
  </si>
  <si>
    <t>TicTacToeNormalWin</t>
  </si>
  <si>
    <t>TicTacToeNormalLoss</t>
  </si>
  <si>
    <t>TicTacToeNormalDraw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</si>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</sst>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TicTacToeNormal_EpsilonResults_!$B$1</c:f>
              <c:strCache>
                <c:ptCount val="1"/>
                <c:pt idx="0">
                  <c:v>TicTacToeNormalWin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TicTacToeNormal_EpsilonResults_!$B$2:$B$102</c:f>
              <c:numCache>
                <c:formatCode>General</c:formatCode>
                <c:ptCount val="101"/>
                <c:pt idx="0">
                  <c:v>21018</c:v>
                </c:pt>
                <c:pt idx="1">
                  <c:v>24432</c:v>
                </c:pt>
                <c:pt idx="2">
                  <c:v>27925</c:v>
                </c:pt>
                <c:pt idx="3">
                  <c:v>29567</c:v>
                </c:pt>
                <c:pt idx="4">
                  <c:v>30407</c:v>
                </c:pt>
                <c:pt idx="5">
                  <c:v>30242</c:v>
                </c:pt>
                <c:pt idx="6">
                  <c:v>30096</c:v>
                </c:pt>
                <c:pt idx="7">
                  <c:v>31431</c:v>
                </c:pt>
                <c:pt idx="8">
                  <c:v>31175</c:v>
                </c:pt>
                <c:pt idx="9">
                  <c:v>31274</c:v>
                </c:pt>
                <c:pt idx="10">
                  <c:v>30942</c:v>
                </c:pt>
                <c:pt idx="11">
                  <c:v>31776</c:v>
                </c:pt>
                <c:pt idx="12">
                  <c:v>30884</c:v>
                </c:pt>
                <c:pt idx="13">
                  <c:v>31040</c:v>
                </c:pt>
                <c:pt idx="14">
                  <c:v>30749</c:v>
                </c:pt>
                <c:pt idx="15">
                  <c:v>30859</c:v>
                </c:pt>
                <c:pt idx="16">
                  <c:v>30379</c:v>
                </c:pt>
                <c:pt idx="17">
                  <c:v>30882</c:v>
                </c:pt>
                <c:pt idx="18">
                  <c:v>31197</c:v>
                </c:pt>
                <c:pt idx="19">
                  <c:v>31254</c:v>
                </c:pt>
                <c:pt idx="20">
                  <c:v>30356</c:v>
                </c:pt>
                <c:pt idx="21">
                  <c:v>30826</c:v>
                </c:pt>
                <c:pt idx="22">
                  <c:v>30581</c:v>
                </c:pt>
                <c:pt idx="23">
                  <c:v>30521</c:v>
                </c:pt>
                <c:pt idx="24">
                  <c:v>30487</c:v>
                </c:pt>
                <c:pt idx="25">
                  <c:v>29984</c:v>
                </c:pt>
                <c:pt idx="26">
                  <c:v>29885</c:v>
                </c:pt>
                <c:pt idx="27">
                  <c:v>29849</c:v>
                </c:pt>
                <c:pt idx="28">
                  <c:v>29926</c:v>
                </c:pt>
                <c:pt idx="29">
                  <c:v>29675</c:v>
                </c:pt>
                <c:pt idx="30">
                  <c:v>29993</c:v>
                </c:pt>
                <c:pt idx="31">
                  <c:v>29994</c:v>
                </c:pt>
                <c:pt idx="32">
                  <c:v>29774</c:v>
                </c:pt>
                <c:pt idx="33">
                  <c:v>29595</c:v>
                </c:pt>
                <c:pt idx="34">
                  <c:v>29124</c:v>
                </c:pt>
                <c:pt idx="35">
                  <c:v>29327</c:v>
                </c:pt>
                <c:pt idx="36">
                  <c:v>29270</c:v>
                </c:pt>
                <c:pt idx="37">
                  <c:v>29247</c:v>
                </c:pt>
                <c:pt idx="38">
                  <c:v>29453</c:v>
                </c:pt>
                <c:pt idx="39">
                  <c:v>29143</c:v>
                </c:pt>
                <c:pt idx="40">
                  <c:v>28913</c:v>
                </c:pt>
                <c:pt idx="41">
                  <c:v>29253</c:v>
                </c:pt>
                <c:pt idx="42">
                  <c:v>28957</c:v>
                </c:pt>
                <c:pt idx="43">
                  <c:v>28743</c:v>
                </c:pt>
                <c:pt idx="44">
                  <c:v>28895</c:v>
                </c:pt>
                <c:pt idx="45">
                  <c:v>28670</c:v>
                </c:pt>
                <c:pt idx="46">
                  <c:v>28390</c:v>
                </c:pt>
                <c:pt idx="47">
                  <c:v>28438</c:v>
                </c:pt>
                <c:pt idx="48">
                  <c:v>28269</c:v>
                </c:pt>
                <c:pt idx="49">
                  <c:v>27915</c:v>
                </c:pt>
                <c:pt idx="50">
                  <c:v>28082</c:v>
                </c:pt>
                <c:pt idx="51">
                  <c:v>28309</c:v>
                </c:pt>
                <c:pt idx="52">
                  <c:v>27977</c:v>
                </c:pt>
                <c:pt idx="53">
                  <c:v>27878</c:v>
                </c:pt>
                <c:pt idx="54">
                  <c:v>27889</c:v>
                </c:pt>
                <c:pt idx="55">
                  <c:v>27615</c:v>
                </c:pt>
                <c:pt idx="56">
                  <c:v>27479</c:v>
                </c:pt>
                <c:pt idx="57">
                  <c:v>27641</c:v>
                </c:pt>
                <c:pt idx="58">
                  <c:v>27583</c:v>
                </c:pt>
                <c:pt idx="59">
                  <c:v>27372</c:v>
                </c:pt>
                <c:pt idx="60">
                  <c:v>27106</c:v>
                </c:pt>
                <c:pt idx="61">
                  <c:v>27115</c:v>
                </c:pt>
                <c:pt idx="62">
                  <c:v>26716</c:v>
                </c:pt>
                <c:pt idx="63">
                  <c:v>26638</c:v>
                </c:pt>
                <c:pt idx="64">
                  <c:v>26580</c:v>
                </c:pt>
                <c:pt idx="65">
                  <c:v>26559</c:v>
                </c:pt>
                <c:pt idx="66">
                  <c:v>26587</c:v>
                </c:pt>
                <c:pt idx="67">
                  <c:v>26186</c:v>
                </c:pt>
                <c:pt idx="68">
                  <c:v>26092</c:v>
                </c:pt>
                <c:pt idx="69">
                  <c:v>26166</c:v>
                </c:pt>
                <c:pt idx="70">
                  <c:v>25917</c:v>
                </c:pt>
                <c:pt idx="71">
                  <c:v>25633</c:v>
                </c:pt>
                <c:pt idx="72">
                  <c:v>25663</c:v>
                </c:pt>
                <c:pt idx="73">
                  <c:v>25587</c:v>
                </c:pt>
                <c:pt idx="74">
                  <c:v>25658</c:v>
                </c:pt>
                <c:pt idx="75">
                  <c:v>25299</c:v>
                </c:pt>
                <c:pt idx="76">
                  <c:v>25428</c:v>
                </c:pt>
                <c:pt idx="77">
                  <c:v>25173</c:v>
                </c:pt>
                <c:pt idx="78">
                  <c:v>24757</c:v>
                </c:pt>
                <c:pt idx="79">
                  <c:v>24952</c:v>
                </c:pt>
                <c:pt idx="80">
                  <c:v>24689</c:v>
                </c:pt>
                <c:pt idx="81">
                  <c:v>24662</c:v>
                </c:pt>
                <c:pt idx="82">
                  <c:v>24325</c:v>
                </c:pt>
                <c:pt idx="83">
                  <c:v>24122</c:v>
                </c:pt>
                <c:pt idx="84">
                  <c:v>24075</c:v>
                </c:pt>
                <c:pt idx="85">
                  <c:v>24148</c:v>
                </c:pt>
                <c:pt idx="86">
                  <c:v>23824</c:v>
                </c:pt>
                <c:pt idx="87">
                  <c:v>23596</c:v>
                </c:pt>
                <c:pt idx="88">
                  <c:v>23438</c:v>
                </c:pt>
                <c:pt idx="89">
                  <c:v>23473</c:v>
                </c:pt>
                <c:pt idx="90">
                  <c:v>23431</c:v>
                </c:pt>
                <c:pt idx="91">
                  <c:v>23113</c:v>
                </c:pt>
                <c:pt idx="92">
                  <c:v>23077</c:v>
                </c:pt>
                <c:pt idx="93">
                  <c:v>22726</c:v>
                </c:pt>
                <c:pt idx="94">
                  <c:v>22825</c:v>
                </c:pt>
                <c:pt idx="95">
                  <c:v>22680</c:v>
                </c:pt>
                <c:pt idx="96">
                  <c:v>22623</c:v>
                </c:pt>
                <c:pt idx="97">
                  <c:v>22399</c:v>
                </c:pt>
                <c:pt idx="98">
                  <c:v>22257</c:v>
                </c:pt>
                <c:pt idx="99">
                  <c:v>21955</c:v>
                </c:pt>
                <c:pt idx="100">
                  <c:v>21779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TicTacToeNormal_EpsilonResults_!$C$1</c:f>
              <c:strCache>
                <c:ptCount val="1"/>
                <c:pt idx="0">
                  <c:v>TicTacToeNormalLoss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TicTacToeNormal_EpsilonResults_!$C$2:$C$102</c:f>
              <c:numCache>
                <c:formatCode>General</c:formatCode>
                <c:ptCount val="101"/>
                <c:pt idx="0">
                  <c:v>22440</c:v>
                </c:pt>
                <c:pt idx="1">
                  <c:v>16428</c:v>
                </c:pt>
                <c:pt idx="2">
                  <c:v>12851</c:v>
                </c:pt>
                <c:pt idx="3">
                  <c:v>11420</c:v>
                </c:pt>
                <c:pt idx="4">
                  <c:v>10072</c:v>
                </c:pt>
                <c:pt idx="5">
                  <c:v>9977</c:v>
                </c:pt>
                <c:pt idx="6">
                  <c:v>9608</c:v>
                </c:pt>
                <c:pt idx="7">
                  <c:v>8812</c:v>
                </c:pt>
                <c:pt idx="8">
                  <c:v>8613</c:v>
                </c:pt>
                <c:pt idx="9">
                  <c:v>8235</c:v>
                </c:pt>
                <c:pt idx="10">
                  <c:v>8778</c:v>
                </c:pt>
                <c:pt idx="11">
                  <c:v>8615</c:v>
                </c:pt>
                <c:pt idx="12">
                  <c:v>8612</c:v>
                </c:pt>
                <c:pt idx="13">
                  <c:v>8774</c:v>
                </c:pt>
                <c:pt idx="14">
                  <c:v>9001</c:v>
                </c:pt>
                <c:pt idx="15">
                  <c:v>9253</c:v>
                </c:pt>
                <c:pt idx="16">
                  <c:v>9113</c:v>
                </c:pt>
                <c:pt idx="17">
                  <c:v>9389</c:v>
                </c:pt>
                <c:pt idx="18">
                  <c:v>9179</c:v>
                </c:pt>
                <c:pt idx="19">
                  <c:v>9563</c:v>
                </c:pt>
                <c:pt idx="20">
                  <c:v>9901</c:v>
                </c:pt>
                <c:pt idx="21">
                  <c:v>9693</c:v>
                </c:pt>
                <c:pt idx="22">
                  <c:v>9860</c:v>
                </c:pt>
                <c:pt idx="23">
                  <c:v>10148</c:v>
                </c:pt>
                <c:pt idx="24">
                  <c:v>10194</c:v>
                </c:pt>
                <c:pt idx="25">
                  <c:v>10443</c:v>
                </c:pt>
                <c:pt idx="26">
                  <c:v>10809</c:v>
                </c:pt>
                <c:pt idx="27">
                  <c:v>10811</c:v>
                </c:pt>
                <c:pt idx="28">
                  <c:v>10971</c:v>
                </c:pt>
                <c:pt idx="29">
                  <c:v>11064</c:v>
                </c:pt>
                <c:pt idx="30">
                  <c:v>11095</c:v>
                </c:pt>
                <c:pt idx="31">
                  <c:v>11076</c:v>
                </c:pt>
                <c:pt idx="32">
                  <c:v>11412</c:v>
                </c:pt>
                <c:pt idx="33">
                  <c:v>11699</c:v>
                </c:pt>
                <c:pt idx="34">
                  <c:v>11622</c:v>
                </c:pt>
                <c:pt idx="35">
                  <c:v>11751</c:v>
                </c:pt>
                <c:pt idx="36">
                  <c:v>12111</c:v>
                </c:pt>
                <c:pt idx="37">
                  <c:v>12054</c:v>
                </c:pt>
                <c:pt idx="38">
                  <c:v>12230</c:v>
                </c:pt>
                <c:pt idx="39">
                  <c:v>12275</c:v>
                </c:pt>
                <c:pt idx="40">
                  <c:v>12661</c:v>
                </c:pt>
                <c:pt idx="41">
                  <c:v>12561</c:v>
                </c:pt>
                <c:pt idx="42">
                  <c:v>12931</c:v>
                </c:pt>
                <c:pt idx="43">
                  <c:v>13056</c:v>
                </c:pt>
                <c:pt idx="44">
                  <c:v>13196</c:v>
                </c:pt>
                <c:pt idx="45">
                  <c:v>13254</c:v>
                </c:pt>
                <c:pt idx="46">
                  <c:v>13518</c:v>
                </c:pt>
                <c:pt idx="47">
                  <c:v>13684</c:v>
                </c:pt>
                <c:pt idx="48">
                  <c:v>13675</c:v>
                </c:pt>
                <c:pt idx="49">
                  <c:v>14112</c:v>
                </c:pt>
                <c:pt idx="50">
                  <c:v>14150</c:v>
                </c:pt>
                <c:pt idx="51">
                  <c:v>14005</c:v>
                </c:pt>
                <c:pt idx="52">
                  <c:v>14424</c:v>
                </c:pt>
                <c:pt idx="53">
                  <c:v>14402</c:v>
                </c:pt>
                <c:pt idx="54">
                  <c:v>14616</c:v>
                </c:pt>
                <c:pt idx="55">
                  <c:v>14783</c:v>
                </c:pt>
                <c:pt idx="56">
                  <c:v>15140</c:v>
                </c:pt>
                <c:pt idx="57">
                  <c:v>14999</c:v>
                </c:pt>
                <c:pt idx="58">
                  <c:v>15129</c:v>
                </c:pt>
                <c:pt idx="59">
                  <c:v>15463</c:v>
                </c:pt>
                <c:pt idx="60">
                  <c:v>15567</c:v>
                </c:pt>
                <c:pt idx="61">
                  <c:v>15630</c:v>
                </c:pt>
                <c:pt idx="62">
                  <c:v>16112</c:v>
                </c:pt>
                <c:pt idx="63">
                  <c:v>16217</c:v>
                </c:pt>
                <c:pt idx="64">
                  <c:v>16228</c:v>
                </c:pt>
                <c:pt idx="65">
                  <c:v>16445</c:v>
                </c:pt>
                <c:pt idx="66">
                  <c:v>16253</c:v>
                </c:pt>
                <c:pt idx="67">
                  <c:v>16785</c:v>
                </c:pt>
                <c:pt idx="68">
                  <c:v>16956</c:v>
                </c:pt>
                <c:pt idx="69">
                  <c:v>16911</c:v>
                </c:pt>
                <c:pt idx="70">
                  <c:v>17106</c:v>
                </c:pt>
                <c:pt idx="71">
                  <c:v>17457</c:v>
                </c:pt>
                <c:pt idx="72">
                  <c:v>17431</c:v>
                </c:pt>
                <c:pt idx="73">
                  <c:v>17721</c:v>
                </c:pt>
                <c:pt idx="74">
                  <c:v>17749</c:v>
                </c:pt>
                <c:pt idx="75">
                  <c:v>17812</c:v>
                </c:pt>
                <c:pt idx="76">
                  <c:v>17807</c:v>
                </c:pt>
                <c:pt idx="77">
                  <c:v>18065</c:v>
                </c:pt>
                <c:pt idx="78">
                  <c:v>18433</c:v>
                </c:pt>
                <c:pt idx="79">
                  <c:v>18458</c:v>
                </c:pt>
                <c:pt idx="80">
                  <c:v>18620</c:v>
                </c:pt>
                <c:pt idx="81">
                  <c:v>18770</c:v>
                </c:pt>
                <c:pt idx="82">
                  <c:v>19176</c:v>
                </c:pt>
                <c:pt idx="83">
                  <c:v>19232</c:v>
                </c:pt>
                <c:pt idx="84">
                  <c:v>19257</c:v>
                </c:pt>
                <c:pt idx="85">
                  <c:v>19352</c:v>
                </c:pt>
                <c:pt idx="86">
                  <c:v>19529</c:v>
                </c:pt>
                <c:pt idx="87">
                  <c:v>19896</c:v>
                </c:pt>
                <c:pt idx="88">
                  <c:v>19952</c:v>
                </c:pt>
                <c:pt idx="89">
                  <c:v>20207</c:v>
                </c:pt>
                <c:pt idx="90">
                  <c:v>20241</c:v>
                </c:pt>
                <c:pt idx="91">
                  <c:v>20441</c:v>
                </c:pt>
                <c:pt idx="92">
                  <c:v>20624</c:v>
                </c:pt>
                <c:pt idx="93">
                  <c:v>20800</c:v>
                </c:pt>
                <c:pt idx="94">
                  <c:v>20819</c:v>
                </c:pt>
                <c:pt idx="95">
                  <c:v>20899</c:v>
                </c:pt>
                <c:pt idx="96">
                  <c:v>21011</c:v>
                </c:pt>
                <c:pt idx="97">
                  <c:v>21315</c:v>
                </c:pt>
                <c:pt idx="98">
                  <c:v>21395</c:v>
                </c:pt>
                <c:pt idx="99">
                  <c:v>21675</c:v>
                </c:pt>
                <c:pt idx="100">
                  <c:v>21824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TicTacToeNormal_EpsilonResults_!$D$1</c:f>
              <c:strCache>
                <c:ptCount val="1"/>
                <c:pt idx="0">
                  <c:v>TicTacToeNormalDraw</c:v>
                </c:pt>
              </c:strCache>
            </c:strRef>
          </c:tx>
          <c:marker>
            <c:symbol val="none"/>
          </c:marker>
          <c:cat>
            <c:numRef>
              <c:f>TicTacToeNormal_EpsilonResults_!$A$2:$A$102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TicTacToeNormal_EpsilonResults_!$D$2:$D$102</c:f>
              <c:numCache>
                <c:formatCode>General</c:formatCode>
                <c:ptCount val="101"/>
                <c:pt idx="0">
                  <c:v>6542</c:v>
                </c:pt>
                <c:pt idx="1">
                  <c:v>9140</c:v>
                </c:pt>
                <c:pt idx="2">
                  <c:v>9224</c:v>
                </c:pt>
                <c:pt idx="3">
                  <c:v>9013</c:v>
                </c:pt>
                <c:pt idx="4">
                  <c:v>9521</c:v>
                </c:pt>
                <c:pt idx="5">
                  <c:v>9781</c:v>
                </c:pt>
                <c:pt idx="6">
                  <c:v>10296</c:v>
                </c:pt>
                <c:pt idx="7">
                  <c:v>9757</c:v>
                </c:pt>
                <c:pt idx="8">
                  <c:v>10212</c:v>
                </c:pt>
                <c:pt idx="9">
                  <c:v>10491</c:v>
                </c:pt>
                <c:pt idx="10">
                  <c:v>10280</c:v>
                </c:pt>
                <c:pt idx="11">
                  <c:v>9609</c:v>
                </c:pt>
                <c:pt idx="12">
                  <c:v>10504</c:v>
                </c:pt>
                <c:pt idx="13">
                  <c:v>10186</c:v>
                </c:pt>
                <c:pt idx="14">
                  <c:v>10250</c:v>
                </c:pt>
                <c:pt idx="15">
                  <c:v>9888</c:v>
                </c:pt>
                <c:pt idx="16">
                  <c:v>10508</c:v>
                </c:pt>
                <c:pt idx="17">
                  <c:v>9729</c:v>
                </c:pt>
                <c:pt idx="18">
                  <c:v>9624</c:v>
                </c:pt>
                <c:pt idx="19">
                  <c:v>9183</c:v>
                </c:pt>
                <c:pt idx="20">
                  <c:v>9743</c:v>
                </c:pt>
                <c:pt idx="21">
                  <c:v>9481</c:v>
                </c:pt>
                <c:pt idx="22">
                  <c:v>9559</c:v>
                </c:pt>
                <c:pt idx="23">
                  <c:v>9331</c:v>
                </c:pt>
                <c:pt idx="24">
                  <c:v>9319</c:v>
                </c:pt>
                <c:pt idx="25">
                  <c:v>9573</c:v>
                </c:pt>
                <c:pt idx="26">
                  <c:v>9306</c:v>
                </c:pt>
                <c:pt idx="27">
                  <c:v>9340</c:v>
                </c:pt>
                <c:pt idx="28">
                  <c:v>9103</c:v>
                </c:pt>
                <c:pt idx="29">
                  <c:v>9261</c:v>
                </c:pt>
                <c:pt idx="30">
                  <c:v>8912</c:v>
                </c:pt>
                <c:pt idx="31">
                  <c:v>8930</c:v>
                </c:pt>
                <c:pt idx="32">
                  <c:v>8814</c:v>
                </c:pt>
                <c:pt idx="33">
                  <c:v>8706</c:v>
                </c:pt>
                <c:pt idx="34">
                  <c:v>9254</c:v>
                </c:pt>
                <c:pt idx="35">
                  <c:v>8922</c:v>
                </c:pt>
                <c:pt idx="36">
                  <c:v>8619</c:v>
                </c:pt>
                <c:pt idx="37">
                  <c:v>8699</c:v>
                </c:pt>
                <c:pt idx="38">
                  <c:v>8317</c:v>
                </c:pt>
                <c:pt idx="39">
                  <c:v>8582</c:v>
                </c:pt>
                <c:pt idx="40">
                  <c:v>8426</c:v>
                </c:pt>
                <c:pt idx="41">
                  <c:v>8186</c:v>
                </c:pt>
                <c:pt idx="42">
                  <c:v>8112</c:v>
                </c:pt>
                <c:pt idx="43">
                  <c:v>8201</c:v>
                </c:pt>
                <c:pt idx="44">
                  <c:v>7909</c:v>
                </c:pt>
                <c:pt idx="45">
                  <c:v>8076</c:v>
                </c:pt>
                <c:pt idx="46">
                  <c:v>8092</c:v>
                </c:pt>
                <c:pt idx="47">
                  <c:v>7878</c:v>
                </c:pt>
                <c:pt idx="48">
                  <c:v>8056</c:v>
                </c:pt>
                <c:pt idx="49">
                  <c:v>7973</c:v>
                </c:pt>
                <c:pt idx="50">
                  <c:v>7768</c:v>
                </c:pt>
                <c:pt idx="51">
                  <c:v>7686</c:v>
                </c:pt>
                <c:pt idx="52">
                  <c:v>7599</c:v>
                </c:pt>
                <c:pt idx="53">
                  <c:v>7720</c:v>
                </c:pt>
                <c:pt idx="54">
                  <c:v>7495</c:v>
                </c:pt>
                <c:pt idx="55">
                  <c:v>7602</c:v>
                </c:pt>
                <c:pt idx="56">
                  <c:v>7381</c:v>
                </c:pt>
                <c:pt idx="57">
                  <c:v>7360</c:v>
                </c:pt>
                <c:pt idx="58">
                  <c:v>7288</c:v>
                </c:pt>
                <c:pt idx="59">
                  <c:v>7165</c:v>
                </c:pt>
                <c:pt idx="60">
                  <c:v>7327</c:v>
                </c:pt>
                <c:pt idx="61">
                  <c:v>7255</c:v>
                </c:pt>
                <c:pt idx="62">
                  <c:v>7172</c:v>
                </c:pt>
                <c:pt idx="63">
                  <c:v>7145</c:v>
                </c:pt>
                <c:pt idx="64">
                  <c:v>7192</c:v>
                </c:pt>
                <c:pt idx="65">
                  <c:v>6996</c:v>
                </c:pt>
                <c:pt idx="66">
                  <c:v>7160</c:v>
                </c:pt>
                <c:pt idx="67">
                  <c:v>7029</c:v>
                </c:pt>
                <c:pt idx="68">
                  <c:v>6952</c:v>
                </c:pt>
                <c:pt idx="69">
                  <c:v>6923</c:v>
                </c:pt>
                <c:pt idx="70">
                  <c:v>6977</c:v>
                </c:pt>
                <c:pt idx="71">
                  <c:v>6910</c:v>
                </c:pt>
                <c:pt idx="72">
                  <c:v>6906</c:v>
                </c:pt>
                <c:pt idx="73">
                  <c:v>6692</c:v>
                </c:pt>
                <c:pt idx="74">
                  <c:v>6593</c:v>
                </c:pt>
                <c:pt idx="75">
                  <c:v>6889</c:v>
                </c:pt>
                <c:pt idx="76">
                  <c:v>6765</c:v>
                </c:pt>
                <c:pt idx="77">
                  <c:v>6762</c:v>
                </c:pt>
                <c:pt idx="78">
                  <c:v>6810</c:v>
                </c:pt>
                <c:pt idx="79">
                  <c:v>6590</c:v>
                </c:pt>
                <c:pt idx="80">
                  <c:v>6691</c:v>
                </c:pt>
                <c:pt idx="81">
                  <c:v>6568</c:v>
                </c:pt>
                <c:pt idx="82">
                  <c:v>6499</c:v>
                </c:pt>
                <c:pt idx="83">
                  <c:v>6646</c:v>
                </c:pt>
                <c:pt idx="84">
                  <c:v>6668</c:v>
                </c:pt>
                <c:pt idx="85">
                  <c:v>6500</c:v>
                </c:pt>
                <c:pt idx="86">
                  <c:v>6647</c:v>
                </c:pt>
                <c:pt idx="87">
                  <c:v>6508</c:v>
                </c:pt>
                <c:pt idx="88">
                  <c:v>6610</c:v>
                </c:pt>
                <c:pt idx="89">
                  <c:v>6320</c:v>
                </c:pt>
                <c:pt idx="90">
                  <c:v>6328</c:v>
                </c:pt>
                <c:pt idx="91">
                  <c:v>6446</c:v>
                </c:pt>
                <c:pt idx="92">
                  <c:v>6299</c:v>
                </c:pt>
                <c:pt idx="93">
                  <c:v>6474</c:v>
                </c:pt>
                <c:pt idx="94">
                  <c:v>6356</c:v>
                </c:pt>
                <c:pt idx="95">
                  <c:v>6421</c:v>
                </c:pt>
                <c:pt idx="96">
                  <c:v>6366</c:v>
                </c:pt>
                <c:pt idx="97">
                  <c:v>6286</c:v>
                </c:pt>
                <c:pt idx="98">
                  <c:v>6348</c:v>
                </c:pt>
                <c:pt idx="99">
                  <c:v>6370</c:v>
                </c:pt>
                <c:pt idx="100">
                  <c:v>6397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50432"/>
        <c:axId val="174851968"/>
      </c:lineChart>
      <c:catAx>
        <c:axId val="17485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851968"/>
        <c:crosses val="autoZero"/>
        <c:auto val="1"/>
        <c:lblAlgn val="ctr"/>
        <c:lblOffset val="100"/>
        <c:noMultiLvlLbl val="0"/>
      </c:catAx>
      <c:valAx>
        <c:axId val="174851968"/>
        <c:scaling>
          <c:orientation val="minMax"/>
          <c:max val="5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5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180974</xdr:rowOff>
    </xdr:from>
    <xdr:to>
      <xdr:col>17</xdr:col>
      <xdr:colOff>6351</xdr:colOff>
      <xdr:row>19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B1" sqref="B1:D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21018</v>
      </c>
      <c r="C2">
        <v>22440</v>
      </c>
      <c r="D2">
        <v>6542</v>
      </c>
      <c r="E2">
        <v>821</v>
      </c>
    </row>
    <row r="3" spans="1:5" x14ac:dyDescent="0.35">
      <c r="A3">
        <v>0.01</v>
      </c>
      <c r="B3">
        <v>24432</v>
      </c>
      <c r="C3">
        <v>16428</v>
      </c>
      <c r="D3">
        <v>9140</v>
      </c>
      <c r="E3">
        <v>2335</v>
      </c>
    </row>
    <row r="4" spans="1:5" x14ac:dyDescent="0.35">
      <c r="A4">
        <v>0.02</v>
      </c>
      <c r="B4">
        <v>27925</v>
      </c>
      <c r="C4">
        <v>12851</v>
      </c>
      <c r="D4">
        <v>9224</v>
      </c>
      <c r="E4">
        <v>2703</v>
      </c>
    </row>
    <row r="5" spans="1:5" x14ac:dyDescent="0.35">
      <c r="A5">
        <v>0.03</v>
      </c>
      <c r="B5">
        <v>29567</v>
      </c>
      <c r="C5">
        <v>11420</v>
      </c>
      <c r="D5">
        <v>9013</v>
      </c>
      <c r="E5">
        <v>2899</v>
      </c>
    </row>
    <row r="6" spans="1:5" x14ac:dyDescent="0.35">
      <c r="A6">
        <v>0.04</v>
      </c>
      <c r="B6">
        <v>30407</v>
      </c>
      <c r="C6">
        <v>10072</v>
      </c>
      <c r="D6">
        <v>9521</v>
      </c>
      <c r="E6">
        <v>2913</v>
      </c>
    </row>
    <row r="7" spans="1:5" x14ac:dyDescent="0.35">
      <c r="A7">
        <v>0.05</v>
      </c>
      <c r="B7">
        <v>30242</v>
      </c>
      <c r="C7">
        <v>9977</v>
      </c>
      <c r="D7">
        <v>9781</v>
      </c>
      <c r="E7">
        <v>3142</v>
      </c>
    </row>
    <row r="8" spans="1:5" x14ac:dyDescent="0.35">
      <c r="A8">
        <v>0.06</v>
      </c>
      <c r="B8">
        <v>30096</v>
      </c>
      <c r="C8">
        <v>9608</v>
      </c>
      <c r="D8">
        <v>10296</v>
      </c>
      <c r="E8">
        <v>3148</v>
      </c>
    </row>
    <row r="9" spans="1:5" x14ac:dyDescent="0.35">
      <c r="A9">
        <v>7.0000000000000007E-2</v>
      </c>
      <c r="B9">
        <v>31431</v>
      </c>
      <c r="C9">
        <v>8812</v>
      </c>
      <c r="D9">
        <v>9757</v>
      </c>
      <c r="E9">
        <v>3274</v>
      </c>
    </row>
    <row r="10" spans="1:5" x14ac:dyDescent="0.35">
      <c r="A10">
        <v>0.08</v>
      </c>
      <c r="B10">
        <v>31175</v>
      </c>
      <c r="C10">
        <v>8613</v>
      </c>
      <c r="D10">
        <v>10212</v>
      </c>
      <c r="E10">
        <v>3368</v>
      </c>
    </row>
    <row r="11" spans="1:5" x14ac:dyDescent="0.35">
      <c r="A11">
        <v>0.09</v>
      </c>
      <c r="B11">
        <v>31274</v>
      </c>
      <c r="C11">
        <v>8235</v>
      </c>
      <c r="D11">
        <v>10491</v>
      </c>
      <c r="E11">
        <v>3436</v>
      </c>
    </row>
    <row r="12" spans="1:5" x14ac:dyDescent="0.35">
      <c r="A12">
        <v>9.9999999999999895E-2</v>
      </c>
      <c r="B12">
        <v>30942</v>
      </c>
      <c r="C12">
        <v>8778</v>
      </c>
      <c r="D12">
        <v>10280</v>
      </c>
      <c r="E12">
        <v>3540</v>
      </c>
    </row>
    <row r="13" spans="1:5" x14ac:dyDescent="0.35">
      <c r="A13">
        <v>0.109999999999999</v>
      </c>
      <c r="B13">
        <v>31776</v>
      </c>
      <c r="C13">
        <v>8615</v>
      </c>
      <c r="D13">
        <v>9609</v>
      </c>
      <c r="E13">
        <v>3580</v>
      </c>
    </row>
    <row r="14" spans="1:5" x14ac:dyDescent="0.35">
      <c r="A14">
        <v>0.119999999999999</v>
      </c>
      <c r="B14">
        <v>30884</v>
      </c>
      <c r="C14">
        <v>8612</v>
      </c>
      <c r="D14">
        <v>10504</v>
      </c>
      <c r="E14">
        <v>3601</v>
      </c>
    </row>
    <row r="15" spans="1:5" x14ac:dyDescent="0.35">
      <c r="A15">
        <v>0.12999999999999901</v>
      </c>
      <c r="B15">
        <v>31040</v>
      </c>
      <c r="C15">
        <v>8774</v>
      </c>
      <c r="D15">
        <v>10186</v>
      </c>
      <c r="E15">
        <v>3679</v>
      </c>
    </row>
    <row r="16" spans="1:5" x14ac:dyDescent="0.35">
      <c r="A16">
        <v>0.13999999999999899</v>
      </c>
      <c r="B16">
        <v>30749</v>
      </c>
      <c r="C16">
        <v>9001</v>
      </c>
      <c r="D16">
        <v>10250</v>
      </c>
      <c r="E16">
        <v>3743</v>
      </c>
    </row>
    <row r="17" spans="1:5" x14ac:dyDescent="0.35">
      <c r="A17">
        <v>0.15</v>
      </c>
      <c r="B17">
        <v>30859</v>
      </c>
      <c r="C17">
        <v>9253</v>
      </c>
      <c r="D17">
        <v>9888</v>
      </c>
      <c r="E17">
        <v>3775</v>
      </c>
    </row>
    <row r="18" spans="1:5" x14ac:dyDescent="0.35">
      <c r="A18">
        <v>0.16</v>
      </c>
      <c r="B18">
        <v>30379</v>
      </c>
      <c r="C18">
        <v>9113</v>
      </c>
      <c r="D18">
        <v>10508</v>
      </c>
      <c r="E18">
        <v>3797</v>
      </c>
    </row>
    <row r="19" spans="1:5" x14ac:dyDescent="0.35">
      <c r="A19">
        <v>0.17</v>
      </c>
      <c r="B19">
        <v>30882</v>
      </c>
      <c r="C19">
        <v>9389</v>
      </c>
      <c r="D19">
        <v>9729</v>
      </c>
      <c r="E19">
        <v>3907</v>
      </c>
    </row>
    <row r="20" spans="1:5" x14ac:dyDescent="0.35">
      <c r="A20">
        <v>0.18</v>
      </c>
      <c r="B20">
        <v>31197</v>
      </c>
      <c r="C20">
        <v>9179</v>
      </c>
      <c r="D20">
        <v>9624</v>
      </c>
      <c r="E20">
        <v>3900</v>
      </c>
    </row>
    <row r="21" spans="1:5" x14ac:dyDescent="0.35">
      <c r="A21">
        <v>0.19</v>
      </c>
      <c r="B21">
        <v>31254</v>
      </c>
      <c r="C21">
        <v>9563</v>
      </c>
      <c r="D21">
        <v>9183</v>
      </c>
      <c r="E21">
        <v>3966</v>
      </c>
    </row>
    <row r="22" spans="1:5" x14ac:dyDescent="0.35">
      <c r="A22">
        <v>0.2</v>
      </c>
      <c r="B22">
        <v>30356</v>
      </c>
      <c r="C22">
        <v>9901</v>
      </c>
      <c r="D22">
        <v>9743</v>
      </c>
      <c r="E22">
        <v>4038</v>
      </c>
    </row>
    <row r="23" spans="1:5" x14ac:dyDescent="0.35">
      <c r="A23">
        <v>0.21</v>
      </c>
      <c r="B23">
        <v>30826</v>
      </c>
      <c r="C23">
        <v>9693</v>
      </c>
      <c r="D23">
        <v>9481</v>
      </c>
      <c r="E23">
        <v>4010</v>
      </c>
    </row>
    <row r="24" spans="1:5" x14ac:dyDescent="0.35">
      <c r="A24">
        <v>0.22</v>
      </c>
      <c r="B24">
        <v>30581</v>
      </c>
      <c r="C24">
        <v>9860</v>
      </c>
      <c r="D24">
        <v>9559</v>
      </c>
      <c r="E24">
        <v>4066</v>
      </c>
    </row>
    <row r="25" spans="1:5" x14ac:dyDescent="0.35">
      <c r="A25">
        <v>0.23</v>
      </c>
      <c r="B25">
        <v>30521</v>
      </c>
      <c r="C25">
        <v>10148</v>
      </c>
      <c r="D25">
        <v>9331</v>
      </c>
      <c r="E25">
        <v>4049</v>
      </c>
    </row>
    <row r="26" spans="1:5" x14ac:dyDescent="0.35">
      <c r="A26">
        <v>0.24</v>
      </c>
      <c r="B26">
        <v>30487</v>
      </c>
      <c r="C26">
        <v>10194</v>
      </c>
      <c r="D26">
        <v>9319</v>
      </c>
      <c r="E26">
        <v>4068</v>
      </c>
    </row>
    <row r="27" spans="1:5" x14ac:dyDescent="0.35">
      <c r="A27">
        <v>0.25</v>
      </c>
      <c r="B27">
        <v>29984</v>
      </c>
      <c r="C27">
        <v>10443</v>
      </c>
      <c r="D27">
        <v>9573</v>
      </c>
      <c r="E27">
        <v>4177</v>
      </c>
    </row>
    <row r="28" spans="1:5" x14ac:dyDescent="0.35">
      <c r="A28">
        <v>0.26</v>
      </c>
      <c r="B28">
        <v>29885</v>
      </c>
      <c r="C28">
        <v>10809</v>
      </c>
      <c r="D28">
        <v>9306</v>
      </c>
      <c r="E28">
        <v>4187</v>
      </c>
    </row>
    <row r="29" spans="1:5" x14ac:dyDescent="0.35">
      <c r="A29">
        <v>0.27</v>
      </c>
      <c r="B29">
        <v>29849</v>
      </c>
      <c r="C29">
        <v>10811</v>
      </c>
      <c r="D29">
        <v>9340</v>
      </c>
      <c r="E29">
        <v>4225</v>
      </c>
    </row>
    <row r="30" spans="1:5" x14ac:dyDescent="0.35">
      <c r="A30">
        <v>0.28000000000000003</v>
      </c>
      <c r="B30">
        <v>29926</v>
      </c>
      <c r="C30">
        <v>10971</v>
      </c>
      <c r="D30">
        <v>9103</v>
      </c>
      <c r="E30">
        <v>4204</v>
      </c>
    </row>
    <row r="31" spans="1:5" x14ac:dyDescent="0.35">
      <c r="A31">
        <v>0.28999999999999998</v>
      </c>
      <c r="B31">
        <v>29675</v>
      </c>
      <c r="C31">
        <v>11064</v>
      </c>
      <c r="D31">
        <v>9261</v>
      </c>
      <c r="E31">
        <v>4239</v>
      </c>
    </row>
    <row r="32" spans="1:5" x14ac:dyDescent="0.35">
      <c r="A32">
        <v>0.3</v>
      </c>
      <c r="B32">
        <v>29993</v>
      </c>
      <c r="C32">
        <v>11095</v>
      </c>
      <c r="D32">
        <v>8912</v>
      </c>
      <c r="E32">
        <v>4283</v>
      </c>
    </row>
    <row r="33" spans="1:5" x14ac:dyDescent="0.35">
      <c r="A33">
        <v>0.31</v>
      </c>
      <c r="B33">
        <v>29994</v>
      </c>
      <c r="C33">
        <v>11076</v>
      </c>
      <c r="D33">
        <v>8930</v>
      </c>
      <c r="E33">
        <v>4276</v>
      </c>
    </row>
    <row r="34" spans="1:5" x14ac:dyDescent="0.35">
      <c r="A34">
        <v>0.32</v>
      </c>
      <c r="B34">
        <v>29774</v>
      </c>
      <c r="C34">
        <v>11412</v>
      </c>
      <c r="D34">
        <v>8814</v>
      </c>
      <c r="E34">
        <v>4291</v>
      </c>
    </row>
    <row r="35" spans="1:5" x14ac:dyDescent="0.35">
      <c r="A35">
        <v>0.33</v>
      </c>
      <c r="B35">
        <v>29595</v>
      </c>
      <c r="C35">
        <v>11699</v>
      </c>
      <c r="D35">
        <v>8706</v>
      </c>
      <c r="E35">
        <v>4319</v>
      </c>
    </row>
    <row r="36" spans="1:5" x14ac:dyDescent="0.35">
      <c r="A36">
        <v>0.34</v>
      </c>
      <c r="B36">
        <v>29124</v>
      </c>
      <c r="C36">
        <v>11622</v>
      </c>
      <c r="D36">
        <v>9254</v>
      </c>
      <c r="E36">
        <v>4331</v>
      </c>
    </row>
    <row r="37" spans="1:5" x14ac:dyDescent="0.35">
      <c r="A37">
        <v>0.35</v>
      </c>
      <c r="B37">
        <v>29327</v>
      </c>
      <c r="C37">
        <v>11751</v>
      </c>
      <c r="D37">
        <v>8922</v>
      </c>
      <c r="E37">
        <v>4332</v>
      </c>
    </row>
    <row r="38" spans="1:5" x14ac:dyDescent="0.35">
      <c r="A38">
        <v>0.36</v>
      </c>
      <c r="B38">
        <v>29270</v>
      </c>
      <c r="C38">
        <v>12111</v>
      </c>
      <c r="D38">
        <v>8619</v>
      </c>
      <c r="E38">
        <v>4338</v>
      </c>
    </row>
    <row r="39" spans="1:5" x14ac:dyDescent="0.35">
      <c r="A39">
        <v>0.37</v>
      </c>
      <c r="B39">
        <v>29247</v>
      </c>
      <c r="C39">
        <v>12054</v>
      </c>
      <c r="D39">
        <v>8699</v>
      </c>
      <c r="E39">
        <v>4405</v>
      </c>
    </row>
    <row r="40" spans="1:5" x14ac:dyDescent="0.35">
      <c r="A40">
        <v>0.38</v>
      </c>
      <c r="B40">
        <v>29453</v>
      </c>
      <c r="C40">
        <v>12230</v>
      </c>
      <c r="D40">
        <v>8317</v>
      </c>
      <c r="E40">
        <v>4371</v>
      </c>
    </row>
    <row r="41" spans="1:5" x14ac:dyDescent="0.35">
      <c r="A41">
        <v>0.39</v>
      </c>
      <c r="B41">
        <v>29143</v>
      </c>
      <c r="C41">
        <v>12275</v>
      </c>
      <c r="D41">
        <v>8582</v>
      </c>
      <c r="E41">
        <v>4382</v>
      </c>
    </row>
    <row r="42" spans="1:5" x14ac:dyDescent="0.35">
      <c r="A42">
        <v>0.4</v>
      </c>
      <c r="B42">
        <v>28913</v>
      </c>
      <c r="C42">
        <v>12661</v>
      </c>
      <c r="D42">
        <v>8426</v>
      </c>
      <c r="E42">
        <v>4417</v>
      </c>
    </row>
    <row r="43" spans="1:5" x14ac:dyDescent="0.35">
      <c r="A43">
        <v>0.41</v>
      </c>
      <c r="B43">
        <v>29253</v>
      </c>
      <c r="C43">
        <v>12561</v>
      </c>
      <c r="D43">
        <v>8186</v>
      </c>
      <c r="E43">
        <v>4414</v>
      </c>
    </row>
    <row r="44" spans="1:5" x14ac:dyDescent="0.35">
      <c r="A44">
        <v>0.42</v>
      </c>
      <c r="B44">
        <v>28957</v>
      </c>
      <c r="C44">
        <v>12931</v>
      </c>
      <c r="D44">
        <v>8112</v>
      </c>
      <c r="E44">
        <v>4409</v>
      </c>
    </row>
    <row r="45" spans="1:5" x14ac:dyDescent="0.35">
      <c r="A45">
        <v>0.43</v>
      </c>
      <c r="B45">
        <v>28743</v>
      </c>
      <c r="C45">
        <v>13056</v>
      </c>
      <c r="D45">
        <v>8201</v>
      </c>
      <c r="E45">
        <v>4444</v>
      </c>
    </row>
    <row r="46" spans="1:5" x14ac:dyDescent="0.35">
      <c r="A46">
        <v>0.44</v>
      </c>
      <c r="B46">
        <v>28895</v>
      </c>
      <c r="C46">
        <v>13196</v>
      </c>
      <c r="D46">
        <v>7909</v>
      </c>
      <c r="E46">
        <v>4438</v>
      </c>
    </row>
    <row r="47" spans="1:5" x14ac:dyDescent="0.35">
      <c r="A47">
        <v>0.45</v>
      </c>
      <c r="B47">
        <v>28670</v>
      </c>
      <c r="C47">
        <v>13254</v>
      </c>
      <c r="D47">
        <v>8076</v>
      </c>
      <c r="E47">
        <v>4461</v>
      </c>
    </row>
    <row r="48" spans="1:5" x14ac:dyDescent="0.35">
      <c r="A48">
        <v>0.46</v>
      </c>
      <c r="B48">
        <v>28390</v>
      </c>
      <c r="C48">
        <v>13518</v>
      </c>
      <c r="D48">
        <v>8092</v>
      </c>
      <c r="E48">
        <v>4454</v>
      </c>
    </row>
    <row r="49" spans="1:5" x14ac:dyDescent="0.35">
      <c r="A49">
        <v>0.47</v>
      </c>
      <c r="B49">
        <v>28438</v>
      </c>
      <c r="C49">
        <v>13684</v>
      </c>
      <c r="D49">
        <v>7878</v>
      </c>
      <c r="E49">
        <v>4463</v>
      </c>
    </row>
    <row r="50" spans="1:5" x14ac:dyDescent="0.35">
      <c r="A50">
        <v>0.48</v>
      </c>
      <c r="B50">
        <v>28269</v>
      </c>
      <c r="C50">
        <v>13675</v>
      </c>
      <c r="D50">
        <v>8056</v>
      </c>
      <c r="E50">
        <v>4454</v>
      </c>
    </row>
    <row r="51" spans="1:5" x14ac:dyDescent="0.35">
      <c r="A51">
        <v>0.49</v>
      </c>
      <c r="B51">
        <v>27915</v>
      </c>
      <c r="C51">
        <v>14112</v>
      </c>
      <c r="D51">
        <v>7973</v>
      </c>
      <c r="E51">
        <v>4486</v>
      </c>
    </row>
    <row r="52" spans="1:5" x14ac:dyDescent="0.35">
      <c r="A52">
        <v>0.5</v>
      </c>
      <c r="B52">
        <v>28082</v>
      </c>
      <c r="C52">
        <v>14150</v>
      </c>
      <c r="D52">
        <v>7768</v>
      </c>
      <c r="E52">
        <v>4472</v>
      </c>
    </row>
    <row r="53" spans="1:5" x14ac:dyDescent="0.35">
      <c r="A53">
        <v>0.51</v>
      </c>
      <c r="B53">
        <v>28309</v>
      </c>
      <c r="C53">
        <v>14005</v>
      </c>
      <c r="D53">
        <v>7686</v>
      </c>
      <c r="E53">
        <v>4476</v>
      </c>
    </row>
    <row r="54" spans="1:5" x14ac:dyDescent="0.35">
      <c r="A54">
        <v>0.52</v>
      </c>
      <c r="B54">
        <v>27977</v>
      </c>
      <c r="C54">
        <v>14424</v>
      </c>
      <c r="D54">
        <v>7599</v>
      </c>
      <c r="E54">
        <v>4493</v>
      </c>
    </row>
    <row r="55" spans="1:5" x14ac:dyDescent="0.35">
      <c r="A55">
        <v>0.53</v>
      </c>
      <c r="B55">
        <v>27878</v>
      </c>
      <c r="C55">
        <v>14402</v>
      </c>
      <c r="D55">
        <v>7720</v>
      </c>
      <c r="E55">
        <v>4494</v>
      </c>
    </row>
    <row r="56" spans="1:5" x14ac:dyDescent="0.35">
      <c r="A56">
        <v>0.54</v>
      </c>
      <c r="B56">
        <v>27889</v>
      </c>
      <c r="C56">
        <v>14616</v>
      </c>
      <c r="D56">
        <v>7495</v>
      </c>
      <c r="E56">
        <v>4488</v>
      </c>
    </row>
    <row r="57" spans="1:5" x14ac:dyDescent="0.35">
      <c r="A57">
        <v>0.55000000000000004</v>
      </c>
      <c r="B57">
        <v>27615</v>
      </c>
      <c r="C57">
        <v>14783</v>
      </c>
      <c r="D57">
        <v>7602</v>
      </c>
      <c r="E57">
        <v>4496</v>
      </c>
    </row>
    <row r="58" spans="1:5" x14ac:dyDescent="0.35">
      <c r="A58">
        <v>0.56000000000000005</v>
      </c>
      <c r="B58">
        <v>27479</v>
      </c>
      <c r="C58">
        <v>15140</v>
      </c>
      <c r="D58">
        <v>7381</v>
      </c>
      <c r="E58">
        <v>4496</v>
      </c>
    </row>
    <row r="59" spans="1:5" x14ac:dyDescent="0.35">
      <c r="A59">
        <v>0.56999999999999995</v>
      </c>
      <c r="B59">
        <v>27641</v>
      </c>
      <c r="C59">
        <v>14999</v>
      </c>
      <c r="D59">
        <v>7360</v>
      </c>
      <c r="E59">
        <v>4502</v>
      </c>
    </row>
    <row r="60" spans="1:5" x14ac:dyDescent="0.35">
      <c r="A60">
        <v>0.57999999999999996</v>
      </c>
      <c r="B60">
        <v>27583</v>
      </c>
      <c r="C60">
        <v>15129</v>
      </c>
      <c r="D60">
        <v>7288</v>
      </c>
      <c r="E60">
        <v>4505</v>
      </c>
    </row>
    <row r="61" spans="1:5" x14ac:dyDescent="0.35">
      <c r="A61">
        <v>0.59</v>
      </c>
      <c r="B61">
        <v>27372</v>
      </c>
      <c r="C61">
        <v>15463</v>
      </c>
      <c r="D61">
        <v>7165</v>
      </c>
      <c r="E61">
        <v>4505</v>
      </c>
    </row>
    <row r="62" spans="1:5" x14ac:dyDescent="0.35">
      <c r="A62">
        <v>0.6</v>
      </c>
      <c r="B62">
        <v>27106</v>
      </c>
      <c r="C62">
        <v>15567</v>
      </c>
      <c r="D62">
        <v>7327</v>
      </c>
      <c r="E62">
        <v>4507</v>
      </c>
    </row>
    <row r="63" spans="1:5" x14ac:dyDescent="0.35">
      <c r="A63">
        <v>0.61</v>
      </c>
      <c r="B63">
        <v>27115</v>
      </c>
      <c r="C63">
        <v>15630</v>
      </c>
      <c r="D63">
        <v>7255</v>
      </c>
      <c r="E63">
        <v>4515</v>
      </c>
    </row>
    <row r="64" spans="1:5" x14ac:dyDescent="0.35">
      <c r="A64">
        <v>0.62</v>
      </c>
      <c r="B64">
        <v>26716</v>
      </c>
      <c r="C64">
        <v>16112</v>
      </c>
      <c r="D64">
        <v>7172</v>
      </c>
      <c r="E64">
        <v>4514</v>
      </c>
    </row>
    <row r="65" spans="1:5" x14ac:dyDescent="0.35">
      <c r="A65">
        <v>0.63</v>
      </c>
      <c r="B65">
        <v>26638</v>
      </c>
      <c r="C65">
        <v>16217</v>
      </c>
      <c r="D65">
        <v>7145</v>
      </c>
      <c r="E65">
        <v>4513</v>
      </c>
    </row>
    <row r="66" spans="1:5" x14ac:dyDescent="0.35">
      <c r="A66">
        <v>0.64</v>
      </c>
      <c r="B66">
        <v>26580</v>
      </c>
      <c r="C66">
        <v>16228</v>
      </c>
      <c r="D66">
        <v>7192</v>
      </c>
      <c r="E66">
        <v>4516</v>
      </c>
    </row>
    <row r="67" spans="1:5" x14ac:dyDescent="0.35">
      <c r="A67">
        <v>0.65</v>
      </c>
      <c r="B67">
        <v>26559</v>
      </c>
      <c r="C67">
        <v>16445</v>
      </c>
      <c r="D67">
        <v>6996</v>
      </c>
      <c r="E67">
        <v>4516</v>
      </c>
    </row>
    <row r="68" spans="1:5" x14ac:dyDescent="0.35">
      <c r="A68">
        <v>0.66</v>
      </c>
      <c r="B68">
        <v>26587</v>
      </c>
      <c r="C68">
        <v>16253</v>
      </c>
      <c r="D68">
        <v>7160</v>
      </c>
      <c r="E68">
        <v>4516</v>
      </c>
    </row>
    <row r="69" spans="1:5" x14ac:dyDescent="0.35">
      <c r="A69">
        <v>0.67</v>
      </c>
      <c r="B69">
        <v>26186</v>
      </c>
      <c r="C69">
        <v>16785</v>
      </c>
      <c r="D69">
        <v>7029</v>
      </c>
      <c r="E69">
        <v>4517</v>
      </c>
    </row>
    <row r="70" spans="1:5" x14ac:dyDescent="0.35">
      <c r="A70">
        <v>0.68</v>
      </c>
      <c r="B70">
        <v>26092</v>
      </c>
      <c r="C70">
        <v>16956</v>
      </c>
      <c r="D70">
        <v>6952</v>
      </c>
      <c r="E70">
        <v>4518</v>
      </c>
    </row>
    <row r="71" spans="1:5" x14ac:dyDescent="0.35">
      <c r="A71">
        <v>0.69</v>
      </c>
      <c r="B71">
        <v>26166</v>
      </c>
      <c r="C71">
        <v>16911</v>
      </c>
      <c r="D71">
        <v>6923</v>
      </c>
      <c r="E71">
        <v>4519</v>
      </c>
    </row>
    <row r="72" spans="1:5" x14ac:dyDescent="0.35">
      <c r="A72">
        <v>0.7</v>
      </c>
      <c r="B72">
        <v>25917</v>
      </c>
      <c r="C72">
        <v>17106</v>
      </c>
      <c r="D72">
        <v>6977</v>
      </c>
      <c r="E72">
        <v>4518</v>
      </c>
    </row>
    <row r="73" spans="1:5" x14ac:dyDescent="0.35">
      <c r="A73">
        <v>0.71</v>
      </c>
      <c r="B73">
        <v>25633</v>
      </c>
      <c r="C73">
        <v>17457</v>
      </c>
      <c r="D73">
        <v>6910</v>
      </c>
      <c r="E73">
        <v>4518</v>
      </c>
    </row>
    <row r="74" spans="1:5" x14ac:dyDescent="0.35">
      <c r="A74">
        <v>0.72</v>
      </c>
      <c r="B74">
        <v>25663</v>
      </c>
      <c r="C74">
        <v>17431</v>
      </c>
      <c r="D74">
        <v>6906</v>
      </c>
      <c r="E74">
        <v>4520</v>
      </c>
    </row>
    <row r="75" spans="1:5" x14ac:dyDescent="0.35">
      <c r="A75">
        <v>0.73</v>
      </c>
      <c r="B75">
        <v>25587</v>
      </c>
      <c r="C75">
        <v>17721</v>
      </c>
      <c r="D75">
        <v>6692</v>
      </c>
      <c r="E75">
        <v>4519</v>
      </c>
    </row>
    <row r="76" spans="1:5" x14ac:dyDescent="0.35">
      <c r="A76">
        <v>0.74</v>
      </c>
      <c r="B76">
        <v>25658</v>
      </c>
      <c r="C76">
        <v>17749</v>
      </c>
      <c r="D76">
        <v>6593</v>
      </c>
      <c r="E76">
        <v>4519</v>
      </c>
    </row>
    <row r="77" spans="1:5" x14ac:dyDescent="0.35">
      <c r="A77">
        <v>0.75</v>
      </c>
      <c r="B77">
        <v>25299</v>
      </c>
      <c r="C77">
        <v>17812</v>
      </c>
      <c r="D77">
        <v>6889</v>
      </c>
      <c r="E77">
        <v>4520</v>
      </c>
    </row>
    <row r="78" spans="1:5" x14ac:dyDescent="0.35">
      <c r="A78">
        <v>0.76</v>
      </c>
      <c r="B78">
        <v>25428</v>
      </c>
      <c r="C78">
        <v>17807</v>
      </c>
      <c r="D78">
        <v>6765</v>
      </c>
      <c r="E78">
        <v>4520</v>
      </c>
    </row>
    <row r="79" spans="1:5" x14ac:dyDescent="0.35">
      <c r="A79">
        <v>0.77</v>
      </c>
      <c r="B79">
        <v>25173</v>
      </c>
      <c r="C79">
        <v>18065</v>
      </c>
      <c r="D79">
        <v>6762</v>
      </c>
      <c r="E79">
        <v>4520</v>
      </c>
    </row>
    <row r="80" spans="1:5" x14ac:dyDescent="0.35">
      <c r="A80">
        <v>0.78</v>
      </c>
      <c r="B80">
        <v>24757</v>
      </c>
      <c r="C80">
        <v>18433</v>
      </c>
      <c r="D80">
        <v>6810</v>
      </c>
      <c r="E80">
        <v>4519</v>
      </c>
    </row>
    <row r="81" spans="1:5" x14ac:dyDescent="0.35">
      <c r="A81">
        <v>0.79</v>
      </c>
      <c r="B81">
        <v>24952</v>
      </c>
      <c r="C81">
        <v>18458</v>
      </c>
      <c r="D81">
        <v>6590</v>
      </c>
      <c r="E81">
        <v>4520</v>
      </c>
    </row>
    <row r="82" spans="1:5" x14ac:dyDescent="0.35">
      <c r="A82">
        <v>0.8</v>
      </c>
      <c r="B82">
        <v>24689</v>
      </c>
      <c r="C82">
        <v>18620</v>
      </c>
      <c r="D82">
        <v>6691</v>
      </c>
      <c r="E82">
        <v>4519</v>
      </c>
    </row>
    <row r="83" spans="1:5" x14ac:dyDescent="0.35">
      <c r="A83">
        <v>0.81</v>
      </c>
      <c r="B83">
        <v>24662</v>
      </c>
      <c r="C83">
        <v>18770</v>
      </c>
      <c r="D83">
        <v>6568</v>
      </c>
      <c r="E83">
        <v>4520</v>
      </c>
    </row>
    <row r="84" spans="1:5" x14ac:dyDescent="0.35">
      <c r="A84">
        <v>0.82</v>
      </c>
      <c r="B84">
        <v>24325</v>
      </c>
      <c r="C84">
        <v>19176</v>
      </c>
      <c r="D84">
        <v>6499</v>
      </c>
      <c r="E84">
        <v>4520</v>
      </c>
    </row>
    <row r="85" spans="1:5" x14ac:dyDescent="0.35">
      <c r="A85">
        <v>0.83</v>
      </c>
      <c r="B85">
        <v>24122</v>
      </c>
      <c r="C85">
        <v>19232</v>
      </c>
      <c r="D85">
        <v>6646</v>
      </c>
      <c r="E85">
        <v>4520</v>
      </c>
    </row>
    <row r="86" spans="1:5" x14ac:dyDescent="0.35">
      <c r="A86">
        <v>0.84</v>
      </c>
      <c r="B86">
        <v>24075</v>
      </c>
      <c r="C86">
        <v>19257</v>
      </c>
      <c r="D86">
        <v>6668</v>
      </c>
      <c r="E86">
        <v>4520</v>
      </c>
    </row>
    <row r="87" spans="1:5" x14ac:dyDescent="0.35">
      <c r="A87">
        <v>0.85</v>
      </c>
      <c r="B87">
        <v>24148</v>
      </c>
      <c r="C87">
        <v>19352</v>
      </c>
      <c r="D87">
        <v>6500</v>
      </c>
      <c r="E87">
        <v>4520</v>
      </c>
    </row>
    <row r="88" spans="1:5" x14ac:dyDescent="0.35">
      <c r="A88">
        <v>0.86</v>
      </c>
      <c r="B88">
        <v>23824</v>
      </c>
      <c r="C88">
        <v>19529</v>
      </c>
      <c r="D88">
        <v>6647</v>
      </c>
      <c r="E88">
        <v>4520</v>
      </c>
    </row>
    <row r="89" spans="1:5" x14ac:dyDescent="0.35">
      <c r="A89">
        <v>0.87</v>
      </c>
      <c r="B89">
        <v>23596</v>
      </c>
      <c r="C89">
        <v>19896</v>
      </c>
      <c r="D89">
        <v>6508</v>
      </c>
      <c r="E89">
        <v>4520</v>
      </c>
    </row>
    <row r="90" spans="1:5" x14ac:dyDescent="0.35">
      <c r="A90">
        <v>0.88</v>
      </c>
      <c r="B90">
        <v>23438</v>
      </c>
      <c r="C90">
        <v>19952</v>
      </c>
      <c r="D90">
        <v>6610</v>
      </c>
      <c r="E90">
        <v>4520</v>
      </c>
    </row>
    <row r="91" spans="1:5" x14ac:dyDescent="0.35">
      <c r="A91">
        <v>0.89</v>
      </c>
      <c r="B91">
        <v>23473</v>
      </c>
      <c r="C91">
        <v>20207</v>
      </c>
      <c r="D91">
        <v>6320</v>
      </c>
      <c r="E91">
        <v>4520</v>
      </c>
    </row>
    <row r="92" spans="1:5" x14ac:dyDescent="0.35">
      <c r="A92">
        <v>0.9</v>
      </c>
      <c r="B92">
        <v>23431</v>
      </c>
      <c r="C92">
        <v>20241</v>
      </c>
      <c r="D92">
        <v>6328</v>
      </c>
      <c r="E92">
        <v>4520</v>
      </c>
    </row>
    <row r="93" spans="1:5" x14ac:dyDescent="0.35">
      <c r="A93">
        <v>0.91</v>
      </c>
      <c r="B93">
        <v>23113</v>
      </c>
      <c r="C93">
        <v>20441</v>
      </c>
      <c r="D93">
        <v>6446</v>
      </c>
      <c r="E93">
        <v>4520</v>
      </c>
    </row>
    <row r="94" spans="1:5" x14ac:dyDescent="0.35">
      <c r="A94">
        <v>0.92</v>
      </c>
      <c r="B94">
        <v>23077</v>
      </c>
      <c r="C94">
        <v>20624</v>
      </c>
      <c r="D94">
        <v>6299</v>
      </c>
      <c r="E94">
        <v>4520</v>
      </c>
    </row>
    <row r="95" spans="1:5" x14ac:dyDescent="0.35">
      <c r="A95">
        <v>0.93</v>
      </c>
      <c r="B95">
        <v>22726</v>
      </c>
      <c r="C95">
        <v>20800</v>
      </c>
      <c r="D95">
        <v>6474</v>
      </c>
      <c r="E95">
        <v>4520</v>
      </c>
    </row>
    <row r="96" spans="1:5" x14ac:dyDescent="0.35">
      <c r="A96">
        <v>0.94</v>
      </c>
      <c r="B96">
        <v>22825</v>
      </c>
      <c r="C96">
        <v>20819</v>
      </c>
      <c r="D96">
        <v>6356</v>
      </c>
      <c r="E96">
        <v>4520</v>
      </c>
    </row>
    <row r="97" spans="1:5" x14ac:dyDescent="0.35">
      <c r="A97">
        <v>0.95</v>
      </c>
      <c r="B97">
        <v>22680</v>
      </c>
      <c r="C97">
        <v>20899</v>
      </c>
      <c r="D97">
        <v>6421</v>
      </c>
      <c r="E97">
        <v>4520</v>
      </c>
    </row>
    <row r="98" spans="1:5" x14ac:dyDescent="0.35">
      <c r="A98">
        <v>0.96</v>
      </c>
      <c r="B98">
        <v>22623</v>
      </c>
      <c r="C98">
        <v>21011</v>
      </c>
      <c r="D98">
        <v>6366</v>
      </c>
      <c r="E98">
        <v>4520</v>
      </c>
    </row>
    <row r="99" spans="1:5" x14ac:dyDescent="0.35">
      <c r="A99">
        <v>0.97</v>
      </c>
      <c r="B99">
        <v>22399</v>
      </c>
      <c r="C99">
        <v>21315</v>
      </c>
      <c r="D99">
        <v>6286</v>
      </c>
      <c r="E99">
        <v>4520</v>
      </c>
    </row>
    <row r="100" spans="1:5" x14ac:dyDescent="0.35">
      <c r="A100">
        <v>0.98</v>
      </c>
      <c r="B100">
        <v>22257</v>
      </c>
      <c r="C100">
        <v>21395</v>
      </c>
      <c r="D100">
        <v>6348</v>
      </c>
      <c r="E100">
        <v>4520</v>
      </c>
    </row>
    <row r="101" spans="1:5" x14ac:dyDescent="0.35">
      <c r="A101">
        <v>0.99</v>
      </c>
      <c r="B101">
        <v>21955</v>
      </c>
      <c r="C101">
        <v>21675</v>
      </c>
      <c r="D101">
        <v>6370</v>
      </c>
      <c r="E101">
        <v>4520</v>
      </c>
    </row>
    <row r="102" spans="1:5" x14ac:dyDescent="0.35">
      <c r="A102">
        <v>1</v>
      </c>
      <c r="B102">
        <v>21779</v>
      </c>
      <c r="C102">
        <v>21824</v>
      </c>
      <c r="D102">
        <v>6397</v>
      </c>
      <c r="E102">
        <v>4520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TicTacToeNormal_EpsilonResults_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2018-04-13T13:50:19Z</dcterms:created>
  <dcterms:modified xsi:type="dcterms:W3CDTF">2018-04-14T09:36:46Z</dcterms:modified>
</cp:coreProperties>
</file>