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TicTacToeSymmetricEquality_Epsi" sheetId="1" r:id="rId1"/>
  </sheets>
  <calcPr calcId="0"/>
</workbook>
</file>

<file path=xl/sharedStrings.xml><?xml version="1.0" encoding="utf-8"?>
<sst xmlns="http://schemas.openxmlformats.org/spreadsheetml/2006/main" count="5" uniqueCount="5">
  <si>
    <t>Epsilon</t>
  </si>
  <si>
    <t>TicTacToeSymmetricEqualityWin</t>
  </si>
  <si>
    <t>TicTacToeSymmetricEqualityLoss</t>
  </si>
  <si>
    <t>TicTacToeSymmetricEqualityDraw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</si>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</sst>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TicTacToeSymmetricEquality_Epsi!$B$1</c:f>
              <c:strCache>
                <c:ptCount val="1"/>
                <c:pt idx="0">
                  <c:v>TicTacToeSymmetricEqualityWin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TicTacToeSymmetricEquality_Epsi!$B$2:$B$102</c:f>
              <c:numCache>
                <c:formatCode>General</c:formatCode>
                <c:ptCount val="101"/>
                <c:pt idx="0">
                  <c:v>23569</c:v>
                </c:pt>
                <c:pt idx="1">
                  <c:v>32634</c:v>
                </c:pt>
                <c:pt idx="2">
                  <c:v>35771</c:v>
                </c:pt>
                <c:pt idx="3">
                  <c:v>35902</c:v>
                </c:pt>
                <c:pt idx="4">
                  <c:v>36821</c:v>
                </c:pt>
                <c:pt idx="5">
                  <c:v>37472</c:v>
                </c:pt>
                <c:pt idx="6">
                  <c:v>36141</c:v>
                </c:pt>
                <c:pt idx="7">
                  <c:v>36802</c:v>
                </c:pt>
                <c:pt idx="8">
                  <c:v>37298</c:v>
                </c:pt>
                <c:pt idx="9">
                  <c:v>36864</c:v>
                </c:pt>
                <c:pt idx="10">
                  <c:v>36532</c:v>
                </c:pt>
                <c:pt idx="11">
                  <c:v>36380</c:v>
                </c:pt>
                <c:pt idx="12">
                  <c:v>36521</c:v>
                </c:pt>
                <c:pt idx="13">
                  <c:v>36550</c:v>
                </c:pt>
                <c:pt idx="14">
                  <c:v>36529</c:v>
                </c:pt>
                <c:pt idx="15">
                  <c:v>36116</c:v>
                </c:pt>
                <c:pt idx="16">
                  <c:v>36292</c:v>
                </c:pt>
                <c:pt idx="17">
                  <c:v>36287</c:v>
                </c:pt>
                <c:pt idx="18">
                  <c:v>36221</c:v>
                </c:pt>
                <c:pt idx="19">
                  <c:v>35618</c:v>
                </c:pt>
                <c:pt idx="20">
                  <c:v>35994</c:v>
                </c:pt>
                <c:pt idx="21">
                  <c:v>35773</c:v>
                </c:pt>
                <c:pt idx="22">
                  <c:v>36072</c:v>
                </c:pt>
                <c:pt idx="23">
                  <c:v>35542</c:v>
                </c:pt>
                <c:pt idx="24">
                  <c:v>35076</c:v>
                </c:pt>
                <c:pt idx="25">
                  <c:v>35309</c:v>
                </c:pt>
                <c:pt idx="26">
                  <c:v>35156</c:v>
                </c:pt>
                <c:pt idx="27">
                  <c:v>35149</c:v>
                </c:pt>
                <c:pt idx="28">
                  <c:v>35131</c:v>
                </c:pt>
                <c:pt idx="29">
                  <c:v>34911</c:v>
                </c:pt>
                <c:pt idx="30">
                  <c:v>34893</c:v>
                </c:pt>
                <c:pt idx="31">
                  <c:v>34399</c:v>
                </c:pt>
                <c:pt idx="32">
                  <c:v>34243</c:v>
                </c:pt>
                <c:pt idx="33">
                  <c:v>34228</c:v>
                </c:pt>
                <c:pt idx="34">
                  <c:v>34154</c:v>
                </c:pt>
                <c:pt idx="35">
                  <c:v>33683</c:v>
                </c:pt>
                <c:pt idx="36">
                  <c:v>33479</c:v>
                </c:pt>
                <c:pt idx="37">
                  <c:v>33922</c:v>
                </c:pt>
                <c:pt idx="38">
                  <c:v>33552</c:v>
                </c:pt>
                <c:pt idx="39">
                  <c:v>33410</c:v>
                </c:pt>
                <c:pt idx="40">
                  <c:v>33037</c:v>
                </c:pt>
                <c:pt idx="41">
                  <c:v>32929</c:v>
                </c:pt>
                <c:pt idx="42">
                  <c:v>32768</c:v>
                </c:pt>
                <c:pt idx="43">
                  <c:v>32863</c:v>
                </c:pt>
                <c:pt idx="44">
                  <c:v>32485</c:v>
                </c:pt>
                <c:pt idx="45">
                  <c:v>32496</c:v>
                </c:pt>
                <c:pt idx="46">
                  <c:v>32387</c:v>
                </c:pt>
                <c:pt idx="47">
                  <c:v>32138</c:v>
                </c:pt>
                <c:pt idx="48">
                  <c:v>31801</c:v>
                </c:pt>
                <c:pt idx="49">
                  <c:v>31969</c:v>
                </c:pt>
                <c:pt idx="50">
                  <c:v>31399</c:v>
                </c:pt>
                <c:pt idx="51">
                  <c:v>31420</c:v>
                </c:pt>
                <c:pt idx="52">
                  <c:v>31026</c:v>
                </c:pt>
                <c:pt idx="53">
                  <c:v>30983</c:v>
                </c:pt>
                <c:pt idx="54">
                  <c:v>31012</c:v>
                </c:pt>
                <c:pt idx="55">
                  <c:v>30490</c:v>
                </c:pt>
                <c:pt idx="56">
                  <c:v>30475</c:v>
                </c:pt>
                <c:pt idx="57">
                  <c:v>30427</c:v>
                </c:pt>
                <c:pt idx="58">
                  <c:v>30050</c:v>
                </c:pt>
                <c:pt idx="59">
                  <c:v>29704</c:v>
                </c:pt>
                <c:pt idx="60">
                  <c:v>29875</c:v>
                </c:pt>
                <c:pt idx="61">
                  <c:v>29667</c:v>
                </c:pt>
                <c:pt idx="62">
                  <c:v>29352</c:v>
                </c:pt>
                <c:pt idx="63">
                  <c:v>29125</c:v>
                </c:pt>
                <c:pt idx="64">
                  <c:v>29100</c:v>
                </c:pt>
                <c:pt idx="65">
                  <c:v>28947</c:v>
                </c:pt>
                <c:pt idx="66">
                  <c:v>28630</c:v>
                </c:pt>
                <c:pt idx="67">
                  <c:v>28458</c:v>
                </c:pt>
                <c:pt idx="68">
                  <c:v>28320</c:v>
                </c:pt>
                <c:pt idx="69">
                  <c:v>28302</c:v>
                </c:pt>
                <c:pt idx="70">
                  <c:v>27852</c:v>
                </c:pt>
                <c:pt idx="71">
                  <c:v>27478</c:v>
                </c:pt>
                <c:pt idx="72">
                  <c:v>27673</c:v>
                </c:pt>
                <c:pt idx="73">
                  <c:v>26959</c:v>
                </c:pt>
                <c:pt idx="74">
                  <c:v>27020</c:v>
                </c:pt>
                <c:pt idx="75">
                  <c:v>26856</c:v>
                </c:pt>
                <c:pt idx="76">
                  <c:v>26631</c:v>
                </c:pt>
                <c:pt idx="77">
                  <c:v>26359</c:v>
                </c:pt>
                <c:pt idx="78">
                  <c:v>26327</c:v>
                </c:pt>
                <c:pt idx="79">
                  <c:v>25852</c:v>
                </c:pt>
                <c:pt idx="80">
                  <c:v>25887</c:v>
                </c:pt>
                <c:pt idx="81">
                  <c:v>25519</c:v>
                </c:pt>
                <c:pt idx="82">
                  <c:v>25449</c:v>
                </c:pt>
                <c:pt idx="83">
                  <c:v>25241</c:v>
                </c:pt>
                <c:pt idx="84">
                  <c:v>24938</c:v>
                </c:pt>
                <c:pt idx="85">
                  <c:v>24665</c:v>
                </c:pt>
                <c:pt idx="86">
                  <c:v>24750</c:v>
                </c:pt>
                <c:pt idx="87">
                  <c:v>24564</c:v>
                </c:pt>
                <c:pt idx="88">
                  <c:v>24213</c:v>
                </c:pt>
                <c:pt idx="89">
                  <c:v>24019</c:v>
                </c:pt>
                <c:pt idx="90">
                  <c:v>24008</c:v>
                </c:pt>
                <c:pt idx="91">
                  <c:v>23715</c:v>
                </c:pt>
                <c:pt idx="92">
                  <c:v>23474</c:v>
                </c:pt>
                <c:pt idx="93">
                  <c:v>23072</c:v>
                </c:pt>
                <c:pt idx="94">
                  <c:v>23131</c:v>
                </c:pt>
                <c:pt idx="95">
                  <c:v>22857</c:v>
                </c:pt>
                <c:pt idx="96">
                  <c:v>22656</c:v>
                </c:pt>
                <c:pt idx="97">
                  <c:v>22277</c:v>
                </c:pt>
                <c:pt idx="98">
                  <c:v>22155</c:v>
                </c:pt>
                <c:pt idx="99">
                  <c:v>22013</c:v>
                </c:pt>
                <c:pt idx="100">
                  <c:v>21810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TicTacToeSymmetricEquality_Epsi!$C$1</c:f>
              <c:strCache>
                <c:ptCount val="1"/>
                <c:pt idx="0">
                  <c:v>TicTacToeSymmetricEqualityLoss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TicTacToeSymmetricEquality_Epsi!$C$2:$C$102</c:f>
              <c:numCache>
                <c:formatCode>General</c:formatCode>
                <c:ptCount val="101"/>
                <c:pt idx="0">
                  <c:v>15801</c:v>
                </c:pt>
                <c:pt idx="1">
                  <c:v>9858</c:v>
                </c:pt>
                <c:pt idx="2">
                  <c:v>7415</c:v>
                </c:pt>
                <c:pt idx="3">
                  <c:v>5195</c:v>
                </c:pt>
                <c:pt idx="4">
                  <c:v>4747</c:v>
                </c:pt>
                <c:pt idx="5">
                  <c:v>4867</c:v>
                </c:pt>
                <c:pt idx="6">
                  <c:v>4788</c:v>
                </c:pt>
                <c:pt idx="7">
                  <c:v>4362</c:v>
                </c:pt>
                <c:pt idx="8">
                  <c:v>5006</c:v>
                </c:pt>
                <c:pt idx="9">
                  <c:v>4337</c:v>
                </c:pt>
                <c:pt idx="10">
                  <c:v>4862</c:v>
                </c:pt>
                <c:pt idx="11">
                  <c:v>5250</c:v>
                </c:pt>
                <c:pt idx="12">
                  <c:v>5386</c:v>
                </c:pt>
                <c:pt idx="13">
                  <c:v>5377</c:v>
                </c:pt>
                <c:pt idx="14">
                  <c:v>5368</c:v>
                </c:pt>
                <c:pt idx="15">
                  <c:v>5344</c:v>
                </c:pt>
                <c:pt idx="16">
                  <c:v>5374</c:v>
                </c:pt>
                <c:pt idx="17">
                  <c:v>5389</c:v>
                </c:pt>
                <c:pt idx="18">
                  <c:v>5696</c:v>
                </c:pt>
                <c:pt idx="19">
                  <c:v>6080</c:v>
                </c:pt>
                <c:pt idx="20">
                  <c:v>6085</c:v>
                </c:pt>
                <c:pt idx="21">
                  <c:v>6396</c:v>
                </c:pt>
                <c:pt idx="22">
                  <c:v>6140</c:v>
                </c:pt>
                <c:pt idx="23">
                  <c:v>6305</c:v>
                </c:pt>
                <c:pt idx="24">
                  <c:v>6637</c:v>
                </c:pt>
                <c:pt idx="25">
                  <c:v>6827</c:v>
                </c:pt>
                <c:pt idx="26">
                  <c:v>7104</c:v>
                </c:pt>
                <c:pt idx="27">
                  <c:v>7133</c:v>
                </c:pt>
                <c:pt idx="28">
                  <c:v>7155</c:v>
                </c:pt>
                <c:pt idx="29">
                  <c:v>7297</c:v>
                </c:pt>
                <c:pt idx="30">
                  <c:v>7603</c:v>
                </c:pt>
                <c:pt idx="31">
                  <c:v>7810</c:v>
                </c:pt>
                <c:pt idx="32">
                  <c:v>7987</c:v>
                </c:pt>
                <c:pt idx="33">
                  <c:v>8120</c:v>
                </c:pt>
                <c:pt idx="34">
                  <c:v>8320</c:v>
                </c:pt>
                <c:pt idx="35">
                  <c:v>8619</c:v>
                </c:pt>
                <c:pt idx="36">
                  <c:v>8714</c:v>
                </c:pt>
                <c:pt idx="37">
                  <c:v>8799</c:v>
                </c:pt>
                <c:pt idx="38">
                  <c:v>9141</c:v>
                </c:pt>
                <c:pt idx="39">
                  <c:v>9174</c:v>
                </c:pt>
                <c:pt idx="40">
                  <c:v>9456</c:v>
                </c:pt>
                <c:pt idx="41">
                  <c:v>9694</c:v>
                </c:pt>
                <c:pt idx="42">
                  <c:v>9664</c:v>
                </c:pt>
                <c:pt idx="43">
                  <c:v>9931</c:v>
                </c:pt>
                <c:pt idx="44">
                  <c:v>10252</c:v>
                </c:pt>
                <c:pt idx="45">
                  <c:v>10270</c:v>
                </c:pt>
                <c:pt idx="46">
                  <c:v>10451</c:v>
                </c:pt>
                <c:pt idx="47">
                  <c:v>10641</c:v>
                </c:pt>
                <c:pt idx="48">
                  <c:v>10997</c:v>
                </c:pt>
                <c:pt idx="49">
                  <c:v>10929</c:v>
                </c:pt>
                <c:pt idx="50">
                  <c:v>11398</c:v>
                </c:pt>
                <c:pt idx="51">
                  <c:v>11440</c:v>
                </c:pt>
                <c:pt idx="52">
                  <c:v>11742</c:v>
                </c:pt>
                <c:pt idx="53">
                  <c:v>11947</c:v>
                </c:pt>
                <c:pt idx="54">
                  <c:v>12051</c:v>
                </c:pt>
                <c:pt idx="55">
                  <c:v>12581</c:v>
                </c:pt>
                <c:pt idx="56">
                  <c:v>12415</c:v>
                </c:pt>
                <c:pt idx="57">
                  <c:v>12692</c:v>
                </c:pt>
                <c:pt idx="58">
                  <c:v>12851</c:v>
                </c:pt>
                <c:pt idx="59">
                  <c:v>13300</c:v>
                </c:pt>
                <c:pt idx="60">
                  <c:v>13072</c:v>
                </c:pt>
                <c:pt idx="61">
                  <c:v>13497</c:v>
                </c:pt>
                <c:pt idx="62">
                  <c:v>13661</c:v>
                </c:pt>
                <c:pt idx="63">
                  <c:v>14012</c:v>
                </c:pt>
                <c:pt idx="64">
                  <c:v>13978</c:v>
                </c:pt>
                <c:pt idx="65">
                  <c:v>14065</c:v>
                </c:pt>
                <c:pt idx="66">
                  <c:v>14421</c:v>
                </c:pt>
                <c:pt idx="67">
                  <c:v>14739</c:v>
                </c:pt>
                <c:pt idx="68">
                  <c:v>14850</c:v>
                </c:pt>
                <c:pt idx="69">
                  <c:v>15094</c:v>
                </c:pt>
                <c:pt idx="70">
                  <c:v>15540</c:v>
                </c:pt>
                <c:pt idx="71">
                  <c:v>15779</c:v>
                </c:pt>
                <c:pt idx="72">
                  <c:v>15676</c:v>
                </c:pt>
                <c:pt idx="73">
                  <c:v>16242</c:v>
                </c:pt>
                <c:pt idx="74">
                  <c:v>16308</c:v>
                </c:pt>
                <c:pt idx="75">
                  <c:v>16378</c:v>
                </c:pt>
                <c:pt idx="76">
                  <c:v>16476</c:v>
                </c:pt>
                <c:pt idx="77">
                  <c:v>16935</c:v>
                </c:pt>
                <c:pt idx="78">
                  <c:v>16935</c:v>
                </c:pt>
                <c:pt idx="79">
                  <c:v>17380</c:v>
                </c:pt>
                <c:pt idx="80">
                  <c:v>17544</c:v>
                </c:pt>
                <c:pt idx="81">
                  <c:v>17771</c:v>
                </c:pt>
                <c:pt idx="82">
                  <c:v>17858</c:v>
                </c:pt>
                <c:pt idx="83">
                  <c:v>18248</c:v>
                </c:pt>
                <c:pt idx="84">
                  <c:v>18430</c:v>
                </c:pt>
                <c:pt idx="85">
                  <c:v>18719</c:v>
                </c:pt>
                <c:pt idx="86">
                  <c:v>18724</c:v>
                </c:pt>
                <c:pt idx="87">
                  <c:v>18785</c:v>
                </c:pt>
                <c:pt idx="88">
                  <c:v>19181</c:v>
                </c:pt>
                <c:pt idx="89">
                  <c:v>19350</c:v>
                </c:pt>
                <c:pt idx="90">
                  <c:v>19480</c:v>
                </c:pt>
                <c:pt idx="91">
                  <c:v>19744</c:v>
                </c:pt>
                <c:pt idx="92">
                  <c:v>20048</c:v>
                </c:pt>
                <c:pt idx="93">
                  <c:v>20398</c:v>
                </c:pt>
                <c:pt idx="94">
                  <c:v>20543</c:v>
                </c:pt>
                <c:pt idx="95">
                  <c:v>20629</c:v>
                </c:pt>
                <c:pt idx="96">
                  <c:v>20865</c:v>
                </c:pt>
                <c:pt idx="97">
                  <c:v>21264</c:v>
                </c:pt>
                <c:pt idx="98">
                  <c:v>21404</c:v>
                </c:pt>
                <c:pt idx="99">
                  <c:v>21702</c:v>
                </c:pt>
                <c:pt idx="100">
                  <c:v>21900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TicTacToeSymmetricEquality_Epsi!$D$1</c:f>
              <c:strCache>
                <c:ptCount val="1"/>
                <c:pt idx="0">
                  <c:v>TicTacToeSymmetricEqualityDraw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TicTacToeSymmetricEquality_Epsi!$D$2:$D$102</c:f>
              <c:numCache>
                <c:formatCode>General</c:formatCode>
                <c:ptCount val="101"/>
                <c:pt idx="0">
                  <c:v>10630</c:v>
                </c:pt>
                <c:pt idx="1">
                  <c:v>7508</c:v>
                </c:pt>
                <c:pt idx="2">
                  <c:v>6814</c:v>
                </c:pt>
                <c:pt idx="3">
                  <c:v>8903</c:v>
                </c:pt>
                <c:pt idx="4">
                  <c:v>8432</c:v>
                </c:pt>
                <c:pt idx="5">
                  <c:v>7661</c:v>
                </c:pt>
                <c:pt idx="6">
                  <c:v>9071</c:v>
                </c:pt>
                <c:pt idx="7">
                  <c:v>8836</c:v>
                </c:pt>
                <c:pt idx="8">
                  <c:v>7696</c:v>
                </c:pt>
                <c:pt idx="9">
                  <c:v>8799</c:v>
                </c:pt>
                <c:pt idx="10">
                  <c:v>8606</c:v>
                </c:pt>
                <c:pt idx="11">
                  <c:v>8370</c:v>
                </c:pt>
                <c:pt idx="12">
                  <c:v>8093</c:v>
                </c:pt>
                <c:pt idx="13">
                  <c:v>8073</c:v>
                </c:pt>
                <c:pt idx="14">
                  <c:v>8103</c:v>
                </c:pt>
                <c:pt idx="15">
                  <c:v>8540</c:v>
                </c:pt>
                <c:pt idx="16">
                  <c:v>8334</c:v>
                </c:pt>
                <c:pt idx="17">
                  <c:v>8324</c:v>
                </c:pt>
                <c:pt idx="18">
                  <c:v>8083</c:v>
                </c:pt>
                <c:pt idx="19">
                  <c:v>8302</c:v>
                </c:pt>
                <c:pt idx="20">
                  <c:v>7921</c:v>
                </c:pt>
                <c:pt idx="21">
                  <c:v>7831</c:v>
                </c:pt>
                <c:pt idx="22">
                  <c:v>7788</c:v>
                </c:pt>
                <c:pt idx="23">
                  <c:v>8153</c:v>
                </c:pt>
                <c:pt idx="24">
                  <c:v>8287</c:v>
                </c:pt>
                <c:pt idx="25">
                  <c:v>7864</c:v>
                </c:pt>
                <c:pt idx="26">
                  <c:v>7740</c:v>
                </c:pt>
                <c:pt idx="27">
                  <c:v>7718</c:v>
                </c:pt>
                <c:pt idx="28">
                  <c:v>7714</c:v>
                </c:pt>
                <c:pt idx="29">
                  <c:v>7792</c:v>
                </c:pt>
                <c:pt idx="30">
                  <c:v>7504</c:v>
                </c:pt>
                <c:pt idx="31">
                  <c:v>7791</c:v>
                </c:pt>
                <c:pt idx="32">
                  <c:v>7770</c:v>
                </c:pt>
                <c:pt idx="33">
                  <c:v>7652</c:v>
                </c:pt>
                <c:pt idx="34">
                  <c:v>7526</c:v>
                </c:pt>
                <c:pt idx="35">
                  <c:v>7698</c:v>
                </c:pt>
                <c:pt idx="36">
                  <c:v>7807</c:v>
                </c:pt>
                <c:pt idx="37">
                  <c:v>7279</c:v>
                </c:pt>
                <c:pt idx="38">
                  <c:v>7307</c:v>
                </c:pt>
                <c:pt idx="39">
                  <c:v>7416</c:v>
                </c:pt>
                <c:pt idx="40">
                  <c:v>7507</c:v>
                </c:pt>
                <c:pt idx="41">
                  <c:v>7377</c:v>
                </c:pt>
                <c:pt idx="42">
                  <c:v>7568</c:v>
                </c:pt>
                <c:pt idx="43">
                  <c:v>7206</c:v>
                </c:pt>
                <c:pt idx="44">
                  <c:v>7263</c:v>
                </c:pt>
                <c:pt idx="45">
                  <c:v>7234</c:v>
                </c:pt>
                <c:pt idx="46">
                  <c:v>7162</c:v>
                </c:pt>
                <c:pt idx="47">
                  <c:v>7221</c:v>
                </c:pt>
                <c:pt idx="48">
                  <c:v>7202</c:v>
                </c:pt>
                <c:pt idx="49">
                  <c:v>7102</c:v>
                </c:pt>
                <c:pt idx="50">
                  <c:v>7203</c:v>
                </c:pt>
                <c:pt idx="51">
                  <c:v>7140</c:v>
                </c:pt>
                <c:pt idx="52">
                  <c:v>7232</c:v>
                </c:pt>
                <c:pt idx="53">
                  <c:v>7070</c:v>
                </c:pt>
                <c:pt idx="54">
                  <c:v>6937</c:v>
                </c:pt>
                <c:pt idx="55">
                  <c:v>6929</c:v>
                </c:pt>
                <c:pt idx="56">
                  <c:v>7110</c:v>
                </c:pt>
                <c:pt idx="57">
                  <c:v>6881</c:v>
                </c:pt>
                <c:pt idx="58">
                  <c:v>7099</c:v>
                </c:pt>
                <c:pt idx="59">
                  <c:v>6996</c:v>
                </c:pt>
                <c:pt idx="60">
                  <c:v>7053</c:v>
                </c:pt>
                <c:pt idx="61">
                  <c:v>6836</c:v>
                </c:pt>
                <c:pt idx="62">
                  <c:v>6987</c:v>
                </c:pt>
                <c:pt idx="63">
                  <c:v>6863</c:v>
                </c:pt>
                <c:pt idx="64">
                  <c:v>6922</c:v>
                </c:pt>
                <c:pt idx="65">
                  <c:v>6988</c:v>
                </c:pt>
                <c:pt idx="66">
                  <c:v>6949</c:v>
                </c:pt>
                <c:pt idx="67">
                  <c:v>6803</c:v>
                </c:pt>
                <c:pt idx="68">
                  <c:v>6830</c:v>
                </c:pt>
                <c:pt idx="69">
                  <c:v>6604</c:v>
                </c:pt>
                <c:pt idx="70">
                  <c:v>6608</c:v>
                </c:pt>
                <c:pt idx="71">
                  <c:v>6743</c:v>
                </c:pt>
                <c:pt idx="72">
                  <c:v>6651</c:v>
                </c:pt>
                <c:pt idx="73">
                  <c:v>6799</c:v>
                </c:pt>
                <c:pt idx="74">
                  <c:v>6672</c:v>
                </c:pt>
                <c:pt idx="75">
                  <c:v>6766</c:v>
                </c:pt>
                <c:pt idx="76">
                  <c:v>6893</c:v>
                </c:pt>
                <c:pt idx="77">
                  <c:v>6706</c:v>
                </c:pt>
                <c:pt idx="78">
                  <c:v>6738</c:v>
                </c:pt>
                <c:pt idx="79">
                  <c:v>6768</c:v>
                </c:pt>
                <c:pt idx="80">
                  <c:v>6569</c:v>
                </c:pt>
                <c:pt idx="81">
                  <c:v>6710</c:v>
                </c:pt>
                <c:pt idx="82">
                  <c:v>6693</c:v>
                </c:pt>
                <c:pt idx="83">
                  <c:v>6511</c:v>
                </c:pt>
                <c:pt idx="84">
                  <c:v>6632</c:v>
                </c:pt>
                <c:pt idx="85">
                  <c:v>6616</c:v>
                </c:pt>
                <c:pt idx="86">
                  <c:v>6526</c:v>
                </c:pt>
                <c:pt idx="87">
                  <c:v>6651</c:v>
                </c:pt>
                <c:pt idx="88">
                  <c:v>6606</c:v>
                </c:pt>
                <c:pt idx="89">
                  <c:v>6631</c:v>
                </c:pt>
                <c:pt idx="90">
                  <c:v>6512</c:v>
                </c:pt>
                <c:pt idx="91">
                  <c:v>6541</c:v>
                </c:pt>
                <c:pt idx="92">
                  <c:v>6478</c:v>
                </c:pt>
                <c:pt idx="93">
                  <c:v>6530</c:v>
                </c:pt>
                <c:pt idx="94">
                  <c:v>6326</c:v>
                </c:pt>
                <c:pt idx="95">
                  <c:v>6514</c:v>
                </c:pt>
                <c:pt idx="96">
                  <c:v>6479</c:v>
                </c:pt>
                <c:pt idx="97">
                  <c:v>6459</c:v>
                </c:pt>
                <c:pt idx="98">
                  <c:v>6441</c:v>
                </c:pt>
                <c:pt idx="99">
                  <c:v>6285</c:v>
                </c:pt>
                <c:pt idx="100">
                  <c:v>6290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439808"/>
        <c:axId val="170441344"/>
      </c:lineChart>
      <c:catAx>
        <c:axId val="17043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441344"/>
        <c:crosses val="autoZero"/>
        <c:auto val="1"/>
        <c:lblAlgn val="ctr"/>
        <c:lblOffset val="100"/>
        <c:noMultiLvlLbl val="0"/>
      </c:catAx>
      <c:valAx>
        <c:axId val="170441344"/>
        <c:scaling>
          <c:orientation val="minMax"/>
          <c:max val="5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439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174624</xdr:rowOff>
    </xdr:from>
    <xdr:to>
      <xdr:col>17</xdr:col>
      <xdr:colOff>577849</xdr:colOff>
      <xdr:row>18</xdr:row>
      <xdr:rowOff>6349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1" sqref="B1: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23569</v>
      </c>
      <c r="C2">
        <v>15801</v>
      </c>
      <c r="D2">
        <v>10630</v>
      </c>
      <c r="E2">
        <v>155</v>
      </c>
    </row>
    <row r="3" spans="1:5" x14ac:dyDescent="0.35">
      <c r="A3">
        <v>0.01</v>
      </c>
      <c r="B3">
        <v>32634</v>
      </c>
      <c r="C3">
        <v>9858</v>
      </c>
      <c r="D3">
        <v>7508</v>
      </c>
      <c r="E3">
        <v>560</v>
      </c>
    </row>
    <row r="4" spans="1:5" x14ac:dyDescent="0.35">
      <c r="A4">
        <v>0.02</v>
      </c>
      <c r="B4">
        <v>35771</v>
      </c>
      <c r="C4">
        <v>7415</v>
      </c>
      <c r="D4">
        <v>6814</v>
      </c>
      <c r="E4">
        <v>590</v>
      </c>
    </row>
    <row r="5" spans="1:5" x14ac:dyDescent="0.35">
      <c r="A5">
        <v>0.03</v>
      </c>
      <c r="B5">
        <v>35902</v>
      </c>
      <c r="C5">
        <v>5195</v>
      </c>
      <c r="D5">
        <v>8903</v>
      </c>
      <c r="E5">
        <v>596</v>
      </c>
    </row>
    <row r="6" spans="1:5" x14ac:dyDescent="0.35">
      <c r="A6">
        <v>0.04</v>
      </c>
      <c r="B6">
        <v>36821</v>
      </c>
      <c r="C6">
        <v>4747</v>
      </c>
      <c r="D6">
        <v>8432</v>
      </c>
      <c r="E6">
        <v>603</v>
      </c>
    </row>
    <row r="7" spans="1:5" x14ac:dyDescent="0.35">
      <c r="A7">
        <v>0.05</v>
      </c>
      <c r="B7">
        <v>37472</v>
      </c>
      <c r="C7">
        <v>4867</v>
      </c>
      <c r="D7">
        <v>7661</v>
      </c>
      <c r="E7">
        <v>607</v>
      </c>
    </row>
    <row r="8" spans="1:5" x14ac:dyDescent="0.35">
      <c r="A8">
        <v>0.06</v>
      </c>
      <c r="B8">
        <v>36141</v>
      </c>
      <c r="C8">
        <v>4788</v>
      </c>
      <c r="D8">
        <v>9071</v>
      </c>
      <c r="E8">
        <v>605</v>
      </c>
    </row>
    <row r="9" spans="1:5" x14ac:dyDescent="0.35">
      <c r="A9">
        <v>7.0000000000000007E-2</v>
      </c>
      <c r="B9">
        <v>36802</v>
      </c>
      <c r="C9">
        <v>4362</v>
      </c>
      <c r="D9">
        <v>8836</v>
      </c>
      <c r="E9">
        <v>622</v>
      </c>
    </row>
    <row r="10" spans="1:5" x14ac:dyDescent="0.35">
      <c r="A10">
        <v>0.08</v>
      </c>
      <c r="B10">
        <v>37298</v>
      </c>
      <c r="C10">
        <v>5006</v>
      </c>
      <c r="D10">
        <v>7696</v>
      </c>
      <c r="E10">
        <v>618</v>
      </c>
    </row>
    <row r="11" spans="1:5" x14ac:dyDescent="0.35">
      <c r="A11">
        <v>0.09</v>
      </c>
      <c r="B11">
        <v>36864</v>
      </c>
      <c r="C11">
        <v>4337</v>
      </c>
      <c r="D11">
        <v>8799</v>
      </c>
      <c r="E11">
        <v>627</v>
      </c>
    </row>
    <row r="12" spans="1:5" x14ac:dyDescent="0.35">
      <c r="A12">
        <v>9.9999999999999895E-2</v>
      </c>
      <c r="B12">
        <v>36532</v>
      </c>
      <c r="C12">
        <v>4862</v>
      </c>
      <c r="D12">
        <v>8606</v>
      </c>
      <c r="E12">
        <v>625</v>
      </c>
    </row>
    <row r="13" spans="1:5" x14ac:dyDescent="0.35">
      <c r="A13">
        <v>0.109999999999999</v>
      </c>
      <c r="B13">
        <v>36380</v>
      </c>
      <c r="C13">
        <v>5250</v>
      </c>
      <c r="D13">
        <v>8370</v>
      </c>
      <c r="E13">
        <v>625</v>
      </c>
    </row>
    <row r="14" spans="1:5" x14ac:dyDescent="0.35">
      <c r="A14">
        <v>0.119999999999999</v>
      </c>
      <c r="B14">
        <v>36521</v>
      </c>
      <c r="C14">
        <v>5386</v>
      </c>
      <c r="D14">
        <v>8093</v>
      </c>
      <c r="E14">
        <v>622</v>
      </c>
    </row>
    <row r="15" spans="1:5" x14ac:dyDescent="0.35">
      <c r="A15">
        <v>0.12999999999999901</v>
      </c>
      <c r="B15">
        <v>36550</v>
      </c>
      <c r="C15">
        <v>5377</v>
      </c>
      <c r="D15">
        <v>8073</v>
      </c>
      <c r="E15">
        <v>633</v>
      </c>
    </row>
    <row r="16" spans="1:5" x14ac:dyDescent="0.35">
      <c r="A16">
        <v>0.13999999999999899</v>
      </c>
      <c r="B16">
        <v>36529</v>
      </c>
      <c r="C16">
        <v>5368</v>
      </c>
      <c r="D16">
        <v>8103</v>
      </c>
      <c r="E16">
        <v>633</v>
      </c>
    </row>
    <row r="17" spans="1:5" x14ac:dyDescent="0.35">
      <c r="A17">
        <v>0.15</v>
      </c>
      <c r="B17">
        <v>36116</v>
      </c>
      <c r="C17">
        <v>5344</v>
      </c>
      <c r="D17">
        <v>8540</v>
      </c>
      <c r="E17">
        <v>629</v>
      </c>
    </row>
    <row r="18" spans="1:5" x14ac:dyDescent="0.35">
      <c r="A18">
        <v>0.16</v>
      </c>
      <c r="B18">
        <v>36292</v>
      </c>
      <c r="C18">
        <v>5374</v>
      </c>
      <c r="D18">
        <v>8334</v>
      </c>
      <c r="E18">
        <v>636</v>
      </c>
    </row>
    <row r="19" spans="1:5" x14ac:dyDescent="0.35">
      <c r="A19">
        <v>0.17</v>
      </c>
      <c r="B19">
        <v>36287</v>
      </c>
      <c r="C19">
        <v>5389</v>
      </c>
      <c r="D19">
        <v>8324</v>
      </c>
      <c r="E19">
        <v>635</v>
      </c>
    </row>
    <row r="20" spans="1:5" x14ac:dyDescent="0.35">
      <c r="A20">
        <v>0.18</v>
      </c>
      <c r="B20">
        <v>36221</v>
      </c>
      <c r="C20">
        <v>5696</v>
      </c>
      <c r="D20">
        <v>8083</v>
      </c>
      <c r="E20">
        <v>637</v>
      </c>
    </row>
    <row r="21" spans="1:5" x14ac:dyDescent="0.35">
      <c r="A21">
        <v>0.19</v>
      </c>
      <c r="B21">
        <v>35618</v>
      </c>
      <c r="C21">
        <v>6080</v>
      </c>
      <c r="D21">
        <v>8302</v>
      </c>
      <c r="E21">
        <v>637</v>
      </c>
    </row>
    <row r="22" spans="1:5" x14ac:dyDescent="0.35">
      <c r="A22">
        <v>0.2</v>
      </c>
      <c r="B22">
        <v>35994</v>
      </c>
      <c r="C22">
        <v>6085</v>
      </c>
      <c r="D22">
        <v>7921</v>
      </c>
      <c r="E22">
        <v>637</v>
      </c>
    </row>
    <row r="23" spans="1:5" x14ac:dyDescent="0.35">
      <c r="A23">
        <v>0.21</v>
      </c>
      <c r="B23">
        <v>35773</v>
      </c>
      <c r="C23">
        <v>6396</v>
      </c>
      <c r="D23">
        <v>7831</v>
      </c>
      <c r="E23">
        <v>634</v>
      </c>
    </row>
    <row r="24" spans="1:5" x14ac:dyDescent="0.35">
      <c r="A24">
        <v>0.22</v>
      </c>
      <c r="B24">
        <v>36072</v>
      </c>
      <c r="C24">
        <v>6140</v>
      </c>
      <c r="D24">
        <v>7788</v>
      </c>
      <c r="E24">
        <v>636</v>
      </c>
    </row>
    <row r="25" spans="1:5" x14ac:dyDescent="0.35">
      <c r="A25">
        <v>0.23</v>
      </c>
      <c r="B25">
        <v>35542</v>
      </c>
      <c r="C25">
        <v>6305</v>
      </c>
      <c r="D25">
        <v>8153</v>
      </c>
      <c r="E25">
        <v>636</v>
      </c>
    </row>
    <row r="26" spans="1:5" x14ac:dyDescent="0.35">
      <c r="A26">
        <v>0.24</v>
      </c>
      <c r="B26">
        <v>35076</v>
      </c>
      <c r="C26">
        <v>6637</v>
      </c>
      <c r="D26">
        <v>8287</v>
      </c>
      <c r="E26">
        <v>636</v>
      </c>
    </row>
    <row r="27" spans="1:5" x14ac:dyDescent="0.35">
      <c r="A27">
        <v>0.25</v>
      </c>
      <c r="B27">
        <v>35309</v>
      </c>
      <c r="C27">
        <v>6827</v>
      </c>
      <c r="D27">
        <v>7864</v>
      </c>
      <c r="E27">
        <v>637</v>
      </c>
    </row>
    <row r="28" spans="1:5" x14ac:dyDescent="0.35">
      <c r="A28">
        <v>0.26</v>
      </c>
      <c r="B28">
        <v>35156</v>
      </c>
      <c r="C28">
        <v>7104</v>
      </c>
      <c r="D28">
        <v>7740</v>
      </c>
      <c r="E28">
        <v>638</v>
      </c>
    </row>
    <row r="29" spans="1:5" x14ac:dyDescent="0.35">
      <c r="A29">
        <v>0.27</v>
      </c>
      <c r="B29">
        <v>35149</v>
      </c>
      <c r="C29">
        <v>7133</v>
      </c>
      <c r="D29">
        <v>7718</v>
      </c>
      <c r="E29">
        <v>637</v>
      </c>
    </row>
    <row r="30" spans="1:5" x14ac:dyDescent="0.35">
      <c r="A30">
        <v>0.28000000000000003</v>
      </c>
      <c r="B30">
        <v>35131</v>
      </c>
      <c r="C30">
        <v>7155</v>
      </c>
      <c r="D30">
        <v>7714</v>
      </c>
      <c r="E30">
        <v>636</v>
      </c>
    </row>
    <row r="31" spans="1:5" x14ac:dyDescent="0.35">
      <c r="A31">
        <v>0.28999999999999998</v>
      </c>
      <c r="B31">
        <v>34911</v>
      </c>
      <c r="C31">
        <v>7297</v>
      </c>
      <c r="D31">
        <v>7792</v>
      </c>
      <c r="E31">
        <v>638</v>
      </c>
    </row>
    <row r="32" spans="1:5" x14ac:dyDescent="0.35">
      <c r="A32">
        <v>0.3</v>
      </c>
      <c r="B32">
        <v>34893</v>
      </c>
      <c r="C32">
        <v>7603</v>
      </c>
      <c r="D32">
        <v>7504</v>
      </c>
      <c r="E32">
        <v>637</v>
      </c>
    </row>
    <row r="33" spans="1:5" x14ac:dyDescent="0.35">
      <c r="A33">
        <v>0.31</v>
      </c>
      <c r="B33">
        <v>34399</v>
      </c>
      <c r="C33">
        <v>7810</v>
      </c>
      <c r="D33">
        <v>7791</v>
      </c>
      <c r="E33">
        <v>637</v>
      </c>
    </row>
    <row r="34" spans="1:5" x14ac:dyDescent="0.35">
      <c r="A34">
        <v>0.32</v>
      </c>
      <c r="B34">
        <v>34243</v>
      </c>
      <c r="C34">
        <v>7987</v>
      </c>
      <c r="D34">
        <v>7770</v>
      </c>
      <c r="E34">
        <v>636</v>
      </c>
    </row>
    <row r="35" spans="1:5" x14ac:dyDescent="0.35">
      <c r="A35">
        <v>0.33</v>
      </c>
      <c r="B35">
        <v>34228</v>
      </c>
      <c r="C35">
        <v>8120</v>
      </c>
      <c r="D35">
        <v>7652</v>
      </c>
      <c r="E35">
        <v>637</v>
      </c>
    </row>
    <row r="36" spans="1:5" x14ac:dyDescent="0.35">
      <c r="A36">
        <v>0.34</v>
      </c>
      <c r="B36">
        <v>34154</v>
      </c>
      <c r="C36">
        <v>8320</v>
      </c>
      <c r="D36">
        <v>7526</v>
      </c>
      <c r="E36">
        <v>638</v>
      </c>
    </row>
    <row r="37" spans="1:5" x14ac:dyDescent="0.35">
      <c r="A37">
        <v>0.35</v>
      </c>
      <c r="B37">
        <v>33683</v>
      </c>
      <c r="C37">
        <v>8619</v>
      </c>
      <c r="D37">
        <v>7698</v>
      </c>
      <c r="E37">
        <v>638</v>
      </c>
    </row>
    <row r="38" spans="1:5" x14ac:dyDescent="0.35">
      <c r="A38">
        <v>0.36</v>
      </c>
      <c r="B38">
        <v>33479</v>
      </c>
      <c r="C38">
        <v>8714</v>
      </c>
      <c r="D38">
        <v>7807</v>
      </c>
      <c r="E38">
        <v>638</v>
      </c>
    </row>
    <row r="39" spans="1:5" x14ac:dyDescent="0.35">
      <c r="A39">
        <v>0.37</v>
      </c>
      <c r="B39">
        <v>33922</v>
      </c>
      <c r="C39">
        <v>8799</v>
      </c>
      <c r="D39">
        <v>7279</v>
      </c>
      <c r="E39">
        <v>638</v>
      </c>
    </row>
    <row r="40" spans="1:5" x14ac:dyDescent="0.35">
      <c r="A40">
        <v>0.38</v>
      </c>
      <c r="B40">
        <v>33552</v>
      </c>
      <c r="C40">
        <v>9141</v>
      </c>
      <c r="D40">
        <v>7307</v>
      </c>
      <c r="E40">
        <v>638</v>
      </c>
    </row>
    <row r="41" spans="1:5" x14ac:dyDescent="0.35">
      <c r="A41">
        <v>0.39</v>
      </c>
      <c r="B41">
        <v>33410</v>
      </c>
      <c r="C41">
        <v>9174</v>
      </c>
      <c r="D41">
        <v>7416</v>
      </c>
      <c r="E41">
        <v>638</v>
      </c>
    </row>
    <row r="42" spans="1:5" x14ac:dyDescent="0.35">
      <c r="A42">
        <v>0.4</v>
      </c>
      <c r="B42">
        <v>33037</v>
      </c>
      <c r="C42">
        <v>9456</v>
      </c>
      <c r="D42">
        <v>7507</v>
      </c>
      <c r="E42">
        <v>638</v>
      </c>
    </row>
    <row r="43" spans="1:5" x14ac:dyDescent="0.35">
      <c r="A43">
        <v>0.41</v>
      </c>
      <c r="B43">
        <v>32929</v>
      </c>
      <c r="C43">
        <v>9694</v>
      </c>
      <c r="D43">
        <v>7377</v>
      </c>
      <c r="E43">
        <v>638</v>
      </c>
    </row>
    <row r="44" spans="1:5" x14ac:dyDescent="0.35">
      <c r="A44">
        <v>0.42</v>
      </c>
      <c r="B44">
        <v>32768</v>
      </c>
      <c r="C44">
        <v>9664</v>
      </c>
      <c r="D44">
        <v>7568</v>
      </c>
      <c r="E44">
        <v>638</v>
      </c>
    </row>
    <row r="45" spans="1:5" x14ac:dyDescent="0.35">
      <c r="A45">
        <v>0.43</v>
      </c>
      <c r="B45">
        <v>32863</v>
      </c>
      <c r="C45">
        <v>9931</v>
      </c>
      <c r="D45">
        <v>7206</v>
      </c>
      <c r="E45">
        <v>638</v>
      </c>
    </row>
    <row r="46" spans="1:5" x14ac:dyDescent="0.35">
      <c r="A46">
        <v>0.44</v>
      </c>
      <c r="B46">
        <v>32485</v>
      </c>
      <c r="C46">
        <v>10252</v>
      </c>
      <c r="D46">
        <v>7263</v>
      </c>
      <c r="E46">
        <v>637</v>
      </c>
    </row>
    <row r="47" spans="1:5" x14ac:dyDescent="0.35">
      <c r="A47">
        <v>0.45</v>
      </c>
      <c r="B47">
        <v>32496</v>
      </c>
      <c r="C47">
        <v>10270</v>
      </c>
      <c r="D47">
        <v>7234</v>
      </c>
      <c r="E47">
        <v>638</v>
      </c>
    </row>
    <row r="48" spans="1:5" x14ac:dyDescent="0.35">
      <c r="A48">
        <v>0.46</v>
      </c>
      <c r="B48">
        <v>32387</v>
      </c>
      <c r="C48">
        <v>10451</v>
      </c>
      <c r="D48">
        <v>7162</v>
      </c>
      <c r="E48">
        <v>638</v>
      </c>
    </row>
    <row r="49" spans="1:5" x14ac:dyDescent="0.35">
      <c r="A49">
        <v>0.47</v>
      </c>
      <c r="B49">
        <v>32138</v>
      </c>
      <c r="C49">
        <v>10641</v>
      </c>
      <c r="D49">
        <v>7221</v>
      </c>
      <c r="E49">
        <v>638</v>
      </c>
    </row>
    <row r="50" spans="1:5" x14ac:dyDescent="0.35">
      <c r="A50">
        <v>0.48</v>
      </c>
      <c r="B50">
        <v>31801</v>
      </c>
      <c r="C50">
        <v>10997</v>
      </c>
      <c r="D50">
        <v>7202</v>
      </c>
      <c r="E50">
        <v>638</v>
      </c>
    </row>
    <row r="51" spans="1:5" x14ac:dyDescent="0.35">
      <c r="A51">
        <v>0.49</v>
      </c>
      <c r="B51">
        <v>31969</v>
      </c>
      <c r="C51">
        <v>10929</v>
      </c>
      <c r="D51">
        <v>7102</v>
      </c>
      <c r="E51">
        <v>638</v>
      </c>
    </row>
    <row r="52" spans="1:5" x14ac:dyDescent="0.35">
      <c r="A52">
        <v>0.5</v>
      </c>
      <c r="B52">
        <v>31399</v>
      </c>
      <c r="C52">
        <v>11398</v>
      </c>
      <c r="D52">
        <v>7203</v>
      </c>
      <c r="E52">
        <v>638</v>
      </c>
    </row>
    <row r="53" spans="1:5" x14ac:dyDescent="0.35">
      <c r="A53">
        <v>0.51</v>
      </c>
      <c r="B53">
        <v>31420</v>
      </c>
      <c r="C53">
        <v>11440</v>
      </c>
      <c r="D53">
        <v>7140</v>
      </c>
      <c r="E53">
        <v>638</v>
      </c>
    </row>
    <row r="54" spans="1:5" x14ac:dyDescent="0.35">
      <c r="A54">
        <v>0.52</v>
      </c>
      <c r="B54">
        <v>31026</v>
      </c>
      <c r="C54">
        <v>11742</v>
      </c>
      <c r="D54">
        <v>7232</v>
      </c>
      <c r="E54">
        <v>638</v>
      </c>
    </row>
    <row r="55" spans="1:5" x14ac:dyDescent="0.35">
      <c r="A55">
        <v>0.53</v>
      </c>
      <c r="B55">
        <v>30983</v>
      </c>
      <c r="C55">
        <v>11947</v>
      </c>
      <c r="D55">
        <v>7070</v>
      </c>
      <c r="E55">
        <v>638</v>
      </c>
    </row>
    <row r="56" spans="1:5" x14ac:dyDescent="0.35">
      <c r="A56">
        <v>0.54</v>
      </c>
      <c r="B56">
        <v>31012</v>
      </c>
      <c r="C56">
        <v>12051</v>
      </c>
      <c r="D56">
        <v>6937</v>
      </c>
      <c r="E56">
        <v>638</v>
      </c>
    </row>
    <row r="57" spans="1:5" x14ac:dyDescent="0.35">
      <c r="A57">
        <v>0.55000000000000004</v>
      </c>
      <c r="B57">
        <v>30490</v>
      </c>
      <c r="C57">
        <v>12581</v>
      </c>
      <c r="D57">
        <v>6929</v>
      </c>
      <c r="E57">
        <v>638</v>
      </c>
    </row>
    <row r="58" spans="1:5" x14ac:dyDescent="0.35">
      <c r="A58">
        <v>0.56000000000000005</v>
      </c>
      <c r="B58">
        <v>30475</v>
      </c>
      <c r="C58">
        <v>12415</v>
      </c>
      <c r="D58">
        <v>7110</v>
      </c>
      <c r="E58">
        <v>638</v>
      </c>
    </row>
    <row r="59" spans="1:5" x14ac:dyDescent="0.35">
      <c r="A59">
        <v>0.56999999999999995</v>
      </c>
      <c r="B59">
        <v>30427</v>
      </c>
      <c r="C59">
        <v>12692</v>
      </c>
      <c r="D59">
        <v>6881</v>
      </c>
      <c r="E59">
        <v>638</v>
      </c>
    </row>
    <row r="60" spans="1:5" x14ac:dyDescent="0.35">
      <c r="A60">
        <v>0.57999999999999996</v>
      </c>
      <c r="B60">
        <v>30050</v>
      </c>
      <c r="C60">
        <v>12851</v>
      </c>
      <c r="D60">
        <v>7099</v>
      </c>
      <c r="E60">
        <v>638</v>
      </c>
    </row>
    <row r="61" spans="1:5" x14ac:dyDescent="0.35">
      <c r="A61">
        <v>0.59</v>
      </c>
      <c r="B61">
        <v>29704</v>
      </c>
      <c r="C61">
        <v>13300</v>
      </c>
      <c r="D61">
        <v>6996</v>
      </c>
      <c r="E61">
        <v>638</v>
      </c>
    </row>
    <row r="62" spans="1:5" x14ac:dyDescent="0.35">
      <c r="A62">
        <v>0.6</v>
      </c>
      <c r="B62">
        <v>29875</v>
      </c>
      <c r="C62">
        <v>13072</v>
      </c>
      <c r="D62">
        <v>7053</v>
      </c>
      <c r="E62">
        <v>638</v>
      </c>
    </row>
    <row r="63" spans="1:5" x14ac:dyDescent="0.35">
      <c r="A63">
        <v>0.61</v>
      </c>
      <c r="B63">
        <v>29667</v>
      </c>
      <c r="C63">
        <v>13497</v>
      </c>
      <c r="D63">
        <v>6836</v>
      </c>
      <c r="E63">
        <v>638</v>
      </c>
    </row>
    <row r="64" spans="1:5" x14ac:dyDescent="0.35">
      <c r="A64">
        <v>0.62</v>
      </c>
      <c r="B64">
        <v>29352</v>
      </c>
      <c r="C64">
        <v>13661</v>
      </c>
      <c r="D64">
        <v>6987</v>
      </c>
      <c r="E64">
        <v>638</v>
      </c>
    </row>
    <row r="65" spans="1:5" x14ac:dyDescent="0.35">
      <c r="A65">
        <v>0.63</v>
      </c>
      <c r="B65">
        <v>29125</v>
      </c>
      <c r="C65">
        <v>14012</v>
      </c>
      <c r="D65">
        <v>6863</v>
      </c>
      <c r="E65">
        <v>637</v>
      </c>
    </row>
    <row r="66" spans="1:5" x14ac:dyDescent="0.35">
      <c r="A66">
        <v>0.64</v>
      </c>
      <c r="B66">
        <v>29100</v>
      </c>
      <c r="C66">
        <v>13978</v>
      </c>
      <c r="D66">
        <v>6922</v>
      </c>
      <c r="E66">
        <v>638</v>
      </c>
    </row>
    <row r="67" spans="1:5" x14ac:dyDescent="0.35">
      <c r="A67">
        <v>0.65</v>
      </c>
      <c r="B67">
        <v>28947</v>
      </c>
      <c r="C67">
        <v>14065</v>
      </c>
      <c r="D67">
        <v>6988</v>
      </c>
      <c r="E67">
        <v>638</v>
      </c>
    </row>
    <row r="68" spans="1:5" x14ac:dyDescent="0.35">
      <c r="A68">
        <v>0.66</v>
      </c>
      <c r="B68">
        <v>28630</v>
      </c>
      <c r="C68">
        <v>14421</v>
      </c>
      <c r="D68">
        <v>6949</v>
      </c>
      <c r="E68">
        <v>638</v>
      </c>
    </row>
    <row r="69" spans="1:5" x14ac:dyDescent="0.35">
      <c r="A69">
        <v>0.67</v>
      </c>
      <c r="B69">
        <v>28458</v>
      </c>
      <c r="C69">
        <v>14739</v>
      </c>
      <c r="D69">
        <v>6803</v>
      </c>
      <c r="E69">
        <v>638</v>
      </c>
    </row>
    <row r="70" spans="1:5" x14ac:dyDescent="0.35">
      <c r="A70">
        <v>0.68</v>
      </c>
      <c r="B70">
        <v>28320</v>
      </c>
      <c r="C70">
        <v>14850</v>
      </c>
      <c r="D70">
        <v>6830</v>
      </c>
      <c r="E70">
        <v>638</v>
      </c>
    </row>
    <row r="71" spans="1:5" x14ac:dyDescent="0.35">
      <c r="A71">
        <v>0.69</v>
      </c>
      <c r="B71">
        <v>28302</v>
      </c>
      <c r="C71">
        <v>15094</v>
      </c>
      <c r="D71">
        <v>6604</v>
      </c>
      <c r="E71">
        <v>638</v>
      </c>
    </row>
    <row r="72" spans="1:5" x14ac:dyDescent="0.35">
      <c r="A72">
        <v>0.7</v>
      </c>
      <c r="B72">
        <v>27852</v>
      </c>
      <c r="C72">
        <v>15540</v>
      </c>
      <c r="D72">
        <v>6608</v>
      </c>
      <c r="E72">
        <v>638</v>
      </c>
    </row>
    <row r="73" spans="1:5" x14ac:dyDescent="0.35">
      <c r="A73">
        <v>0.71</v>
      </c>
      <c r="B73">
        <v>27478</v>
      </c>
      <c r="C73">
        <v>15779</v>
      </c>
      <c r="D73">
        <v>6743</v>
      </c>
      <c r="E73">
        <v>638</v>
      </c>
    </row>
    <row r="74" spans="1:5" x14ac:dyDescent="0.35">
      <c r="A74">
        <v>0.72</v>
      </c>
      <c r="B74">
        <v>27673</v>
      </c>
      <c r="C74">
        <v>15676</v>
      </c>
      <c r="D74">
        <v>6651</v>
      </c>
      <c r="E74">
        <v>638</v>
      </c>
    </row>
    <row r="75" spans="1:5" x14ac:dyDescent="0.35">
      <c r="A75">
        <v>0.73</v>
      </c>
      <c r="B75">
        <v>26959</v>
      </c>
      <c r="C75">
        <v>16242</v>
      </c>
      <c r="D75">
        <v>6799</v>
      </c>
      <c r="E75">
        <v>638</v>
      </c>
    </row>
    <row r="76" spans="1:5" x14ac:dyDescent="0.35">
      <c r="A76">
        <v>0.74</v>
      </c>
      <c r="B76">
        <v>27020</v>
      </c>
      <c r="C76">
        <v>16308</v>
      </c>
      <c r="D76">
        <v>6672</v>
      </c>
      <c r="E76">
        <v>638</v>
      </c>
    </row>
    <row r="77" spans="1:5" x14ac:dyDescent="0.35">
      <c r="A77">
        <v>0.75</v>
      </c>
      <c r="B77">
        <v>26856</v>
      </c>
      <c r="C77">
        <v>16378</v>
      </c>
      <c r="D77">
        <v>6766</v>
      </c>
      <c r="E77">
        <v>638</v>
      </c>
    </row>
    <row r="78" spans="1:5" x14ac:dyDescent="0.35">
      <c r="A78">
        <v>0.76</v>
      </c>
      <c r="B78">
        <v>26631</v>
      </c>
      <c r="C78">
        <v>16476</v>
      </c>
      <c r="D78">
        <v>6893</v>
      </c>
      <c r="E78">
        <v>638</v>
      </c>
    </row>
    <row r="79" spans="1:5" x14ac:dyDescent="0.35">
      <c r="A79">
        <v>0.77</v>
      </c>
      <c r="B79">
        <v>26359</v>
      </c>
      <c r="C79">
        <v>16935</v>
      </c>
      <c r="D79">
        <v>6706</v>
      </c>
      <c r="E79">
        <v>638</v>
      </c>
    </row>
    <row r="80" spans="1:5" x14ac:dyDescent="0.35">
      <c r="A80">
        <v>0.78</v>
      </c>
      <c r="B80">
        <v>26327</v>
      </c>
      <c r="C80">
        <v>16935</v>
      </c>
      <c r="D80">
        <v>6738</v>
      </c>
      <c r="E80">
        <v>638</v>
      </c>
    </row>
    <row r="81" spans="1:5" x14ac:dyDescent="0.35">
      <c r="A81">
        <v>0.79</v>
      </c>
      <c r="B81">
        <v>25852</v>
      </c>
      <c r="C81">
        <v>17380</v>
      </c>
      <c r="D81">
        <v>6768</v>
      </c>
      <c r="E81">
        <v>638</v>
      </c>
    </row>
    <row r="82" spans="1:5" x14ac:dyDescent="0.35">
      <c r="A82">
        <v>0.8</v>
      </c>
      <c r="B82">
        <v>25887</v>
      </c>
      <c r="C82">
        <v>17544</v>
      </c>
      <c r="D82">
        <v>6569</v>
      </c>
      <c r="E82">
        <v>638</v>
      </c>
    </row>
    <row r="83" spans="1:5" x14ac:dyDescent="0.35">
      <c r="A83">
        <v>0.81</v>
      </c>
      <c r="B83">
        <v>25519</v>
      </c>
      <c r="C83">
        <v>17771</v>
      </c>
      <c r="D83">
        <v>6710</v>
      </c>
      <c r="E83">
        <v>638</v>
      </c>
    </row>
    <row r="84" spans="1:5" x14ac:dyDescent="0.35">
      <c r="A84">
        <v>0.82</v>
      </c>
      <c r="B84">
        <v>25449</v>
      </c>
      <c r="C84">
        <v>17858</v>
      </c>
      <c r="D84">
        <v>6693</v>
      </c>
      <c r="E84">
        <v>638</v>
      </c>
    </row>
    <row r="85" spans="1:5" x14ac:dyDescent="0.35">
      <c r="A85">
        <v>0.83</v>
      </c>
      <c r="B85">
        <v>25241</v>
      </c>
      <c r="C85">
        <v>18248</v>
      </c>
      <c r="D85">
        <v>6511</v>
      </c>
      <c r="E85">
        <v>638</v>
      </c>
    </row>
    <row r="86" spans="1:5" x14ac:dyDescent="0.35">
      <c r="A86">
        <v>0.84</v>
      </c>
      <c r="B86">
        <v>24938</v>
      </c>
      <c r="C86">
        <v>18430</v>
      </c>
      <c r="D86">
        <v>6632</v>
      </c>
      <c r="E86">
        <v>638</v>
      </c>
    </row>
    <row r="87" spans="1:5" x14ac:dyDescent="0.35">
      <c r="A87">
        <v>0.85</v>
      </c>
      <c r="B87">
        <v>24665</v>
      </c>
      <c r="C87">
        <v>18719</v>
      </c>
      <c r="D87">
        <v>6616</v>
      </c>
      <c r="E87">
        <v>638</v>
      </c>
    </row>
    <row r="88" spans="1:5" x14ac:dyDescent="0.35">
      <c r="A88">
        <v>0.86</v>
      </c>
      <c r="B88">
        <v>24750</v>
      </c>
      <c r="C88">
        <v>18724</v>
      </c>
      <c r="D88">
        <v>6526</v>
      </c>
      <c r="E88">
        <v>638</v>
      </c>
    </row>
    <row r="89" spans="1:5" x14ac:dyDescent="0.35">
      <c r="A89">
        <v>0.87</v>
      </c>
      <c r="B89">
        <v>24564</v>
      </c>
      <c r="C89">
        <v>18785</v>
      </c>
      <c r="D89">
        <v>6651</v>
      </c>
      <c r="E89">
        <v>638</v>
      </c>
    </row>
    <row r="90" spans="1:5" x14ac:dyDescent="0.35">
      <c r="A90">
        <v>0.88</v>
      </c>
      <c r="B90">
        <v>24213</v>
      </c>
      <c r="C90">
        <v>19181</v>
      </c>
      <c r="D90">
        <v>6606</v>
      </c>
      <c r="E90">
        <v>638</v>
      </c>
    </row>
    <row r="91" spans="1:5" x14ac:dyDescent="0.35">
      <c r="A91">
        <v>0.89</v>
      </c>
      <c r="B91">
        <v>24019</v>
      </c>
      <c r="C91">
        <v>19350</v>
      </c>
      <c r="D91">
        <v>6631</v>
      </c>
      <c r="E91">
        <v>638</v>
      </c>
    </row>
    <row r="92" spans="1:5" x14ac:dyDescent="0.35">
      <c r="A92">
        <v>0.9</v>
      </c>
      <c r="B92">
        <v>24008</v>
      </c>
      <c r="C92">
        <v>19480</v>
      </c>
      <c r="D92">
        <v>6512</v>
      </c>
      <c r="E92">
        <v>638</v>
      </c>
    </row>
    <row r="93" spans="1:5" x14ac:dyDescent="0.35">
      <c r="A93">
        <v>0.91</v>
      </c>
      <c r="B93">
        <v>23715</v>
      </c>
      <c r="C93">
        <v>19744</v>
      </c>
      <c r="D93">
        <v>6541</v>
      </c>
      <c r="E93">
        <v>638</v>
      </c>
    </row>
    <row r="94" spans="1:5" x14ac:dyDescent="0.35">
      <c r="A94">
        <v>0.92</v>
      </c>
      <c r="B94">
        <v>23474</v>
      </c>
      <c r="C94">
        <v>20048</v>
      </c>
      <c r="D94">
        <v>6478</v>
      </c>
      <c r="E94">
        <v>638</v>
      </c>
    </row>
    <row r="95" spans="1:5" x14ac:dyDescent="0.35">
      <c r="A95">
        <v>0.93</v>
      </c>
      <c r="B95">
        <v>23072</v>
      </c>
      <c r="C95">
        <v>20398</v>
      </c>
      <c r="D95">
        <v>6530</v>
      </c>
      <c r="E95">
        <v>638</v>
      </c>
    </row>
    <row r="96" spans="1:5" x14ac:dyDescent="0.35">
      <c r="A96">
        <v>0.94</v>
      </c>
      <c r="B96">
        <v>23131</v>
      </c>
      <c r="C96">
        <v>20543</v>
      </c>
      <c r="D96">
        <v>6326</v>
      </c>
      <c r="E96">
        <v>638</v>
      </c>
    </row>
    <row r="97" spans="1:5" x14ac:dyDescent="0.35">
      <c r="A97">
        <v>0.95</v>
      </c>
      <c r="B97">
        <v>22857</v>
      </c>
      <c r="C97">
        <v>20629</v>
      </c>
      <c r="D97">
        <v>6514</v>
      </c>
      <c r="E97">
        <v>638</v>
      </c>
    </row>
    <row r="98" spans="1:5" x14ac:dyDescent="0.35">
      <c r="A98">
        <v>0.96</v>
      </c>
      <c r="B98">
        <v>22656</v>
      </c>
      <c r="C98">
        <v>20865</v>
      </c>
      <c r="D98">
        <v>6479</v>
      </c>
      <c r="E98">
        <v>638</v>
      </c>
    </row>
    <row r="99" spans="1:5" x14ac:dyDescent="0.35">
      <c r="A99">
        <v>0.97</v>
      </c>
      <c r="B99">
        <v>22277</v>
      </c>
      <c r="C99">
        <v>21264</v>
      </c>
      <c r="D99">
        <v>6459</v>
      </c>
      <c r="E99">
        <v>638</v>
      </c>
    </row>
    <row r="100" spans="1:5" x14ac:dyDescent="0.35">
      <c r="A100">
        <v>0.98</v>
      </c>
      <c r="B100">
        <v>22155</v>
      </c>
      <c r="C100">
        <v>21404</v>
      </c>
      <c r="D100">
        <v>6441</v>
      </c>
      <c r="E100">
        <v>638</v>
      </c>
    </row>
    <row r="101" spans="1:5" x14ac:dyDescent="0.35">
      <c r="A101">
        <v>0.99</v>
      </c>
      <c r="B101">
        <v>22013</v>
      </c>
      <c r="C101">
        <v>21702</v>
      </c>
      <c r="D101">
        <v>6285</v>
      </c>
      <c r="E101">
        <v>638</v>
      </c>
    </row>
    <row r="102" spans="1:5" x14ac:dyDescent="0.35">
      <c r="A102">
        <v>1</v>
      </c>
      <c r="B102">
        <v>21810</v>
      </c>
      <c r="C102">
        <v>21900</v>
      </c>
      <c r="D102">
        <v>6290</v>
      </c>
      <c r="E102">
        <v>638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TicTacToeSymmetricEquality_Epsi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2018-04-13T16:06:53Z</dcterms:created>
  <dcterms:modified xsi:type="dcterms:W3CDTF">2018-04-13T16:06:53Z</dcterms:modified>
</cp:coreProperties>
</file>