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LimitedActions_Epsilon" sheetId="1" r:id="rId1"/>
  </sheets>
  <calcPr calcId="0"/>
</workbook>
</file>

<file path=xl/sharedStrings.xml><?xml version="1.0" encoding="utf-8"?>
<sst xmlns="http://schemas.openxmlformats.org/spreadsheetml/2006/main" count="5" uniqueCount="5">
  <si>
    <t>Epsilon</t>
  </si>
  <si>
    <t>TicTacToeLimitedActionsWin</t>
  </si>
  <si>
    <t>TicTacToeLimitedActionsLoss</t>
  </si>
  <si>
    <t>TicTacToeLimitedActionsDraw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</si>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</sst>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 b="1" i="0" baseline="0">
                <a:effectLst/>
                <a:latin typeface="+mn-lt"/>
              </a:rPr>
              <a:t>Results of One Million Tic-Tac-Toe With Limited Actions Games vs. Epsilon</a:t>
            </a:r>
            <a:endParaRPr lang="en-GB" sz="1600">
              <a:effectLst/>
              <a:latin typeface="+mn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TicTacToeLimitedActions_Epsilon!$B$1</c:f>
              <c:strCache>
                <c:ptCount val="1"/>
                <c:pt idx="0">
                  <c:v>TicTacToeLimitedActionsWin</c:v>
                </c:pt>
              </c:strCache>
            </c:strRef>
          </c:tx>
          <c:marker>
            <c:symbol val="none"/>
          </c:marker>
          <c:cat>
            <c:numRef>
              <c:f>TicTacToeLimitedActions_Epsilon!$A$2:$A$102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TicTacToeLimitedActions_Epsilon!$B$2:$B$102</c:f>
              <c:numCache>
                <c:formatCode>General</c:formatCode>
                <c:ptCount val="101"/>
                <c:pt idx="0">
                  <c:v>454072</c:v>
                </c:pt>
                <c:pt idx="1">
                  <c:v>719200</c:v>
                </c:pt>
                <c:pt idx="2">
                  <c:v>716821</c:v>
                </c:pt>
                <c:pt idx="3">
                  <c:v>715259</c:v>
                </c:pt>
                <c:pt idx="4">
                  <c:v>717044</c:v>
                </c:pt>
                <c:pt idx="5">
                  <c:v>719218</c:v>
                </c:pt>
                <c:pt idx="6">
                  <c:v>714930</c:v>
                </c:pt>
                <c:pt idx="7">
                  <c:v>710778</c:v>
                </c:pt>
                <c:pt idx="8">
                  <c:v>707048</c:v>
                </c:pt>
                <c:pt idx="9">
                  <c:v>710422</c:v>
                </c:pt>
                <c:pt idx="10">
                  <c:v>707683</c:v>
                </c:pt>
                <c:pt idx="11">
                  <c:v>704937</c:v>
                </c:pt>
                <c:pt idx="12">
                  <c:v>700364</c:v>
                </c:pt>
                <c:pt idx="13">
                  <c:v>699354</c:v>
                </c:pt>
                <c:pt idx="14">
                  <c:v>693756</c:v>
                </c:pt>
                <c:pt idx="15">
                  <c:v>695028</c:v>
                </c:pt>
                <c:pt idx="16">
                  <c:v>692460</c:v>
                </c:pt>
                <c:pt idx="17">
                  <c:v>688128</c:v>
                </c:pt>
                <c:pt idx="18">
                  <c:v>687331</c:v>
                </c:pt>
                <c:pt idx="19">
                  <c:v>684604</c:v>
                </c:pt>
                <c:pt idx="20">
                  <c:v>684390</c:v>
                </c:pt>
                <c:pt idx="21">
                  <c:v>680272</c:v>
                </c:pt>
                <c:pt idx="22">
                  <c:v>677969</c:v>
                </c:pt>
                <c:pt idx="23">
                  <c:v>676634</c:v>
                </c:pt>
                <c:pt idx="24">
                  <c:v>673257</c:v>
                </c:pt>
                <c:pt idx="25">
                  <c:v>669855</c:v>
                </c:pt>
                <c:pt idx="26">
                  <c:v>667950</c:v>
                </c:pt>
                <c:pt idx="27">
                  <c:v>663360</c:v>
                </c:pt>
                <c:pt idx="28">
                  <c:v>661820</c:v>
                </c:pt>
                <c:pt idx="29">
                  <c:v>660797</c:v>
                </c:pt>
                <c:pt idx="30">
                  <c:v>657953</c:v>
                </c:pt>
                <c:pt idx="31">
                  <c:v>655131</c:v>
                </c:pt>
                <c:pt idx="32">
                  <c:v>652262</c:v>
                </c:pt>
                <c:pt idx="33">
                  <c:v>648057</c:v>
                </c:pt>
                <c:pt idx="34">
                  <c:v>646281</c:v>
                </c:pt>
                <c:pt idx="35">
                  <c:v>644751</c:v>
                </c:pt>
                <c:pt idx="36">
                  <c:v>642267</c:v>
                </c:pt>
                <c:pt idx="37">
                  <c:v>638431</c:v>
                </c:pt>
                <c:pt idx="38">
                  <c:v>636685</c:v>
                </c:pt>
                <c:pt idx="39">
                  <c:v>633886</c:v>
                </c:pt>
                <c:pt idx="40">
                  <c:v>629473</c:v>
                </c:pt>
                <c:pt idx="41">
                  <c:v>627453</c:v>
                </c:pt>
                <c:pt idx="42">
                  <c:v>624882</c:v>
                </c:pt>
                <c:pt idx="43">
                  <c:v>620074</c:v>
                </c:pt>
                <c:pt idx="44">
                  <c:v>617977</c:v>
                </c:pt>
                <c:pt idx="45">
                  <c:v>616220</c:v>
                </c:pt>
                <c:pt idx="46">
                  <c:v>613542</c:v>
                </c:pt>
                <c:pt idx="47">
                  <c:v>610296</c:v>
                </c:pt>
                <c:pt idx="48">
                  <c:v>607192</c:v>
                </c:pt>
                <c:pt idx="49">
                  <c:v>603864</c:v>
                </c:pt>
                <c:pt idx="50">
                  <c:v>602424</c:v>
                </c:pt>
                <c:pt idx="51">
                  <c:v>597596</c:v>
                </c:pt>
                <c:pt idx="52">
                  <c:v>595379</c:v>
                </c:pt>
                <c:pt idx="53">
                  <c:v>592837</c:v>
                </c:pt>
                <c:pt idx="54">
                  <c:v>589766</c:v>
                </c:pt>
                <c:pt idx="55">
                  <c:v>586407</c:v>
                </c:pt>
                <c:pt idx="56">
                  <c:v>584009</c:v>
                </c:pt>
                <c:pt idx="57">
                  <c:v>580172</c:v>
                </c:pt>
                <c:pt idx="58">
                  <c:v>577361</c:v>
                </c:pt>
                <c:pt idx="59">
                  <c:v>574915</c:v>
                </c:pt>
                <c:pt idx="60">
                  <c:v>572100</c:v>
                </c:pt>
                <c:pt idx="61">
                  <c:v>567743</c:v>
                </c:pt>
                <c:pt idx="62">
                  <c:v>565757</c:v>
                </c:pt>
                <c:pt idx="63">
                  <c:v>561869</c:v>
                </c:pt>
                <c:pt idx="64">
                  <c:v>558435</c:v>
                </c:pt>
                <c:pt idx="65">
                  <c:v>555854</c:v>
                </c:pt>
                <c:pt idx="66">
                  <c:v>553674</c:v>
                </c:pt>
                <c:pt idx="67">
                  <c:v>548914</c:v>
                </c:pt>
                <c:pt idx="68">
                  <c:v>545907</c:v>
                </c:pt>
                <c:pt idx="69">
                  <c:v>541956</c:v>
                </c:pt>
                <c:pt idx="70">
                  <c:v>538975</c:v>
                </c:pt>
                <c:pt idx="71">
                  <c:v>535079</c:v>
                </c:pt>
                <c:pt idx="72">
                  <c:v>532707</c:v>
                </c:pt>
                <c:pt idx="73">
                  <c:v>529924</c:v>
                </c:pt>
                <c:pt idx="74">
                  <c:v>525413</c:v>
                </c:pt>
                <c:pt idx="75">
                  <c:v>521470</c:v>
                </c:pt>
                <c:pt idx="76">
                  <c:v>518561</c:v>
                </c:pt>
                <c:pt idx="77">
                  <c:v>515657</c:v>
                </c:pt>
                <c:pt idx="78">
                  <c:v>512581</c:v>
                </c:pt>
                <c:pt idx="79">
                  <c:v>509137</c:v>
                </c:pt>
                <c:pt idx="80">
                  <c:v>505399</c:v>
                </c:pt>
                <c:pt idx="81">
                  <c:v>501742</c:v>
                </c:pt>
                <c:pt idx="82">
                  <c:v>497841</c:v>
                </c:pt>
                <c:pt idx="83">
                  <c:v>495277</c:v>
                </c:pt>
                <c:pt idx="84">
                  <c:v>492068</c:v>
                </c:pt>
                <c:pt idx="85">
                  <c:v>488535</c:v>
                </c:pt>
                <c:pt idx="86">
                  <c:v>484636</c:v>
                </c:pt>
                <c:pt idx="87">
                  <c:v>480087</c:v>
                </c:pt>
                <c:pt idx="88">
                  <c:v>477328</c:v>
                </c:pt>
                <c:pt idx="89">
                  <c:v>473566</c:v>
                </c:pt>
                <c:pt idx="90">
                  <c:v>469388</c:v>
                </c:pt>
                <c:pt idx="91">
                  <c:v>467558</c:v>
                </c:pt>
                <c:pt idx="92">
                  <c:v>464313</c:v>
                </c:pt>
                <c:pt idx="93">
                  <c:v>459228</c:v>
                </c:pt>
                <c:pt idx="94">
                  <c:v>456084</c:v>
                </c:pt>
                <c:pt idx="95">
                  <c:v>452235</c:v>
                </c:pt>
                <c:pt idx="96">
                  <c:v>448696</c:v>
                </c:pt>
                <c:pt idx="97">
                  <c:v>445384</c:v>
                </c:pt>
                <c:pt idx="98">
                  <c:v>441738</c:v>
                </c:pt>
                <c:pt idx="99">
                  <c:v>437990</c:v>
                </c:pt>
                <c:pt idx="100">
                  <c:v>434409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TicTacToeLimitedActions_Epsilon!$C$1</c:f>
              <c:strCache>
                <c:ptCount val="1"/>
                <c:pt idx="0">
                  <c:v>TicTacToeLimitedActionsLoss</c:v>
                </c:pt>
              </c:strCache>
            </c:strRef>
          </c:tx>
          <c:marker>
            <c:symbol val="none"/>
          </c:marker>
          <c:cat>
            <c:numRef>
              <c:f>TicTacToeLimitedActions_Epsilon!$A$2:$A$102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TicTacToeLimitedActions_Epsilon!$C$2:$C$102</c:f>
              <c:numCache>
                <c:formatCode>General</c:formatCode>
                <c:ptCount val="101"/>
                <c:pt idx="0">
                  <c:v>418643</c:v>
                </c:pt>
                <c:pt idx="1">
                  <c:v>78655</c:v>
                </c:pt>
                <c:pt idx="2">
                  <c:v>77687</c:v>
                </c:pt>
                <c:pt idx="3">
                  <c:v>78291</c:v>
                </c:pt>
                <c:pt idx="4">
                  <c:v>81007</c:v>
                </c:pt>
                <c:pt idx="5">
                  <c:v>83195</c:v>
                </c:pt>
                <c:pt idx="6">
                  <c:v>87599</c:v>
                </c:pt>
                <c:pt idx="7">
                  <c:v>89425</c:v>
                </c:pt>
                <c:pt idx="8">
                  <c:v>91450</c:v>
                </c:pt>
                <c:pt idx="9">
                  <c:v>94785</c:v>
                </c:pt>
                <c:pt idx="10">
                  <c:v>99473</c:v>
                </c:pt>
                <c:pt idx="11">
                  <c:v>101615</c:v>
                </c:pt>
                <c:pt idx="12">
                  <c:v>105287</c:v>
                </c:pt>
                <c:pt idx="13">
                  <c:v>108098</c:v>
                </c:pt>
                <c:pt idx="14">
                  <c:v>112675</c:v>
                </c:pt>
                <c:pt idx="15">
                  <c:v>115562</c:v>
                </c:pt>
                <c:pt idx="16">
                  <c:v>118565</c:v>
                </c:pt>
                <c:pt idx="17">
                  <c:v>122710</c:v>
                </c:pt>
                <c:pt idx="18">
                  <c:v>125667</c:v>
                </c:pt>
                <c:pt idx="19">
                  <c:v>130060</c:v>
                </c:pt>
                <c:pt idx="20">
                  <c:v>132486</c:v>
                </c:pt>
                <c:pt idx="21">
                  <c:v>136542</c:v>
                </c:pt>
                <c:pt idx="22">
                  <c:v>139379</c:v>
                </c:pt>
                <c:pt idx="23">
                  <c:v>142749</c:v>
                </c:pt>
                <c:pt idx="24">
                  <c:v>146685</c:v>
                </c:pt>
                <c:pt idx="25">
                  <c:v>150148</c:v>
                </c:pt>
                <c:pt idx="26">
                  <c:v>154195</c:v>
                </c:pt>
                <c:pt idx="27">
                  <c:v>158516</c:v>
                </c:pt>
                <c:pt idx="28">
                  <c:v>161216</c:v>
                </c:pt>
                <c:pt idx="29">
                  <c:v>164020</c:v>
                </c:pt>
                <c:pt idx="30">
                  <c:v>168261</c:v>
                </c:pt>
                <c:pt idx="31">
                  <c:v>171371</c:v>
                </c:pt>
                <c:pt idx="32">
                  <c:v>175244</c:v>
                </c:pt>
                <c:pt idx="33">
                  <c:v>178845</c:v>
                </c:pt>
                <c:pt idx="34">
                  <c:v>182384</c:v>
                </c:pt>
                <c:pt idx="35">
                  <c:v>186123</c:v>
                </c:pt>
                <c:pt idx="36">
                  <c:v>189598</c:v>
                </c:pt>
                <c:pt idx="37">
                  <c:v>192915</c:v>
                </c:pt>
                <c:pt idx="38">
                  <c:v>196831</c:v>
                </c:pt>
                <c:pt idx="39">
                  <c:v>200311</c:v>
                </c:pt>
                <c:pt idx="40">
                  <c:v>204646</c:v>
                </c:pt>
                <c:pt idx="41">
                  <c:v>207867</c:v>
                </c:pt>
                <c:pt idx="42">
                  <c:v>211114</c:v>
                </c:pt>
                <c:pt idx="43">
                  <c:v>215543</c:v>
                </c:pt>
                <c:pt idx="44">
                  <c:v>218752</c:v>
                </c:pt>
                <c:pt idx="45">
                  <c:v>222192</c:v>
                </c:pt>
                <c:pt idx="46">
                  <c:v>225286</c:v>
                </c:pt>
                <c:pt idx="47">
                  <c:v>229586</c:v>
                </c:pt>
                <c:pt idx="48">
                  <c:v>232896</c:v>
                </c:pt>
                <c:pt idx="49">
                  <c:v>237039</c:v>
                </c:pt>
                <c:pt idx="50">
                  <c:v>239650</c:v>
                </c:pt>
                <c:pt idx="51">
                  <c:v>244260</c:v>
                </c:pt>
                <c:pt idx="52">
                  <c:v>246915</c:v>
                </c:pt>
                <c:pt idx="53">
                  <c:v>251354</c:v>
                </c:pt>
                <c:pt idx="54">
                  <c:v>254646</c:v>
                </c:pt>
                <c:pt idx="55">
                  <c:v>258526</c:v>
                </c:pt>
                <c:pt idx="56">
                  <c:v>262415</c:v>
                </c:pt>
                <c:pt idx="57">
                  <c:v>266159</c:v>
                </c:pt>
                <c:pt idx="58">
                  <c:v>269543</c:v>
                </c:pt>
                <c:pt idx="59">
                  <c:v>273082</c:v>
                </c:pt>
                <c:pt idx="60">
                  <c:v>276900</c:v>
                </c:pt>
                <c:pt idx="61">
                  <c:v>280858</c:v>
                </c:pt>
                <c:pt idx="62">
                  <c:v>283634</c:v>
                </c:pt>
                <c:pt idx="63">
                  <c:v>288084</c:v>
                </c:pt>
                <c:pt idx="64">
                  <c:v>291949</c:v>
                </c:pt>
                <c:pt idx="65">
                  <c:v>295120</c:v>
                </c:pt>
                <c:pt idx="66">
                  <c:v>298377</c:v>
                </c:pt>
                <c:pt idx="67">
                  <c:v>303611</c:v>
                </c:pt>
                <c:pt idx="68">
                  <c:v>306830</c:v>
                </c:pt>
                <c:pt idx="69">
                  <c:v>311429</c:v>
                </c:pt>
                <c:pt idx="70">
                  <c:v>314763</c:v>
                </c:pt>
                <c:pt idx="71">
                  <c:v>319312</c:v>
                </c:pt>
                <c:pt idx="72">
                  <c:v>321760</c:v>
                </c:pt>
                <c:pt idx="73">
                  <c:v>325456</c:v>
                </c:pt>
                <c:pt idx="74">
                  <c:v>330490</c:v>
                </c:pt>
                <c:pt idx="75">
                  <c:v>334753</c:v>
                </c:pt>
                <c:pt idx="76">
                  <c:v>338173</c:v>
                </c:pt>
                <c:pt idx="77">
                  <c:v>341190</c:v>
                </c:pt>
                <c:pt idx="78">
                  <c:v>345241</c:v>
                </c:pt>
                <c:pt idx="79">
                  <c:v>349173</c:v>
                </c:pt>
                <c:pt idx="80">
                  <c:v>353220</c:v>
                </c:pt>
                <c:pt idx="81">
                  <c:v>357694</c:v>
                </c:pt>
                <c:pt idx="82">
                  <c:v>361617</c:v>
                </c:pt>
                <c:pt idx="83">
                  <c:v>365058</c:v>
                </c:pt>
                <c:pt idx="84">
                  <c:v>368327</c:v>
                </c:pt>
                <c:pt idx="85">
                  <c:v>372820</c:v>
                </c:pt>
                <c:pt idx="86">
                  <c:v>377181</c:v>
                </c:pt>
                <c:pt idx="87">
                  <c:v>381553</c:v>
                </c:pt>
                <c:pt idx="88">
                  <c:v>384478</c:v>
                </c:pt>
                <c:pt idx="89">
                  <c:v>389185</c:v>
                </c:pt>
                <c:pt idx="90">
                  <c:v>393577</c:v>
                </c:pt>
                <c:pt idx="91">
                  <c:v>396403</c:v>
                </c:pt>
                <c:pt idx="92">
                  <c:v>400385</c:v>
                </c:pt>
                <c:pt idx="93">
                  <c:v>405544</c:v>
                </c:pt>
                <c:pt idx="94">
                  <c:v>409044</c:v>
                </c:pt>
                <c:pt idx="95">
                  <c:v>413073</c:v>
                </c:pt>
                <c:pt idx="96">
                  <c:v>417707</c:v>
                </c:pt>
                <c:pt idx="97">
                  <c:v>420668</c:v>
                </c:pt>
                <c:pt idx="98">
                  <c:v>424905</c:v>
                </c:pt>
                <c:pt idx="99">
                  <c:v>429147</c:v>
                </c:pt>
                <c:pt idx="100">
                  <c:v>433397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TicTacToeLimitedActions_Epsilon!$D$1</c:f>
              <c:strCache>
                <c:ptCount val="1"/>
                <c:pt idx="0">
                  <c:v>TicTacToeLimitedActionsDraw</c:v>
                </c:pt>
              </c:strCache>
            </c:strRef>
          </c:tx>
          <c:marker>
            <c:symbol val="none"/>
          </c:marker>
          <c:cat>
            <c:numRef>
              <c:f>TicTacToeLimitedActions_Epsilon!$A$2:$A$102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TicTacToeLimitedActions_Epsilon!$D$2:$D$102</c:f>
              <c:numCache>
                <c:formatCode>General</c:formatCode>
                <c:ptCount val="101"/>
                <c:pt idx="0">
                  <c:v>127285</c:v>
                </c:pt>
                <c:pt idx="1">
                  <c:v>202145</c:v>
                </c:pt>
                <c:pt idx="2">
                  <c:v>205492</c:v>
                </c:pt>
                <c:pt idx="3">
                  <c:v>206450</c:v>
                </c:pt>
                <c:pt idx="4">
                  <c:v>201949</c:v>
                </c:pt>
                <c:pt idx="5">
                  <c:v>197587</c:v>
                </c:pt>
                <c:pt idx="6">
                  <c:v>197471</c:v>
                </c:pt>
                <c:pt idx="7">
                  <c:v>199797</c:v>
                </c:pt>
                <c:pt idx="8">
                  <c:v>201502</c:v>
                </c:pt>
                <c:pt idx="9">
                  <c:v>194793</c:v>
                </c:pt>
                <c:pt idx="10">
                  <c:v>192844</c:v>
                </c:pt>
                <c:pt idx="11">
                  <c:v>193448</c:v>
                </c:pt>
                <c:pt idx="12">
                  <c:v>194349</c:v>
                </c:pt>
                <c:pt idx="13">
                  <c:v>192548</c:v>
                </c:pt>
                <c:pt idx="14">
                  <c:v>193569</c:v>
                </c:pt>
                <c:pt idx="15">
                  <c:v>189410</c:v>
                </c:pt>
                <c:pt idx="16">
                  <c:v>188975</c:v>
                </c:pt>
                <c:pt idx="17">
                  <c:v>189162</c:v>
                </c:pt>
                <c:pt idx="18">
                  <c:v>187002</c:v>
                </c:pt>
                <c:pt idx="19">
                  <c:v>185336</c:v>
                </c:pt>
                <c:pt idx="20">
                  <c:v>183124</c:v>
                </c:pt>
                <c:pt idx="21">
                  <c:v>183186</c:v>
                </c:pt>
                <c:pt idx="22">
                  <c:v>182652</c:v>
                </c:pt>
                <c:pt idx="23">
                  <c:v>180617</c:v>
                </c:pt>
                <c:pt idx="24">
                  <c:v>180058</c:v>
                </c:pt>
                <c:pt idx="25">
                  <c:v>179997</c:v>
                </c:pt>
                <c:pt idx="26">
                  <c:v>177855</c:v>
                </c:pt>
                <c:pt idx="27">
                  <c:v>178124</c:v>
                </c:pt>
                <c:pt idx="28">
                  <c:v>176964</c:v>
                </c:pt>
                <c:pt idx="29">
                  <c:v>175183</c:v>
                </c:pt>
                <c:pt idx="30">
                  <c:v>173786</c:v>
                </c:pt>
                <c:pt idx="31">
                  <c:v>173498</c:v>
                </c:pt>
                <c:pt idx="32">
                  <c:v>172494</c:v>
                </c:pt>
                <c:pt idx="33">
                  <c:v>173098</c:v>
                </c:pt>
                <c:pt idx="34">
                  <c:v>171335</c:v>
                </c:pt>
                <c:pt idx="35">
                  <c:v>169126</c:v>
                </c:pt>
                <c:pt idx="36">
                  <c:v>168135</c:v>
                </c:pt>
                <c:pt idx="37">
                  <c:v>168654</c:v>
                </c:pt>
                <c:pt idx="38">
                  <c:v>166484</c:v>
                </c:pt>
                <c:pt idx="39">
                  <c:v>165803</c:v>
                </c:pt>
                <c:pt idx="40">
                  <c:v>165881</c:v>
                </c:pt>
                <c:pt idx="41">
                  <c:v>164680</c:v>
                </c:pt>
                <c:pt idx="42">
                  <c:v>164004</c:v>
                </c:pt>
                <c:pt idx="43">
                  <c:v>164383</c:v>
                </c:pt>
                <c:pt idx="44">
                  <c:v>163271</c:v>
                </c:pt>
                <c:pt idx="45">
                  <c:v>161588</c:v>
                </c:pt>
                <c:pt idx="46">
                  <c:v>161172</c:v>
                </c:pt>
                <c:pt idx="47">
                  <c:v>160118</c:v>
                </c:pt>
                <c:pt idx="48">
                  <c:v>159912</c:v>
                </c:pt>
                <c:pt idx="49">
                  <c:v>159097</c:v>
                </c:pt>
                <c:pt idx="50">
                  <c:v>157926</c:v>
                </c:pt>
                <c:pt idx="51">
                  <c:v>158144</c:v>
                </c:pt>
                <c:pt idx="52">
                  <c:v>157706</c:v>
                </c:pt>
                <c:pt idx="53">
                  <c:v>155809</c:v>
                </c:pt>
                <c:pt idx="54">
                  <c:v>155588</c:v>
                </c:pt>
                <c:pt idx="55">
                  <c:v>155067</c:v>
                </c:pt>
                <c:pt idx="56">
                  <c:v>153576</c:v>
                </c:pt>
                <c:pt idx="57">
                  <c:v>153669</c:v>
                </c:pt>
                <c:pt idx="58">
                  <c:v>153096</c:v>
                </c:pt>
                <c:pt idx="59">
                  <c:v>152003</c:v>
                </c:pt>
                <c:pt idx="60">
                  <c:v>151000</c:v>
                </c:pt>
                <c:pt idx="61">
                  <c:v>151399</c:v>
                </c:pt>
                <c:pt idx="62">
                  <c:v>150609</c:v>
                </c:pt>
                <c:pt idx="63">
                  <c:v>150047</c:v>
                </c:pt>
                <c:pt idx="64">
                  <c:v>149616</c:v>
                </c:pt>
                <c:pt idx="65">
                  <c:v>149026</c:v>
                </c:pt>
                <c:pt idx="66">
                  <c:v>147949</c:v>
                </c:pt>
                <c:pt idx="67">
                  <c:v>147475</c:v>
                </c:pt>
                <c:pt idx="68">
                  <c:v>147263</c:v>
                </c:pt>
                <c:pt idx="69">
                  <c:v>146615</c:v>
                </c:pt>
                <c:pt idx="70">
                  <c:v>146262</c:v>
                </c:pt>
                <c:pt idx="71">
                  <c:v>145609</c:v>
                </c:pt>
                <c:pt idx="72">
                  <c:v>145533</c:v>
                </c:pt>
                <c:pt idx="73">
                  <c:v>144620</c:v>
                </c:pt>
                <c:pt idx="74">
                  <c:v>144097</c:v>
                </c:pt>
                <c:pt idx="75">
                  <c:v>143777</c:v>
                </c:pt>
                <c:pt idx="76">
                  <c:v>143266</c:v>
                </c:pt>
                <c:pt idx="77">
                  <c:v>143153</c:v>
                </c:pt>
                <c:pt idx="78">
                  <c:v>142178</c:v>
                </c:pt>
                <c:pt idx="79">
                  <c:v>141690</c:v>
                </c:pt>
                <c:pt idx="80">
                  <c:v>141381</c:v>
                </c:pt>
                <c:pt idx="81">
                  <c:v>140564</c:v>
                </c:pt>
                <c:pt idx="82">
                  <c:v>140542</c:v>
                </c:pt>
                <c:pt idx="83">
                  <c:v>139665</c:v>
                </c:pt>
                <c:pt idx="84">
                  <c:v>139605</c:v>
                </c:pt>
                <c:pt idx="85">
                  <c:v>138645</c:v>
                </c:pt>
                <c:pt idx="86">
                  <c:v>138183</c:v>
                </c:pt>
                <c:pt idx="87">
                  <c:v>138360</c:v>
                </c:pt>
                <c:pt idx="88">
                  <c:v>138194</c:v>
                </c:pt>
                <c:pt idx="89">
                  <c:v>137249</c:v>
                </c:pt>
                <c:pt idx="90">
                  <c:v>137035</c:v>
                </c:pt>
                <c:pt idx="91">
                  <c:v>136039</c:v>
                </c:pt>
                <c:pt idx="92">
                  <c:v>135302</c:v>
                </c:pt>
                <c:pt idx="93">
                  <c:v>135228</c:v>
                </c:pt>
                <c:pt idx="94">
                  <c:v>134872</c:v>
                </c:pt>
                <c:pt idx="95">
                  <c:v>134692</c:v>
                </c:pt>
                <c:pt idx="96">
                  <c:v>133597</c:v>
                </c:pt>
                <c:pt idx="97">
                  <c:v>133948</c:v>
                </c:pt>
                <c:pt idx="98">
                  <c:v>133357</c:v>
                </c:pt>
                <c:pt idx="99">
                  <c:v>132863</c:v>
                </c:pt>
                <c:pt idx="100">
                  <c:v>132194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37920"/>
        <c:axId val="177676672"/>
      </c:lineChart>
      <c:catAx>
        <c:axId val="17713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676672"/>
        <c:crosses val="autoZero"/>
        <c:auto val="1"/>
        <c:lblAlgn val="ctr"/>
        <c:lblOffset val="100"/>
        <c:tickLblSkip val="5"/>
        <c:noMultiLvlLbl val="0"/>
      </c:catAx>
      <c:valAx>
        <c:axId val="177676672"/>
        <c:scaling>
          <c:orientation val="minMax"/>
          <c:max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# of Games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13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baseline="0">
                <a:effectLst/>
              </a:rPr>
              <a:t>Number of States in Monte Carlo Agent's Policy After One Million Tic-Tac-Toe With Limited Actions Games vs. Epsilon</a:t>
            </a:r>
            <a:endParaRPr lang="en-GB" sz="16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TicTacToeLimitedActions_Epsilon!$E$1</c:f>
              <c:strCache>
                <c:ptCount val="1"/>
                <c:pt idx="0">
                  <c:v>StatesInPolicy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TicTacToeLimitedActions_Epsilon!$A$2:$A$102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TicTacToeLimitedActions_Epsilon!$E$2:$E$102</c:f>
              <c:numCache>
                <c:formatCode>General</c:formatCode>
                <c:ptCount val="101"/>
                <c:pt idx="0">
                  <c:v>344</c:v>
                </c:pt>
                <c:pt idx="1">
                  <c:v>1712</c:v>
                </c:pt>
                <c:pt idx="2">
                  <c:v>1979</c:v>
                </c:pt>
                <c:pt idx="3">
                  <c:v>2103</c:v>
                </c:pt>
                <c:pt idx="4">
                  <c:v>2174</c:v>
                </c:pt>
                <c:pt idx="5">
                  <c:v>2303</c:v>
                </c:pt>
                <c:pt idx="6">
                  <c:v>2367</c:v>
                </c:pt>
                <c:pt idx="7">
                  <c:v>2431</c:v>
                </c:pt>
                <c:pt idx="8">
                  <c:v>2470</c:v>
                </c:pt>
                <c:pt idx="9">
                  <c:v>2502</c:v>
                </c:pt>
                <c:pt idx="10">
                  <c:v>2530</c:v>
                </c:pt>
                <c:pt idx="11">
                  <c:v>2581</c:v>
                </c:pt>
                <c:pt idx="12">
                  <c:v>2586</c:v>
                </c:pt>
                <c:pt idx="13">
                  <c:v>2607</c:v>
                </c:pt>
                <c:pt idx="14">
                  <c:v>2633</c:v>
                </c:pt>
                <c:pt idx="15">
                  <c:v>2648</c:v>
                </c:pt>
                <c:pt idx="16">
                  <c:v>2655</c:v>
                </c:pt>
                <c:pt idx="17">
                  <c:v>2663</c:v>
                </c:pt>
                <c:pt idx="18">
                  <c:v>2673</c:v>
                </c:pt>
                <c:pt idx="19">
                  <c:v>2693</c:v>
                </c:pt>
                <c:pt idx="20">
                  <c:v>2693</c:v>
                </c:pt>
                <c:pt idx="21">
                  <c:v>2705</c:v>
                </c:pt>
                <c:pt idx="22">
                  <c:v>2710</c:v>
                </c:pt>
                <c:pt idx="23">
                  <c:v>2714</c:v>
                </c:pt>
                <c:pt idx="24">
                  <c:v>2720</c:v>
                </c:pt>
                <c:pt idx="25">
                  <c:v>2719</c:v>
                </c:pt>
                <c:pt idx="26">
                  <c:v>2726</c:v>
                </c:pt>
                <c:pt idx="27">
                  <c:v>2720</c:v>
                </c:pt>
                <c:pt idx="28">
                  <c:v>2728</c:v>
                </c:pt>
                <c:pt idx="29">
                  <c:v>2727</c:v>
                </c:pt>
                <c:pt idx="30">
                  <c:v>2729</c:v>
                </c:pt>
                <c:pt idx="31">
                  <c:v>2727</c:v>
                </c:pt>
                <c:pt idx="32">
                  <c:v>2731</c:v>
                </c:pt>
                <c:pt idx="33">
                  <c:v>2730</c:v>
                </c:pt>
                <c:pt idx="34">
                  <c:v>2731</c:v>
                </c:pt>
                <c:pt idx="35">
                  <c:v>2732</c:v>
                </c:pt>
                <c:pt idx="36">
                  <c:v>2730</c:v>
                </c:pt>
                <c:pt idx="37">
                  <c:v>2732</c:v>
                </c:pt>
                <c:pt idx="38">
                  <c:v>2729</c:v>
                </c:pt>
                <c:pt idx="39">
                  <c:v>2731</c:v>
                </c:pt>
                <c:pt idx="40">
                  <c:v>2732</c:v>
                </c:pt>
                <c:pt idx="41">
                  <c:v>2732</c:v>
                </c:pt>
                <c:pt idx="42">
                  <c:v>2732</c:v>
                </c:pt>
                <c:pt idx="43">
                  <c:v>2732</c:v>
                </c:pt>
                <c:pt idx="44">
                  <c:v>2731</c:v>
                </c:pt>
                <c:pt idx="45">
                  <c:v>2732</c:v>
                </c:pt>
                <c:pt idx="46">
                  <c:v>2732</c:v>
                </c:pt>
                <c:pt idx="47">
                  <c:v>2732</c:v>
                </c:pt>
                <c:pt idx="48">
                  <c:v>2732</c:v>
                </c:pt>
                <c:pt idx="49">
                  <c:v>2732</c:v>
                </c:pt>
                <c:pt idx="50">
                  <c:v>2732</c:v>
                </c:pt>
                <c:pt idx="51">
                  <c:v>2731</c:v>
                </c:pt>
                <c:pt idx="52">
                  <c:v>2732</c:v>
                </c:pt>
                <c:pt idx="53">
                  <c:v>2732</c:v>
                </c:pt>
                <c:pt idx="54">
                  <c:v>2732</c:v>
                </c:pt>
                <c:pt idx="55">
                  <c:v>2732</c:v>
                </c:pt>
                <c:pt idx="56">
                  <c:v>2732</c:v>
                </c:pt>
                <c:pt idx="57">
                  <c:v>2732</c:v>
                </c:pt>
                <c:pt idx="58">
                  <c:v>2732</c:v>
                </c:pt>
                <c:pt idx="59">
                  <c:v>2732</c:v>
                </c:pt>
                <c:pt idx="60">
                  <c:v>2732</c:v>
                </c:pt>
                <c:pt idx="61">
                  <c:v>2732</c:v>
                </c:pt>
                <c:pt idx="62">
                  <c:v>2732</c:v>
                </c:pt>
                <c:pt idx="63">
                  <c:v>2732</c:v>
                </c:pt>
                <c:pt idx="64">
                  <c:v>2732</c:v>
                </c:pt>
                <c:pt idx="65">
                  <c:v>2732</c:v>
                </c:pt>
                <c:pt idx="66">
                  <c:v>2732</c:v>
                </c:pt>
                <c:pt idx="67">
                  <c:v>2732</c:v>
                </c:pt>
                <c:pt idx="68">
                  <c:v>2732</c:v>
                </c:pt>
                <c:pt idx="69">
                  <c:v>2732</c:v>
                </c:pt>
                <c:pt idx="70">
                  <c:v>2732</c:v>
                </c:pt>
                <c:pt idx="71">
                  <c:v>2732</c:v>
                </c:pt>
                <c:pt idx="72">
                  <c:v>2732</c:v>
                </c:pt>
                <c:pt idx="73">
                  <c:v>2732</c:v>
                </c:pt>
                <c:pt idx="74">
                  <c:v>2732</c:v>
                </c:pt>
                <c:pt idx="75">
                  <c:v>2732</c:v>
                </c:pt>
                <c:pt idx="76">
                  <c:v>2732</c:v>
                </c:pt>
                <c:pt idx="77">
                  <c:v>2732</c:v>
                </c:pt>
                <c:pt idx="78">
                  <c:v>2732</c:v>
                </c:pt>
                <c:pt idx="79">
                  <c:v>2732</c:v>
                </c:pt>
                <c:pt idx="80">
                  <c:v>2732</c:v>
                </c:pt>
                <c:pt idx="81">
                  <c:v>2732</c:v>
                </c:pt>
                <c:pt idx="82">
                  <c:v>2732</c:v>
                </c:pt>
                <c:pt idx="83">
                  <c:v>2732</c:v>
                </c:pt>
                <c:pt idx="84">
                  <c:v>2732</c:v>
                </c:pt>
                <c:pt idx="85">
                  <c:v>2732</c:v>
                </c:pt>
                <c:pt idx="86">
                  <c:v>2732</c:v>
                </c:pt>
                <c:pt idx="87">
                  <c:v>2732</c:v>
                </c:pt>
                <c:pt idx="88">
                  <c:v>2732</c:v>
                </c:pt>
                <c:pt idx="89">
                  <c:v>2732</c:v>
                </c:pt>
                <c:pt idx="90">
                  <c:v>2732</c:v>
                </c:pt>
                <c:pt idx="91">
                  <c:v>2732</c:v>
                </c:pt>
                <c:pt idx="92">
                  <c:v>2732</c:v>
                </c:pt>
                <c:pt idx="93">
                  <c:v>2732</c:v>
                </c:pt>
                <c:pt idx="94">
                  <c:v>2732</c:v>
                </c:pt>
                <c:pt idx="95">
                  <c:v>2732</c:v>
                </c:pt>
                <c:pt idx="96">
                  <c:v>2732</c:v>
                </c:pt>
                <c:pt idx="97">
                  <c:v>2732</c:v>
                </c:pt>
                <c:pt idx="98">
                  <c:v>2732</c:v>
                </c:pt>
                <c:pt idx="99">
                  <c:v>2732</c:v>
                </c:pt>
                <c:pt idx="100">
                  <c:v>2732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3920"/>
        <c:axId val="177715840"/>
      </c:lineChart>
      <c:catAx>
        <c:axId val="17771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715840"/>
        <c:crosses val="autoZero"/>
        <c:auto val="1"/>
        <c:lblAlgn val="ctr"/>
        <c:lblOffset val="100"/>
        <c:tickLblSkip val="5"/>
        <c:noMultiLvlLbl val="0"/>
      </c:catAx>
      <c:valAx>
        <c:axId val="177715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# of States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713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15874</xdr:colOff>
      <xdr:row>0</xdr:row>
      <xdr:rowOff>180974</xdr:rowOff>
    </xdr:from>
    <xdr:to>
      <xdr:col>18</xdr:col>
      <xdr:colOff>38099</xdr:colOff>
      <xdr:row>17</xdr:row>
      <xdr:rowOff>177799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19</xdr:row>
      <xdr:rowOff>15874</xdr:rowOff>
    </xdr:from>
    <xdr:to>
      <xdr:col>17</xdr:col>
      <xdr:colOff>596899</xdr:colOff>
      <xdr:row>36</xdr:row>
      <xdr:rowOff>12699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/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454072</v>
      </c>
      <c r="C2">
        <v>418643</v>
      </c>
      <c r="D2">
        <v>127285</v>
      </c>
      <c r="E2">
        <v>344</v>
      </c>
    </row>
    <row r="3" spans="1:5" x14ac:dyDescent="0.35">
      <c r="A3">
        <v>0.01</v>
      </c>
      <c r="B3">
        <v>719200</v>
      </c>
      <c r="C3">
        <v>78655</v>
      </c>
      <c r="D3">
        <v>202145</v>
      </c>
      <c r="E3">
        <v>1712</v>
      </c>
    </row>
    <row r="4" spans="1:5" x14ac:dyDescent="0.35">
      <c r="A4">
        <v>0.02</v>
      </c>
      <c r="B4">
        <v>716821</v>
      </c>
      <c r="C4">
        <v>77687</v>
      </c>
      <c r="D4">
        <v>205492</v>
      </c>
      <c r="E4">
        <v>1979</v>
      </c>
    </row>
    <row r="5" spans="1:5" x14ac:dyDescent="0.35">
      <c r="A5">
        <v>0.03</v>
      </c>
      <c r="B5">
        <v>715259</v>
      </c>
      <c r="C5">
        <v>78291</v>
      </c>
      <c r="D5">
        <v>206450</v>
      </c>
      <c r="E5">
        <v>2103</v>
      </c>
    </row>
    <row r="6" spans="1:5" x14ac:dyDescent="0.35">
      <c r="A6">
        <v>0.04</v>
      </c>
      <c r="B6">
        <v>717044</v>
      </c>
      <c r="C6">
        <v>81007</v>
      </c>
      <c r="D6">
        <v>201949</v>
      </c>
      <c r="E6">
        <v>2174</v>
      </c>
    </row>
    <row r="7" spans="1:5" x14ac:dyDescent="0.35">
      <c r="A7">
        <v>0.05</v>
      </c>
      <c r="B7">
        <v>719218</v>
      </c>
      <c r="C7">
        <v>83195</v>
      </c>
      <c r="D7">
        <v>197587</v>
      </c>
      <c r="E7">
        <v>2303</v>
      </c>
    </row>
    <row r="8" spans="1:5" x14ac:dyDescent="0.35">
      <c r="A8">
        <v>0.06</v>
      </c>
      <c r="B8">
        <v>714930</v>
      </c>
      <c r="C8">
        <v>87599</v>
      </c>
      <c r="D8">
        <v>197471</v>
      </c>
      <c r="E8">
        <v>2367</v>
      </c>
    </row>
    <row r="9" spans="1:5" x14ac:dyDescent="0.35">
      <c r="A9">
        <v>7.0000000000000007E-2</v>
      </c>
      <c r="B9">
        <v>710778</v>
      </c>
      <c r="C9">
        <v>89425</v>
      </c>
      <c r="D9">
        <v>199797</v>
      </c>
      <c r="E9">
        <v>2431</v>
      </c>
    </row>
    <row r="10" spans="1:5" x14ac:dyDescent="0.35">
      <c r="A10">
        <v>0.08</v>
      </c>
      <c r="B10">
        <v>707048</v>
      </c>
      <c r="C10">
        <v>91450</v>
      </c>
      <c r="D10">
        <v>201502</v>
      </c>
      <c r="E10">
        <v>2470</v>
      </c>
    </row>
    <row r="11" spans="1:5" x14ac:dyDescent="0.35">
      <c r="A11">
        <v>0.09</v>
      </c>
      <c r="B11">
        <v>710422</v>
      </c>
      <c r="C11">
        <v>94785</v>
      </c>
      <c r="D11">
        <v>194793</v>
      </c>
      <c r="E11">
        <v>2502</v>
      </c>
    </row>
    <row r="12" spans="1:5" x14ac:dyDescent="0.35">
      <c r="A12">
        <v>9.9999999999999895E-2</v>
      </c>
      <c r="B12">
        <v>707683</v>
      </c>
      <c r="C12">
        <v>99473</v>
      </c>
      <c r="D12">
        <v>192844</v>
      </c>
      <c r="E12">
        <v>2530</v>
      </c>
    </row>
    <row r="13" spans="1:5" x14ac:dyDescent="0.35">
      <c r="A13">
        <v>0.109999999999999</v>
      </c>
      <c r="B13">
        <v>704937</v>
      </c>
      <c r="C13">
        <v>101615</v>
      </c>
      <c r="D13">
        <v>193448</v>
      </c>
      <c r="E13">
        <v>2581</v>
      </c>
    </row>
    <row r="14" spans="1:5" x14ac:dyDescent="0.35">
      <c r="A14">
        <v>0.119999999999999</v>
      </c>
      <c r="B14">
        <v>700364</v>
      </c>
      <c r="C14">
        <v>105287</v>
      </c>
      <c r="D14">
        <v>194349</v>
      </c>
      <c r="E14">
        <v>2586</v>
      </c>
    </row>
    <row r="15" spans="1:5" x14ac:dyDescent="0.35">
      <c r="A15">
        <v>0.12999999999999901</v>
      </c>
      <c r="B15">
        <v>699354</v>
      </c>
      <c r="C15">
        <v>108098</v>
      </c>
      <c r="D15">
        <v>192548</v>
      </c>
      <c r="E15">
        <v>2607</v>
      </c>
    </row>
    <row r="16" spans="1:5" x14ac:dyDescent="0.35">
      <c r="A16">
        <v>0.13999999999999899</v>
      </c>
      <c r="B16">
        <v>693756</v>
      </c>
      <c r="C16">
        <v>112675</v>
      </c>
      <c r="D16">
        <v>193569</v>
      </c>
      <c r="E16">
        <v>2633</v>
      </c>
    </row>
    <row r="17" spans="1:5" x14ac:dyDescent="0.35">
      <c r="A17">
        <v>0.15</v>
      </c>
      <c r="B17">
        <v>695028</v>
      </c>
      <c r="C17">
        <v>115562</v>
      </c>
      <c r="D17">
        <v>189410</v>
      </c>
      <c r="E17">
        <v>2648</v>
      </c>
    </row>
    <row r="18" spans="1:5" x14ac:dyDescent="0.35">
      <c r="A18">
        <v>0.16</v>
      </c>
      <c r="B18">
        <v>692460</v>
      </c>
      <c r="C18">
        <v>118565</v>
      </c>
      <c r="D18">
        <v>188975</v>
      </c>
      <c r="E18">
        <v>2655</v>
      </c>
    </row>
    <row r="19" spans="1:5" x14ac:dyDescent="0.35">
      <c r="A19">
        <v>0.17</v>
      </c>
      <c r="B19">
        <v>688128</v>
      </c>
      <c r="C19">
        <v>122710</v>
      </c>
      <c r="D19">
        <v>189162</v>
      </c>
      <c r="E19">
        <v>2663</v>
      </c>
    </row>
    <row r="20" spans="1:5" x14ac:dyDescent="0.35">
      <c r="A20">
        <v>0.18</v>
      </c>
      <c r="B20">
        <v>687331</v>
      </c>
      <c r="C20">
        <v>125667</v>
      </c>
      <c r="D20">
        <v>187002</v>
      </c>
      <c r="E20">
        <v>2673</v>
      </c>
    </row>
    <row r="21" spans="1:5" x14ac:dyDescent="0.35">
      <c r="A21">
        <v>0.19</v>
      </c>
      <c r="B21">
        <v>684604</v>
      </c>
      <c r="C21">
        <v>130060</v>
      </c>
      <c r="D21">
        <v>185336</v>
      </c>
      <c r="E21">
        <v>2693</v>
      </c>
    </row>
    <row r="22" spans="1:5" x14ac:dyDescent="0.35">
      <c r="A22">
        <v>0.2</v>
      </c>
      <c r="B22">
        <v>684390</v>
      </c>
      <c r="C22">
        <v>132486</v>
      </c>
      <c r="D22">
        <v>183124</v>
      </c>
      <c r="E22">
        <v>2693</v>
      </c>
    </row>
    <row r="23" spans="1:5" x14ac:dyDescent="0.35">
      <c r="A23">
        <v>0.21</v>
      </c>
      <c r="B23">
        <v>680272</v>
      </c>
      <c r="C23">
        <v>136542</v>
      </c>
      <c r="D23">
        <v>183186</v>
      </c>
      <c r="E23">
        <v>2705</v>
      </c>
    </row>
    <row r="24" spans="1:5" x14ac:dyDescent="0.35">
      <c r="A24">
        <v>0.22</v>
      </c>
      <c r="B24">
        <v>677969</v>
      </c>
      <c r="C24">
        <v>139379</v>
      </c>
      <c r="D24">
        <v>182652</v>
      </c>
      <c r="E24">
        <v>2710</v>
      </c>
    </row>
    <row r="25" spans="1:5" x14ac:dyDescent="0.35">
      <c r="A25">
        <v>0.23</v>
      </c>
      <c r="B25">
        <v>676634</v>
      </c>
      <c r="C25">
        <v>142749</v>
      </c>
      <c r="D25">
        <v>180617</v>
      </c>
      <c r="E25">
        <v>2714</v>
      </c>
    </row>
    <row r="26" spans="1:5" x14ac:dyDescent="0.35">
      <c r="A26">
        <v>0.24</v>
      </c>
      <c r="B26">
        <v>673257</v>
      </c>
      <c r="C26">
        <v>146685</v>
      </c>
      <c r="D26">
        <v>180058</v>
      </c>
      <c r="E26">
        <v>2720</v>
      </c>
    </row>
    <row r="27" spans="1:5" x14ac:dyDescent="0.35">
      <c r="A27">
        <v>0.25</v>
      </c>
      <c r="B27">
        <v>669855</v>
      </c>
      <c r="C27">
        <v>150148</v>
      </c>
      <c r="D27">
        <v>179997</v>
      </c>
      <c r="E27">
        <v>2719</v>
      </c>
    </row>
    <row r="28" spans="1:5" x14ac:dyDescent="0.35">
      <c r="A28">
        <v>0.26</v>
      </c>
      <c r="B28">
        <v>667950</v>
      </c>
      <c r="C28">
        <v>154195</v>
      </c>
      <c r="D28">
        <v>177855</v>
      </c>
      <c r="E28">
        <v>2726</v>
      </c>
    </row>
    <row r="29" spans="1:5" x14ac:dyDescent="0.35">
      <c r="A29">
        <v>0.27</v>
      </c>
      <c r="B29">
        <v>663360</v>
      </c>
      <c r="C29">
        <v>158516</v>
      </c>
      <c r="D29">
        <v>178124</v>
      </c>
      <c r="E29">
        <v>2720</v>
      </c>
    </row>
    <row r="30" spans="1:5" x14ac:dyDescent="0.35">
      <c r="A30">
        <v>0.28000000000000003</v>
      </c>
      <c r="B30">
        <v>661820</v>
      </c>
      <c r="C30">
        <v>161216</v>
      </c>
      <c r="D30">
        <v>176964</v>
      </c>
      <c r="E30">
        <v>2728</v>
      </c>
    </row>
    <row r="31" spans="1:5" x14ac:dyDescent="0.35">
      <c r="A31">
        <v>0.28999999999999998</v>
      </c>
      <c r="B31">
        <v>660797</v>
      </c>
      <c r="C31">
        <v>164020</v>
      </c>
      <c r="D31">
        <v>175183</v>
      </c>
      <c r="E31">
        <v>2727</v>
      </c>
    </row>
    <row r="32" spans="1:5" x14ac:dyDescent="0.35">
      <c r="A32">
        <v>0.3</v>
      </c>
      <c r="B32">
        <v>657953</v>
      </c>
      <c r="C32">
        <v>168261</v>
      </c>
      <c r="D32">
        <v>173786</v>
      </c>
      <c r="E32">
        <v>2729</v>
      </c>
    </row>
    <row r="33" spans="1:5" x14ac:dyDescent="0.35">
      <c r="A33">
        <v>0.31</v>
      </c>
      <c r="B33">
        <v>655131</v>
      </c>
      <c r="C33">
        <v>171371</v>
      </c>
      <c r="D33">
        <v>173498</v>
      </c>
      <c r="E33">
        <v>2727</v>
      </c>
    </row>
    <row r="34" spans="1:5" x14ac:dyDescent="0.35">
      <c r="A34">
        <v>0.32</v>
      </c>
      <c r="B34">
        <v>652262</v>
      </c>
      <c r="C34">
        <v>175244</v>
      </c>
      <c r="D34">
        <v>172494</v>
      </c>
      <c r="E34">
        <v>2731</v>
      </c>
    </row>
    <row r="35" spans="1:5" x14ac:dyDescent="0.35">
      <c r="A35">
        <v>0.33</v>
      </c>
      <c r="B35">
        <v>648057</v>
      </c>
      <c r="C35">
        <v>178845</v>
      </c>
      <c r="D35">
        <v>173098</v>
      </c>
      <c r="E35">
        <v>2730</v>
      </c>
    </row>
    <row r="36" spans="1:5" x14ac:dyDescent="0.35">
      <c r="A36">
        <v>0.34</v>
      </c>
      <c r="B36">
        <v>646281</v>
      </c>
      <c r="C36">
        <v>182384</v>
      </c>
      <c r="D36">
        <v>171335</v>
      </c>
      <c r="E36">
        <v>2731</v>
      </c>
    </row>
    <row r="37" spans="1:5" x14ac:dyDescent="0.35">
      <c r="A37">
        <v>0.35</v>
      </c>
      <c r="B37">
        <v>644751</v>
      </c>
      <c r="C37">
        <v>186123</v>
      </c>
      <c r="D37">
        <v>169126</v>
      </c>
      <c r="E37">
        <v>2732</v>
      </c>
    </row>
    <row r="38" spans="1:5" x14ac:dyDescent="0.35">
      <c r="A38">
        <v>0.36</v>
      </c>
      <c r="B38">
        <v>642267</v>
      </c>
      <c r="C38">
        <v>189598</v>
      </c>
      <c r="D38">
        <v>168135</v>
      </c>
      <c r="E38">
        <v>2730</v>
      </c>
    </row>
    <row r="39" spans="1:5" x14ac:dyDescent="0.35">
      <c r="A39">
        <v>0.37</v>
      </c>
      <c r="B39">
        <v>638431</v>
      </c>
      <c r="C39">
        <v>192915</v>
      </c>
      <c r="D39">
        <v>168654</v>
      </c>
      <c r="E39">
        <v>2732</v>
      </c>
    </row>
    <row r="40" spans="1:5" x14ac:dyDescent="0.35">
      <c r="A40">
        <v>0.38</v>
      </c>
      <c r="B40">
        <v>636685</v>
      </c>
      <c r="C40">
        <v>196831</v>
      </c>
      <c r="D40">
        <v>166484</v>
      </c>
      <c r="E40">
        <v>2729</v>
      </c>
    </row>
    <row r="41" spans="1:5" x14ac:dyDescent="0.35">
      <c r="A41">
        <v>0.39</v>
      </c>
      <c r="B41">
        <v>633886</v>
      </c>
      <c r="C41">
        <v>200311</v>
      </c>
      <c r="D41">
        <v>165803</v>
      </c>
      <c r="E41">
        <v>2731</v>
      </c>
    </row>
    <row r="42" spans="1:5" x14ac:dyDescent="0.35">
      <c r="A42">
        <v>0.4</v>
      </c>
      <c r="B42">
        <v>629473</v>
      </c>
      <c r="C42">
        <v>204646</v>
      </c>
      <c r="D42">
        <v>165881</v>
      </c>
      <c r="E42">
        <v>2732</v>
      </c>
    </row>
    <row r="43" spans="1:5" x14ac:dyDescent="0.35">
      <c r="A43">
        <v>0.41</v>
      </c>
      <c r="B43">
        <v>627453</v>
      </c>
      <c r="C43">
        <v>207867</v>
      </c>
      <c r="D43">
        <v>164680</v>
      </c>
      <c r="E43">
        <v>2732</v>
      </c>
    </row>
    <row r="44" spans="1:5" x14ac:dyDescent="0.35">
      <c r="A44">
        <v>0.42</v>
      </c>
      <c r="B44">
        <v>624882</v>
      </c>
      <c r="C44">
        <v>211114</v>
      </c>
      <c r="D44">
        <v>164004</v>
      </c>
      <c r="E44">
        <v>2732</v>
      </c>
    </row>
    <row r="45" spans="1:5" x14ac:dyDescent="0.35">
      <c r="A45">
        <v>0.43</v>
      </c>
      <c r="B45">
        <v>620074</v>
      </c>
      <c r="C45">
        <v>215543</v>
      </c>
      <c r="D45">
        <v>164383</v>
      </c>
      <c r="E45">
        <v>2732</v>
      </c>
    </row>
    <row r="46" spans="1:5" x14ac:dyDescent="0.35">
      <c r="A46">
        <v>0.44</v>
      </c>
      <c r="B46">
        <v>617977</v>
      </c>
      <c r="C46">
        <v>218752</v>
      </c>
      <c r="D46">
        <v>163271</v>
      </c>
      <c r="E46">
        <v>2731</v>
      </c>
    </row>
    <row r="47" spans="1:5" x14ac:dyDescent="0.35">
      <c r="A47">
        <v>0.45</v>
      </c>
      <c r="B47">
        <v>616220</v>
      </c>
      <c r="C47">
        <v>222192</v>
      </c>
      <c r="D47">
        <v>161588</v>
      </c>
      <c r="E47">
        <v>2732</v>
      </c>
    </row>
    <row r="48" spans="1:5" x14ac:dyDescent="0.35">
      <c r="A48">
        <v>0.46</v>
      </c>
      <c r="B48">
        <v>613542</v>
      </c>
      <c r="C48">
        <v>225286</v>
      </c>
      <c r="D48">
        <v>161172</v>
      </c>
      <c r="E48">
        <v>2732</v>
      </c>
    </row>
    <row r="49" spans="1:5" x14ac:dyDescent="0.35">
      <c r="A49">
        <v>0.47</v>
      </c>
      <c r="B49">
        <v>610296</v>
      </c>
      <c r="C49">
        <v>229586</v>
      </c>
      <c r="D49">
        <v>160118</v>
      </c>
      <c r="E49">
        <v>2732</v>
      </c>
    </row>
    <row r="50" spans="1:5" x14ac:dyDescent="0.35">
      <c r="A50">
        <v>0.48</v>
      </c>
      <c r="B50">
        <v>607192</v>
      </c>
      <c r="C50">
        <v>232896</v>
      </c>
      <c r="D50">
        <v>159912</v>
      </c>
      <c r="E50">
        <v>2732</v>
      </c>
    </row>
    <row r="51" spans="1:5" x14ac:dyDescent="0.35">
      <c r="A51">
        <v>0.49</v>
      </c>
      <c r="B51">
        <v>603864</v>
      </c>
      <c r="C51">
        <v>237039</v>
      </c>
      <c r="D51">
        <v>159097</v>
      </c>
      <c r="E51">
        <v>2732</v>
      </c>
    </row>
    <row r="52" spans="1:5" x14ac:dyDescent="0.35">
      <c r="A52">
        <v>0.5</v>
      </c>
      <c r="B52">
        <v>602424</v>
      </c>
      <c r="C52">
        <v>239650</v>
      </c>
      <c r="D52">
        <v>157926</v>
      </c>
      <c r="E52">
        <v>2732</v>
      </c>
    </row>
    <row r="53" spans="1:5" x14ac:dyDescent="0.35">
      <c r="A53">
        <v>0.51</v>
      </c>
      <c r="B53">
        <v>597596</v>
      </c>
      <c r="C53">
        <v>244260</v>
      </c>
      <c r="D53">
        <v>158144</v>
      </c>
      <c r="E53">
        <v>2731</v>
      </c>
    </row>
    <row r="54" spans="1:5" x14ac:dyDescent="0.35">
      <c r="A54">
        <v>0.52</v>
      </c>
      <c r="B54">
        <v>595379</v>
      </c>
      <c r="C54">
        <v>246915</v>
      </c>
      <c r="D54">
        <v>157706</v>
      </c>
      <c r="E54">
        <v>2732</v>
      </c>
    </row>
    <row r="55" spans="1:5" x14ac:dyDescent="0.35">
      <c r="A55">
        <v>0.53</v>
      </c>
      <c r="B55">
        <v>592837</v>
      </c>
      <c r="C55">
        <v>251354</v>
      </c>
      <c r="D55">
        <v>155809</v>
      </c>
      <c r="E55">
        <v>2732</v>
      </c>
    </row>
    <row r="56" spans="1:5" x14ac:dyDescent="0.35">
      <c r="A56">
        <v>0.54</v>
      </c>
      <c r="B56">
        <v>589766</v>
      </c>
      <c r="C56">
        <v>254646</v>
      </c>
      <c r="D56">
        <v>155588</v>
      </c>
      <c r="E56">
        <v>2732</v>
      </c>
    </row>
    <row r="57" spans="1:5" x14ac:dyDescent="0.35">
      <c r="A57">
        <v>0.55000000000000004</v>
      </c>
      <c r="B57">
        <v>586407</v>
      </c>
      <c r="C57">
        <v>258526</v>
      </c>
      <c r="D57">
        <v>155067</v>
      </c>
      <c r="E57">
        <v>2732</v>
      </c>
    </row>
    <row r="58" spans="1:5" x14ac:dyDescent="0.35">
      <c r="A58">
        <v>0.56000000000000005</v>
      </c>
      <c r="B58">
        <v>584009</v>
      </c>
      <c r="C58">
        <v>262415</v>
      </c>
      <c r="D58">
        <v>153576</v>
      </c>
      <c r="E58">
        <v>2732</v>
      </c>
    </row>
    <row r="59" spans="1:5" x14ac:dyDescent="0.35">
      <c r="A59">
        <v>0.56999999999999995</v>
      </c>
      <c r="B59">
        <v>580172</v>
      </c>
      <c r="C59">
        <v>266159</v>
      </c>
      <c r="D59">
        <v>153669</v>
      </c>
      <c r="E59">
        <v>2732</v>
      </c>
    </row>
    <row r="60" spans="1:5" x14ac:dyDescent="0.35">
      <c r="A60">
        <v>0.57999999999999996</v>
      </c>
      <c r="B60">
        <v>577361</v>
      </c>
      <c r="C60">
        <v>269543</v>
      </c>
      <c r="D60">
        <v>153096</v>
      </c>
      <c r="E60">
        <v>2732</v>
      </c>
    </row>
    <row r="61" spans="1:5" x14ac:dyDescent="0.35">
      <c r="A61">
        <v>0.59</v>
      </c>
      <c r="B61">
        <v>574915</v>
      </c>
      <c r="C61">
        <v>273082</v>
      </c>
      <c r="D61">
        <v>152003</v>
      </c>
      <c r="E61">
        <v>2732</v>
      </c>
    </row>
    <row r="62" spans="1:5" x14ac:dyDescent="0.35">
      <c r="A62">
        <v>0.6</v>
      </c>
      <c r="B62">
        <v>572100</v>
      </c>
      <c r="C62">
        <v>276900</v>
      </c>
      <c r="D62">
        <v>151000</v>
      </c>
      <c r="E62">
        <v>2732</v>
      </c>
    </row>
    <row r="63" spans="1:5" x14ac:dyDescent="0.35">
      <c r="A63">
        <v>0.61</v>
      </c>
      <c r="B63">
        <v>567743</v>
      </c>
      <c r="C63">
        <v>280858</v>
      </c>
      <c r="D63">
        <v>151399</v>
      </c>
      <c r="E63">
        <v>2732</v>
      </c>
    </row>
    <row r="64" spans="1:5" x14ac:dyDescent="0.35">
      <c r="A64">
        <v>0.62</v>
      </c>
      <c r="B64">
        <v>565757</v>
      </c>
      <c r="C64">
        <v>283634</v>
      </c>
      <c r="D64">
        <v>150609</v>
      </c>
      <c r="E64">
        <v>2732</v>
      </c>
    </row>
    <row r="65" spans="1:5" x14ac:dyDescent="0.35">
      <c r="A65">
        <v>0.63</v>
      </c>
      <c r="B65">
        <v>561869</v>
      </c>
      <c r="C65">
        <v>288084</v>
      </c>
      <c r="D65">
        <v>150047</v>
      </c>
      <c r="E65">
        <v>2732</v>
      </c>
    </row>
    <row r="66" spans="1:5" x14ac:dyDescent="0.35">
      <c r="A66">
        <v>0.64</v>
      </c>
      <c r="B66">
        <v>558435</v>
      </c>
      <c r="C66">
        <v>291949</v>
      </c>
      <c r="D66">
        <v>149616</v>
      </c>
      <c r="E66">
        <v>2732</v>
      </c>
    </row>
    <row r="67" spans="1:5" x14ac:dyDescent="0.35">
      <c r="A67">
        <v>0.65</v>
      </c>
      <c r="B67">
        <v>555854</v>
      </c>
      <c r="C67">
        <v>295120</v>
      </c>
      <c r="D67">
        <v>149026</v>
      </c>
      <c r="E67">
        <v>2732</v>
      </c>
    </row>
    <row r="68" spans="1:5" x14ac:dyDescent="0.35">
      <c r="A68">
        <v>0.66</v>
      </c>
      <c r="B68">
        <v>553674</v>
      </c>
      <c r="C68">
        <v>298377</v>
      </c>
      <c r="D68">
        <v>147949</v>
      </c>
      <c r="E68">
        <v>2732</v>
      </c>
    </row>
    <row r="69" spans="1:5" x14ac:dyDescent="0.35">
      <c r="A69">
        <v>0.67</v>
      </c>
      <c r="B69">
        <v>548914</v>
      </c>
      <c r="C69">
        <v>303611</v>
      </c>
      <c r="D69">
        <v>147475</v>
      </c>
      <c r="E69">
        <v>2732</v>
      </c>
    </row>
    <row r="70" spans="1:5" x14ac:dyDescent="0.35">
      <c r="A70">
        <v>0.68</v>
      </c>
      <c r="B70">
        <v>545907</v>
      </c>
      <c r="C70">
        <v>306830</v>
      </c>
      <c r="D70">
        <v>147263</v>
      </c>
      <c r="E70">
        <v>2732</v>
      </c>
    </row>
    <row r="71" spans="1:5" x14ac:dyDescent="0.35">
      <c r="A71">
        <v>0.69</v>
      </c>
      <c r="B71">
        <v>541956</v>
      </c>
      <c r="C71">
        <v>311429</v>
      </c>
      <c r="D71">
        <v>146615</v>
      </c>
      <c r="E71">
        <v>2732</v>
      </c>
    </row>
    <row r="72" spans="1:5" x14ac:dyDescent="0.35">
      <c r="A72">
        <v>0.7</v>
      </c>
      <c r="B72">
        <v>538975</v>
      </c>
      <c r="C72">
        <v>314763</v>
      </c>
      <c r="D72">
        <v>146262</v>
      </c>
      <c r="E72">
        <v>2732</v>
      </c>
    </row>
    <row r="73" spans="1:5" x14ac:dyDescent="0.35">
      <c r="A73">
        <v>0.71</v>
      </c>
      <c r="B73">
        <v>535079</v>
      </c>
      <c r="C73">
        <v>319312</v>
      </c>
      <c r="D73">
        <v>145609</v>
      </c>
      <c r="E73">
        <v>2732</v>
      </c>
    </row>
    <row r="74" spans="1:5" x14ac:dyDescent="0.35">
      <c r="A74">
        <v>0.72</v>
      </c>
      <c r="B74">
        <v>532707</v>
      </c>
      <c r="C74">
        <v>321760</v>
      </c>
      <c r="D74">
        <v>145533</v>
      </c>
      <c r="E74">
        <v>2732</v>
      </c>
    </row>
    <row r="75" spans="1:5" x14ac:dyDescent="0.35">
      <c r="A75">
        <v>0.73</v>
      </c>
      <c r="B75">
        <v>529924</v>
      </c>
      <c r="C75">
        <v>325456</v>
      </c>
      <c r="D75">
        <v>144620</v>
      </c>
      <c r="E75">
        <v>2732</v>
      </c>
    </row>
    <row r="76" spans="1:5" x14ac:dyDescent="0.35">
      <c r="A76">
        <v>0.74</v>
      </c>
      <c r="B76">
        <v>525413</v>
      </c>
      <c r="C76">
        <v>330490</v>
      </c>
      <c r="D76">
        <v>144097</v>
      </c>
      <c r="E76">
        <v>2732</v>
      </c>
    </row>
    <row r="77" spans="1:5" x14ac:dyDescent="0.35">
      <c r="A77">
        <v>0.75</v>
      </c>
      <c r="B77">
        <v>521470</v>
      </c>
      <c r="C77">
        <v>334753</v>
      </c>
      <c r="D77">
        <v>143777</v>
      </c>
      <c r="E77">
        <v>2732</v>
      </c>
    </row>
    <row r="78" spans="1:5" x14ac:dyDescent="0.35">
      <c r="A78">
        <v>0.76</v>
      </c>
      <c r="B78">
        <v>518561</v>
      </c>
      <c r="C78">
        <v>338173</v>
      </c>
      <c r="D78">
        <v>143266</v>
      </c>
      <c r="E78">
        <v>2732</v>
      </c>
    </row>
    <row r="79" spans="1:5" x14ac:dyDescent="0.35">
      <c r="A79">
        <v>0.77</v>
      </c>
      <c r="B79">
        <v>515657</v>
      </c>
      <c r="C79">
        <v>341190</v>
      </c>
      <c r="D79">
        <v>143153</v>
      </c>
      <c r="E79">
        <v>2732</v>
      </c>
    </row>
    <row r="80" spans="1:5" x14ac:dyDescent="0.35">
      <c r="A80">
        <v>0.78</v>
      </c>
      <c r="B80">
        <v>512581</v>
      </c>
      <c r="C80">
        <v>345241</v>
      </c>
      <c r="D80">
        <v>142178</v>
      </c>
      <c r="E80">
        <v>2732</v>
      </c>
    </row>
    <row r="81" spans="1:5" x14ac:dyDescent="0.35">
      <c r="A81">
        <v>0.79</v>
      </c>
      <c r="B81">
        <v>509137</v>
      </c>
      <c r="C81">
        <v>349173</v>
      </c>
      <c r="D81">
        <v>141690</v>
      </c>
      <c r="E81">
        <v>2732</v>
      </c>
    </row>
    <row r="82" spans="1:5" x14ac:dyDescent="0.35">
      <c r="A82">
        <v>0.8</v>
      </c>
      <c r="B82">
        <v>505399</v>
      </c>
      <c r="C82">
        <v>353220</v>
      </c>
      <c r="D82">
        <v>141381</v>
      </c>
      <c r="E82">
        <v>2732</v>
      </c>
    </row>
    <row r="83" spans="1:5" x14ac:dyDescent="0.35">
      <c r="A83">
        <v>0.81</v>
      </c>
      <c r="B83">
        <v>501742</v>
      </c>
      <c r="C83">
        <v>357694</v>
      </c>
      <c r="D83">
        <v>140564</v>
      </c>
      <c r="E83">
        <v>2732</v>
      </c>
    </row>
    <row r="84" spans="1:5" x14ac:dyDescent="0.35">
      <c r="A84">
        <v>0.82</v>
      </c>
      <c r="B84">
        <v>497841</v>
      </c>
      <c r="C84">
        <v>361617</v>
      </c>
      <c r="D84">
        <v>140542</v>
      </c>
      <c r="E84">
        <v>2732</v>
      </c>
    </row>
    <row r="85" spans="1:5" x14ac:dyDescent="0.35">
      <c r="A85">
        <v>0.83</v>
      </c>
      <c r="B85">
        <v>495277</v>
      </c>
      <c r="C85">
        <v>365058</v>
      </c>
      <c r="D85">
        <v>139665</v>
      </c>
      <c r="E85">
        <v>2732</v>
      </c>
    </row>
    <row r="86" spans="1:5" x14ac:dyDescent="0.35">
      <c r="A86">
        <v>0.84</v>
      </c>
      <c r="B86">
        <v>492068</v>
      </c>
      <c r="C86">
        <v>368327</v>
      </c>
      <c r="D86">
        <v>139605</v>
      </c>
      <c r="E86">
        <v>2732</v>
      </c>
    </row>
    <row r="87" spans="1:5" x14ac:dyDescent="0.35">
      <c r="A87">
        <v>0.85</v>
      </c>
      <c r="B87">
        <v>488535</v>
      </c>
      <c r="C87">
        <v>372820</v>
      </c>
      <c r="D87">
        <v>138645</v>
      </c>
      <c r="E87">
        <v>2732</v>
      </c>
    </row>
    <row r="88" spans="1:5" x14ac:dyDescent="0.35">
      <c r="A88">
        <v>0.86</v>
      </c>
      <c r="B88">
        <v>484636</v>
      </c>
      <c r="C88">
        <v>377181</v>
      </c>
      <c r="D88">
        <v>138183</v>
      </c>
      <c r="E88">
        <v>2732</v>
      </c>
    </row>
    <row r="89" spans="1:5" x14ac:dyDescent="0.35">
      <c r="A89">
        <v>0.87</v>
      </c>
      <c r="B89">
        <v>480087</v>
      </c>
      <c r="C89">
        <v>381553</v>
      </c>
      <c r="D89">
        <v>138360</v>
      </c>
      <c r="E89">
        <v>2732</v>
      </c>
    </row>
    <row r="90" spans="1:5" x14ac:dyDescent="0.35">
      <c r="A90">
        <v>0.88</v>
      </c>
      <c r="B90">
        <v>477328</v>
      </c>
      <c r="C90">
        <v>384478</v>
      </c>
      <c r="D90">
        <v>138194</v>
      </c>
      <c r="E90">
        <v>2732</v>
      </c>
    </row>
    <row r="91" spans="1:5" x14ac:dyDescent="0.35">
      <c r="A91">
        <v>0.89</v>
      </c>
      <c r="B91">
        <v>473566</v>
      </c>
      <c r="C91">
        <v>389185</v>
      </c>
      <c r="D91">
        <v>137249</v>
      </c>
      <c r="E91">
        <v>2732</v>
      </c>
    </row>
    <row r="92" spans="1:5" x14ac:dyDescent="0.35">
      <c r="A92">
        <v>0.9</v>
      </c>
      <c r="B92">
        <v>469388</v>
      </c>
      <c r="C92">
        <v>393577</v>
      </c>
      <c r="D92">
        <v>137035</v>
      </c>
      <c r="E92">
        <v>2732</v>
      </c>
    </row>
    <row r="93" spans="1:5" x14ac:dyDescent="0.35">
      <c r="A93">
        <v>0.91</v>
      </c>
      <c r="B93">
        <v>467558</v>
      </c>
      <c r="C93">
        <v>396403</v>
      </c>
      <c r="D93">
        <v>136039</v>
      </c>
      <c r="E93">
        <v>2732</v>
      </c>
    </row>
    <row r="94" spans="1:5" x14ac:dyDescent="0.35">
      <c r="A94">
        <v>0.92</v>
      </c>
      <c r="B94">
        <v>464313</v>
      </c>
      <c r="C94">
        <v>400385</v>
      </c>
      <c r="D94">
        <v>135302</v>
      </c>
      <c r="E94">
        <v>2732</v>
      </c>
    </row>
    <row r="95" spans="1:5" x14ac:dyDescent="0.35">
      <c r="A95">
        <v>0.93</v>
      </c>
      <c r="B95">
        <v>459228</v>
      </c>
      <c r="C95">
        <v>405544</v>
      </c>
      <c r="D95">
        <v>135228</v>
      </c>
      <c r="E95">
        <v>2732</v>
      </c>
    </row>
    <row r="96" spans="1:5" x14ac:dyDescent="0.35">
      <c r="A96">
        <v>0.94</v>
      </c>
      <c r="B96">
        <v>456084</v>
      </c>
      <c r="C96">
        <v>409044</v>
      </c>
      <c r="D96">
        <v>134872</v>
      </c>
      <c r="E96">
        <v>2732</v>
      </c>
    </row>
    <row r="97" spans="1:5" x14ac:dyDescent="0.35">
      <c r="A97">
        <v>0.95</v>
      </c>
      <c r="B97">
        <v>452235</v>
      </c>
      <c r="C97">
        <v>413073</v>
      </c>
      <c r="D97">
        <v>134692</v>
      </c>
      <c r="E97">
        <v>2732</v>
      </c>
    </row>
    <row r="98" spans="1:5" x14ac:dyDescent="0.35">
      <c r="A98">
        <v>0.96</v>
      </c>
      <c r="B98">
        <v>448696</v>
      </c>
      <c r="C98">
        <v>417707</v>
      </c>
      <c r="D98">
        <v>133597</v>
      </c>
      <c r="E98">
        <v>2732</v>
      </c>
    </row>
    <row r="99" spans="1:5" x14ac:dyDescent="0.35">
      <c r="A99">
        <v>0.97</v>
      </c>
      <c r="B99">
        <v>445384</v>
      </c>
      <c r="C99">
        <v>420668</v>
      </c>
      <c r="D99">
        <v>133948</v>
      </c>
      <c r="E99">
        <v>2732</v>
      </c>
    </row>
    <row r="100" spans="1:5" x14ac:dyDescent="0.35">
      <c r="A100">
        <v>0.98</v>
      </c>
      <c r="B100">
        <v>441738</v>
      </c>
      <c r="C100">
        <v>424905</v>
      </c>
      <c r="D100">
        <v>133357</v>
      </c>
      <c r="E100">
        <v>2732</v>
      </c>
    </row>
    <row r="101" spans="1:5" x14ac:dyDescent="0.35">
      <c r="A101">
        <v>0.99</v>
      </c>
      <c r="B101">
        <v>437990</v>
      </c>
      <c r="C101">
        <v>429147</v>
      </c>
      <c r="D101">
        <v>132863</v>
      </c>
      <c r="E101">
        <v>2732</v>
      </c>
    </row>
    <row r="102" spans="1:5" x14ac:dyDescent="0.35">
      <c r="A102">
        <v>1</v>
      </c>
      <c r="B102">
        <v>434409</v>
      </c>
      <c r="C102">
        <v>433397</v>
      </c>
      <c r="D102">
        <v>132194</v>
      </c>
      <c r="E102">
        <v>2732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TicTacToeLimitedActions_Epsilon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2018-03-20T13:41:09Z</dcterms:created>
  <dcterms:modified xsi:type="dcterms:W3CDTF">2018-03-20T15:22:19Z</dcterms:modified>
</cp:coreProperties>
</file>