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LimitedActions_Epsilon" sheetId="1" r:id="rId1"/>
  </sheets>
  <calcPr calcId="0"/>
</workbook>
</file>

<file path=xl/sharedStrings.xml><?xml version="1.0" encoding="utf-8"?>
<sst xmlns="http://schemas.openxmlformats.org/spreadsheetml/2006/main" count="5" uniqueCount="5">
  <si>
    <t>Epsilon</t>
  </si>
  <si>
    <t>TicTacToeLimitedActionsWin</t>
  </si>
  <si>
    <t>TicTacToeLimitedActionsLoss</t>
  </si>
  <si>
    <t>TicTacToeLimitedActionsDraw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</si>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</sst>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TicTacToeLimitedActions_Epsilon!$B$1</c:f>
              <c:strCache>
                <c:ptCount val="1"/>
                <c:pt idx="0">
                  <c:v>TicTacToeLimitedActionsWin</c:v>
                </c:pt>
              </c:strCache>
            </c:strRef>
          </c:tx>
          <c:marker>
            <c:symbol val="none"/>
          </c:marker>
          <c:cat>
            <c:numRef>
              <c:f>TicTacToeLimitedActions_Epsilon!$A$2:$A$102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</c:numCache>
            </c:numRef>
          </c:cat>
          <c:val>
            <c:numRef>
              <c:f>TicTacToeLimitedActions_Epsilon!$B$2:$B$102</c:f>
              <c:numCache>
                <c:formatCode>General</c:formatCode>
                <c:ptCount val="101"/>
                <c:pt idx="0">
                  <c:v>428035</c:v>
                </c:pt>
                <c:pt idx="1">
                  <c:v>677279</c:v>
                </c:pt>
                <c:pt idx="2">
                  <c:v>678817</c:v>
                </c:pt>
                <c:pt idx="3">
                  <c:v>700186</c:v>
                </c:pt>
                <c:pt idx="4">
                  <c:v>699626</c:v>
                </c:pt>
                <c:pt idx="5">
                  <c:v>718733</c:v>
                </c:pt>
                <c:pt idx="6">
                  <c:v>717967</c:v>
                </c:pt>
                <c:pt idx="7">
                  <c:v>715907</c:v>
                </c:pt>
                <c:pt idx="8">
                  <c:v>716542</c:v>
                </c:pt>
                <c:pt idx="9">
                  <c:v>728111</c:v>
                </c:pt>
                <c:pt idx="10">
                  <c:v>726777</c:v>
                </c:pt>
                <c:pt idx="11">
                  <c:v>723364</c:v>
                </c:pt>
                <c:pt idx="12">
                  <c:v>722187</c:v>
                </c:pt>
                <c:pt idx="13">
                  <c:v>727109</c:v>
                </c:pt>
                <c:pt idx="14">
                  <c:v>728937</c:v>
                </c:pt>
                <c:pt idx="15">
                  <c:v>726230</c:v>
                </c:pt>
                <c:pt idx="16">
                  <c:v>727449</c:v>
                </c:pt>
                <c:pt idx="17">
                  <c:v>729196</c:v>
                </c:pt>
                <c:pt idx="18">
                  <c:v>725576</c:v>
                </c:pt>
                <c:pt idx="19">
                  <c:v>729408</c:v>
                </c:pt>
                <c:pt idx="20">
                  <c:v>724555</c:v>
                </c:pt>
                <c:pt idx="21">
                  <c:v>727874</c:v>
                </c:pt>
                <c:pt idx="22">
                  <c:v>723712</c:v>
                </c:pt>
                <c:pt idx="23">
                  <c:v>724487</c:v>
                </c:pt>
                <c:pt idx="24">
                  <c:v>722439</c:v>
                </c:pt>
                <c:pt idx="25">
                  <c:v>724318</c:v>
                </c:pt>
                <c:pt idx="26">
                  <c:v>728472</c:v>
                </c:pt>
                <c:pt idx="27">
                  <c:v>727104</c:v>
                </c:pt>
                <c:pt idx="28">
                  <c:v>724282</c:v>
                </c:pt>
                <c:pt idx="29">
                  <c:v>727593</c:v>
                </c:pt>
                <c:pt idx="30">
                  <c:v>725480</c:v>
                </c:pt>
                <c:pt idx="31">
                  <c:v>724729</c:v>
                </c:pt>
                <c:pt idx="32">
                  <c:v>723673</c:v>
                </c:pt>
                <c:pt idx="33">
                  <c:v>727141</c:v>
                </c:pt>
                <c:pt idx="34">
                  <c:v>724097</c:v>
                </c:pt>
                <c:pt idx="35">
                  <c:v>723084</c:v>
                </c:pt>
                <c:pt idx="36">
                  <c:v>725966</c:v>
                </c:pt>
                <c:pt idx="37">
                  <c:v>720917</c:v>
                </c:pt>
                <c:pt idx="38">
                  <c:v>724012</c:v>
                </c:pt>
                <c:pt idx="39">
                  <c:v>726151</c:v>
                </c:pt>
                <c:pt idx="40">
                  <c:v>724268</c:v>
                </c:pt>
                <c:pt idx="41">
                  <c:v>724865</c:v>
                </c:pt>
                <c:pt idx="42">
                  <c:v>721189</c:v>
                </c:pt>
                <c:pt idx="43">
                  <c:v>726120</c:v>
                </c:pt>
                <c:pt idx="44">
                  <c:v>723258</c:v>
                </c:pt>
                <c:pt idx="45">
                  <c:v>724825</c:v>
                </c:pt>
                <c:pt idx="46">
                  <c:v>725327</c:v>
                </c:pt>
                <c:pt idx="47">
                  <c:v>725848</c:v>
                </c:pt>
                <c:pt idx="48">
                  <c:v>723255</c:v>
                </c:pt>
                <c:pt idx="49">
                  <c:v>723758</c:v>
                </c:pt>
                <c:pt idx="50">
                  <c:v>720055</c:v>
                </c:pt>
                <c:pt idx="51">
                  <c:v>724937</c:v>
                </c:pt>
                <c:pt idx="52">
                  <c:v>721771</c:v>
                </c:pt>
                <c:pt idx="53">
                  <c:v>720954</c:v>
                </c:pt>
                <c:pt idx="54">
                  <c:v>719093</c:v>
                </c:pt>
                <c:pt idx="55">
                  <c:v>722402</c:v>
                </c:pt>
                <c:pt idx="56">
                  <c:v>722666</c:v>
                </c:pt>
                <c:pt idx="57">
                  <c:v>724041</c:v>
                </c:pt>
                <c:pt idx="58">
                  <c:v>721812</c:v>
                </c:pt>
                <c:pt idx="59">
                  <c:v>723157</c:v>
                </c:pt>
                <c:pt idx="60">
                  <c:v>724262</c:v>
                </c:pt>
                <c:pt idx="61">
                  <c:v>722605</c:v>
                </c:pt>
                <c:pt idx="62">
                  <c:v>723712</c:v>
                </c:pt>
                <c:pt idx="63">
                  <c:v>723254</c:v>
                </c:pt>
                <c:pt idx="64">
                  <c:v>719113</c:v>
                </c:pt>
                <c:pt idx="65">
                  <c:v>722980</c:v>
                </c:pt>
                <c:pt idx="66">
                  <c:v>718193</c:v>
                </c:pt>
                <c:pt idx="67">
                  <c:v>721399</c:v>
                </c:pt>
                <c:pt idx="68">
                  <c:v>721931</c:v>
                </c:pt>
                <c:pt idx="69">
                  <c:v>720671</c:v>
                </c:pt>
                <c:pt idx="70">
                  <c:v>718903</c:v>
                </c:pt>
                <c:pt idx="71">
                  <c:v>721434</c:v>
                </c:pt>
                <c:pt idx="72">
                  <c:v>717152</c:v>
                </c:pt>
                <c:pt idx="73">
                  <c:v>719036</c:v>
                </c:pt>
                <c:pt idx="74">
                  <c:v>718143</c:v>
                </c:pt>
                <c:pt idx="75">
                  <c:v>719263</c:v>
                </c:pt>
                <c:pt idx="76">
                  <c:v>717186</c:v>
                </c:pt>
                <c:pt idx="77">
                  <c:v>718594</c:v>
                </c:pt>
                <c:pt idx="78">
                  <c:v>719998</c:v>
                </c:pt>
                <c:pt idx="79">
                  <c:v>717725</c:v>
                </c:pt>
                <c:pt idx="80">
                  <c:v>718841</c:v>
                </c:pt>
                <c:pt idx="81">
                  <c:v>717655</c:v>
                </c:pt>
                <c:pt idx="82">
                  <c:v>718223</c:v>
                </c:pt>
                <c:pt idx="83">
                  <c:v>717378</c:v>
                </c:pt>
                <c:pt idx="84">
                  <c:v>719459</c:v>
                </c:pt>
                <c:pt idx="85">
                  <c:v>718963</c:v>
                </c:pt>
                <c:pt idx="86">
                  <c:v>719817</c:v>
                </c:pt>
                <c:pt idx="87">
                  <c:v>715742</c:v>
                </c:pt>
                <c:pt idx="88">
                  <c:v>714581</c:v>
                </c:pt>
                <c:pt idx="89">
                  <c:v>717123</c:v>
                </c:pt>
                <c:pt idx="90">
                  <c:v>717927</c:v>
                </c:pt>
                <c:pt idx="91">
                  <c:v>716129</c:v>
                </c:pt>
                <c:pt idx="92">
                  <c:v>717132</c:v>
                </c:pt>
                <c:pt idx="93">
                  <c:v>715875</c:v>
                </c:pt>
                <c:pt idx="94">
                  <c:v>714740</c:v>
                </c:pt>
                <c:pt idx="95">
                  <c:v>714932</c:v>
                </c:pt>
                <c:pt idx="96">
                  <c:v>717634</c:v>
                </c:pt>
                <c:pt idx="97">
                  <c:v>714629</c:v>
                </c:pt>
                <c:pt idx="98">
                  <c:v>715830</c:v>
                </c:pt>
                <c:pt idx="99">
                  <c:v>716371</c:v>
                </c:pt>
                <c:pt idx="100">
                  <c:v>714888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TicTacToeLimitedActions_Epsilon!$C$1</c:f>
              <c:strCache>
                <c:ptCount val="1"/>
                <c:pt idx="0">
                  <c:v>TicTacToeLimitedActionsLoss</c:v>
                </c:pt>
              </c:strCache>
            </c:strRef>
          </c:tx>
          <c:marker>
            <c:symbol val="none"/>
          </c:marker>
          <c:cat>
            <c:numRef>
              <c:f>TicTacToeLimitedActions_Epsilon!$A$2:$A$102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</c:numCache>
            </c:numRef>
          </c:cat>
          <c:val>
            <c:numRef>
              <c:f>TicTacToeLimitedActions_Epsilon!$C$2:$C$102</c:f>
              <c:numCache>
                <c:formatCode>General</c:formatCode>
                <c:ptCount val="101"/>
                <c:pt idx="0">
                  <c:v>380203</c:v>
                </c:pt>
                <c:pt idx="1">
                  <c:v>167889</c:v>
                </c:pt>
                <c:pt idx="2">
                  <c:v>131135</c:v>
                </c:pt>
                <c:pt idx="3">
                  <c:v>101693</c:v>
                </c:pt>
                <c:pt idx="4">
                  <c:v>93501</c:v>
                </c:pt>
                <c:pt idx="5">
                  <c:v>85374</c:v>
                </c:pt>
                <c:pt idx="6">
                  <c:v>77051</c:v>
                </c:pt>
                <c:pt idx="7">
                  <c:v>70156</c:v>
                </c:pt>
                <c:pt idx="8">
                  <c:v>70126</c:v>
                </c:pt>
                <c:pt idx="9">
                  <c:v>62945</c:v>
                </c:pt>
                <c:pt idx="10">
                  <c:v>62483</c:v>
                </c:pt>
                <c:pt idx="11">
                  <c:v>64813</c:v>
                </c:pt>
                <c:pt idx="12">
                  <c:v>64684</c:v>
                </c:pt>
                <c:pt idx="13">
                  <c:v>61744</c:v>
                </c:pt>
                <c:pt idx="14">
                  <c:v>62991</c:v>
                </c:pt>
                <c:pt idx="15">
                  <c:v>61076</c:v>
                </c:pt>
                <c:pt idx="16">
                  <c:v>59839</c:v>
                </c:pt>
                <c:pt idx="17">
                  <c:v>64486</c:v>
                </c:pt>
                <c:pt idx="18">
                  <c:v>65384</c:v>
                </c:pt>
                <c:pt idx="19">
                  <c:v>64072</c:v>
                </c:pt>
                <c:pt idx="20">
                  <c:v>63218</c:v>
                </c:pt>
                <c:pt idx="21">
                  <c:v>64780</c:v>
                </c:pt>
                <c:pt idx="22">
                  <c:v>63132</c:v>
                </c:pt>
                <c:pt idx="23">
                  <c:v>63214</c:v>
                </c:pt>
                <c:pt idx="24">
                  <c:v>64890</c:v>
                </c:pt>
                <c:pt idx="25">
                  <c:v>64582</c:v>
                </c:pt>
                <c:pt idx="26">
                  <c:v>64733</c:v>
                </c:pt>
                <c:pt idx="27">
                  <c:v>64706</c:v>
                </c:pt>
                <c:pt idx="28">
                  <c:v>63924</c:v>
                </c:pt>
                <c:pt idx="29">
                  <c:v>64485</c:v>
                </c:pt>
                <c:pt idx="30">
                  <c:v>64410</c:v>
                </c:pt>
                <c:pt idx="31">
                  <c:v>65599</c:v>
                </c:pt>
                <c:pt idx="32">
                  <c:v>66231</c:v>
                </c:pt>
                <c:pt idx="33">
                  <c:v>64649</c:v>
                </c:pt>
                <c:pt idx="34">
                  <c:v>65372</c:v>
                </c:pt>
                <c:pt idx="35">
                  <c:v>66715</c:v>
                </c:pt>
                <c:pt idx="36">
                  <c:v>66172</c:v>
                </c:pt>
                <c:pt idx="37">
                  <c:v>67284</c:v>
                </c:pt>
                <c:pt idx="38">
                  <c:v>67783</c:v>
                </c:pt>
                <c:pt idx="39">
                  <c:v>66615</c:v>
                </c:pt>
                <c:pt idx="40">
                  <c:v>66158</c:v>
                </c:pt>
                <c:pt idx="41">
                  <c:v>68680</c:v>
                </c:pt>
                <c:pt idx="42">
                  <c:v>68230</c:v>
                </c:pt>
                <c:pt idx="43">
                  <c:v>67599</c:v>
                </c:pt>
                <c:pt idx="44">
                  <c:v>68769</c:v>
                </c:pt>
                <c:pt idx="45">
                  <c:v>68152</c:v>
                </c:pt>
                <c:pt idx="46">
                  <c:v>67880</c:v>
                </c:pt>
                <c:pt idx="47">
                  <c:v>68412</c:v>
                </c:pt>
                <c:pt idx="48">
                  <c:v>68645</c:v>
                </c:pt>
                <c:pt idx="49">
                  <c:v>68466</c:v>
                </c:pt>
                <c:pt idx="50">
                  <c:v>69820</c:v>
                </c:pt>
                <c:pt idx="51">
                  <c:v>70028</c:v>
                </c:pt>
                <c:pt idx="52">
                  <c:v>70596</c:v>
                </c:pt>
                <c:pt idx="53">
                  <c:v>70820</c:v>
                </c:pt>
                <c:pt idx="54">
                  <c:v>71984</c:v>
                </c:pt>
                <c:pt idx="55">
                  <c:v>71274</c:v>
                </c:pt>
                <c:pt idx="56">
                  <c:v>69853</c:v>
                </c:pt>
                <c:pt idx="57">
                  <c:v>69521</c:v>
                </c:pt>
                <c:pt idx="58">
                  <c:v>71878</c:v>
                </c:pt>
                <c:pt idx="59">
                  <c:v>72569</c:v>
                </c:pt>
                <c:pt idx="60">
                  <c:v>72180</c:v>
                </c:pt>
                <c:pt idx="61">
                  <c:v>72831</c:v>
                </c:pt>
                <c:pt idx="62">
                  <c:v>71985</c:v>
                </c:pt>
                <c:pt idx="63">
                  <c:v>72804</c:v>
                </c:pt>
                <c:pt idx="64">
                  <c:v>73703</c:v>
                </c:pt>
                <c:pt idx="65">
                  <c:v>72820</c:v>
                </c:pt>
                <c:pt idx="66">
                  <c:v>73827</c:v>
                </c:pt>
                <c:pt idx="67">
                  <c:v>73638</c:v>
                </c:pt>
                <c:pt idx="68">
                  <c:v>73899</c:v>
                </c:pt>
                <c:pt idx="69">
                  <c:v>75222</c:v>
                </c:pt>
                <c:pt idx="70">
                  <c:v>74709</c:v>
                </c:pt>
                <c:pt idx="71">
                  <c:v>74942</c:v>
                </c:pt>
                <c:pt idx="72">
                  <c:v>76681</c:v>
                </c:pt>
                <c:pt idx="73">
                  <c:v>75382</c:v>
                </c:pt>
                <c:pt idx="74">
                  <c:v>74951</c:v>
                </c:pt>
                <c:pt idx="75">
                  <c:v>77045</c:v>
                </c:pt>
                <c:pt idx="76">
                  <c:v>76729</c:v>
                </c:pt>
                <c:pt idx="77">
                  <c:v>75772</c:v>
                </c:pt>
                <c:pt idx="78">
                  <c:v>77733</c:v>
                </c:pt>
                <c:pt idx="79">
                  <c:v>77590</c:v>
                </c:pt>
                <c:pt idx="80">
                  <c:v>76738</c:v>
                </c:pt>
                <c:pt idx="81">
                  <c:v>78086</c:v>
                </c:pt>
                <c:pt idx="82">
                  <c:v>78189</c:v>
                </c:pt>
                <c:pt idx="83">
                  <c:v>79160</c:v>
                </c:pt>
                <c:pt idx="84">
                  <c:v>78793</c:v>
                </c:pt>
                <c:pt idx="85">
                  <c:v>79029</c:v>
                </c:pt>
                <c:pt idx="86">
                  <c:v>79218</c:v>
                </c:pt>
                <c:pt idx="87">
                  <c:v>79985</c:v>
                </c:pt>
                <c:pt idx="88">
                  <c:v>79768</c:v>
                </c:pt>
                <c:pt idx="89">
                  <c:v>79735</c:v>
                </c:pt>
                <c:pt idx="90">
                  <c:v>80448</c:v>
                </c:pt>
                <c:pt idx="91">
                  <c:v>80335</c:v>
                </c:pt>
                <c:pt idx="92">
                  <c:v>81303</c:v>
                </c:pt>
                <c:pt idx="93">
                  <c:v>82056</c:v>
                </c:pt>
                <c:pt idx="94">
                  <c:v>81838</c:v>
                </c:pt>
                <c:pt idx="95">
                  <c:v>81993</c:v>
                </c:pt>
                <c:pt idx="96">
                  <c:v>81836</c:v>
                </c:pt>
                <c:pt idx="97">
                  <c:v>82428</c:v>
                </c:pt>
                <c:pt idx="98">
                  <c:v>82652</c:v>
                </c:pt>
                <c:pt idx="99">
                  <c:v>83356</c:v>
                </c:pt>
                <c:pt idx="100">
                  <c:v>83576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TicTacToeLimitedActions_Epsilon!$D$1</c:f>
              <c:strCache>
                <c:ptCount val="1"/>
                <c:pt idx="0">
                  <c:v>TicTacToeLimitedActionsDraw</c:v>
                </c:pt>
              </c:strCache>
            </c:strRef>
          </c:tx>
          <c:marker>
            <c:symbol val="none"/>
          </c:marker>
          <c:cat>
            <c:numRef>
              <c:f>TicTacToeLimitedActions_Epsilon!$A$2:$A$102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</c:numCache>
            </c:numRef>
          </c:cat>
          <c:val>
            <c:numRef>
              <c:f>TicTacToeLimitedActions_Epsilon!$D$2:$D$102</c:f>
              <c:numCache>
                <c:formatCode>General</c:formatCode>
                <c:ptCount val="101"/>
                <c:pt idx="0">
                  <c:v>191762</c:v>
                </c:pt>
                <c:pt idx="1">
                  <c:v>154832</c:v>
                </c:pt>
                <c:pt idx="2">
                  <c:v>190048</c:v>
                </c:pt>
                <c:pt idx="3">
                  <c:v>198121</c:v>
                </c:pt>
                <c:pt idx="4">
                  <c:v>206873</c:v>
                </c:pt>
                <c:pt idx="5">
                  <c:v>195893</c:v>
                </c:pt>
                <c:pt idx="6">
                  <c:v>204982</c:v>
                </c:pt>
                <c:pt idx="7">
                  <c:v>213937</c:v>
                </c:pt>
                <c:pt idx="8">
                  <c:v>213332</c:v>
                </c:pt>
                <c:pt idx="9">
                  <c:v>208944</c:v>
                </c:pt>
                <c:pt idx="10">
                  <c:v>210740</c:v>
                </c:pt>
                <c:pt idx="11">
                  <c:v>211823</c:v>
                </c:pt>
                <c:pt idx="12">
                  <c:v>213129</c:v>
                </c:pt>
                <c:pt idx="13">
                  <c:v>211147</c:v>
                </c:pt>
                <c:pt idx="14">
                  <c:v>208072</c:v>
                </c:pt>
                <c:pt idx="15">
                  <c:v>212694</c:v>
                </c:pt>
                <c:pt idx="16">
                  <c:v>212712</c:v>
                </c:pt>
                <c:pt idx="17">
                  <c:v>206318</c:v>
                </c:pt>
                <c:pt idx="18">
                  <c:v>209040</c:v>
                </c:pt>
                <c:pt idx="19">
                  <c:v>206520</c:v>
                </c:pt>
                <c:pt idx="20">
                  <c:v>212227</c:v>
                </c:pt>
                <c:pt idx="21">
                  <c:v>207346</c:v>
                </c:pt>
                <c:pt idx="22">
                  <c:v>213156</c:v>
                </c:pt>
                <c:pt idx="23">
                  <c:v>212299</c:v>
                </c:pt>
                <c:pt idx="24">
                  <c:v>212671</c:v>
                </c:pt>
                <c:pt idx="25">
                  <c:v>211100</c:v>
                </c:pt>
                <c:pt idx="26">
                  <c:v>206795</c:v>
                </c:pt>
                <c:pt idx="27">
                  <c:v>208190</c:v>
                </c:pt>
                <c:pt idx="28">
                  <c:v>211794</c:v>
                </c:pt>
                <c:pt idx="29">
                  <c:v>207922</c:v>
                </c:pt>
                <c:pt idx="30">
                  <c:v>210110</c:v>
                </c:pt>
                <c:pt idx="31">
                  <c:v>209672</c:v>
                </c:pt>
                <c:pt idx="32">
                  <c:v>210096</c:v>
                </c:pt>
                <c:pt idx="33">
                  <c:v>208210</c:v>
                </c:pt>
                <c:pt idx="34">
                  <c:v>210531</c:v>
                </c:pt>
                <c:pt idx="35">
                  <c:v>210201</c:v>
                </c:pt>
                <c:pt idx="36">
                  <c:v>207862</c:v>
                </c:pt>
                <c:pt idx="37">
                  <c:v>211799</c:v>
                </c:pt>
                <c:pt idx="38">
                  <c:v>208205</c:v>
                </c:pt>
                <c:pt idx="39">
                  <c:v>207234</c:v>
                </c:pt>
                <c:pt idx="40">
                  <c:v>209574</c:v>
                </c:pt>
                <c:pt idx="41">
                  <c:v>206455</c:v>
                </c:pt>
                <c:pt idx="42">
                  <c:v>210581</c:v>
                </c:pt>
                <c:pt idx="43">
                  <c:v>206281</c:v>
                </c:pt>
                <c:pt idx="44">
                  <c:v>207973</c:v>
                </c:pt>
                <c:pt idx="45">
                  <c:v>207023</c:v>
                </c:pt>
                <c:pt idx="46">
                  <c:v>206793</c:v>
                </c:pt>
                <c:pt idx="47">
                  <c:v>205740</c:v>
                </c:pt>
                <c:pt idx="48">
                  <c:v>208100</c:v>
                </c:pt>
                <c:pt idx="49">
                  <c:v>207776</c:v>
                </c:pt>
                <c:pt idx="50">
                  <c:v>210125</c:v>
                </c:pt>
                <c:pt idx="51">
                  <c:v>205035</c:v>
                </c:pt>
                <c:pt idx="52">
                  <c:v>207633</c:v>
                </c:pt>
                <c:pt idx="53">
                  <c:v>208226</c:v>
                </c:pt>
                <c:pt idx="54">
                  <c:v>208923</c:v>
                </c:pt>
                <c:pt idx="55">
                  <c:v>206324</c:v>
                </c:pt>
                <c:pt idx="56">
                  <c:v>207481</c:v>
                </c:pt>
                <c:pt idx="57">
                  <c:v>206438</c:v>
                </c:pt>
                <c:pt idx="58">
                  <c:v>206310</c:v>
                </c:pt>
                <c:pt idx="59">
                  <c:v>204274</c:v>
                </c:pt>
                <c:pt idx="60">
                  <c:v>203558</c:v>
                </c:pt>
                <c:pt idx="61">
                  <c:v>204564</c:v>
                </c:pt>
                <c:pt idx="62">
                  <c:v>204303</c:v>
                </c:pt>
                <c:pt idx="63">
                  <c:v>203942</c:v>
                </c:pt>
                <c:pt idx="64">
                  <c:v>207184</c:v>
                </c:pt>
                <c:pt idx="65">
                  <c:v>204200</c:v>
                </c:pt>
                <c:pt idx="66">
                  <c:v>207980</c:v>
                </c:pt>
                <c:pt idx="67">
                  <c:v>204963</c:v>
                </c:pt>
                <c:pt idx="68">
                  <c:v>204170</c:v>
                </c:pt>
                <c:pt idx="69">
                  <c:v>204107</c:v>
                </c:pt>
                <c:pt idx="70">
                  <c:v>206388</c:v>
                </c:pt>
                <c:pt idx="71">
                  <c:v>203624</c:v>
                </c:pt>
                <c:pt idx="72">
                  <c:v>206167</c:v>
                </c:pt>
                <c:pt idx="73">
                  <c:v>205582</c:v>
                </c:pt>
                <c:pt idx="74">
                  <c:v>206906</c:v>
                </c:pt>
                <c:pt idx="75">
                  <c:v>203692</c:v>
                </c:pt>
                <c:pt idx="76">
                  <c:v>206085</c:v>
                </c:pt>
                <c:pt idx="77">
                  <c:v>205634</c:v>
                </c:pt>
                <c:pt idx="78">
                  <c:v>202269</c:v>
                </c:pt>
                <c:pt idx="79">
                  <c:v>204685</c:v>
                </c:pt>
                <c:pt idx="80">
                  <c:v>204421</c:v>
                </c:pt>
                <c:pt idx="81">
                  <c:v>204259</c:v>
                </c:pt>
                <c:pt idx="82">
                  <c:v>203588</c:v>
                </c:pt>
                <c:pt idx="83">
                  <c:v>203462</c:v>
                </c:pt>
                <c:pt idx="84">
                  <c:v>201748</c:v>
                </c:pt>
                <c:pt idx="85">
                  <c:v>202008</c:v>
                </c:pt>
                <c:pt idx="86">
                  <c:v>200965</c:v>
                </c:pt>
                <c:pt idx="87">
                  <c:v>204273</c:v>
                </c:pt>
                <c:pt idx="88">
                  <c:v>205651</c:v>
                </c:pt>
                <c:pt idx="89">
                  <c:v>203142</c:v>
                </c:pt>
                <c:pt idx="90">
                  <c:v>201625</c:v>
                </c:pt>
                <c:pt idx="91">
                  <c:v>203536</c:v>
                </c:pt>
                <c:pt idx="92">
                  <c:v>201565</c:v>
                </c:pt>
                <c:pt idx="93">
                  <c:v>202069</c:v>
                </c:pt>
                <c:pt idx="94">
                  <c:v>203422</c:v>
                </c:pt>
                <c:pt idx="95">
                  <c:v>203075</c:v>
                </c:pt>
                <c:pt idx="96">
                  <c:v>200530</c:v>
                </c:pt>
                <c:pt idx="97">
                  <c:v>202943</c:v>
                </c:pt>
                <c:pt idx="98">
                  <c:v>201518</c:v>
                </c:pt>
                <c:pt idx="99">
                  <c:v>200273</c:v>
                </c:pt>
                <c:pt idx="100">
                  <c:v>201536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19872"/>
        <c:axId val="170321408"/>
      </c:lineChart>
      <c:catAx>
        <c:axId val="1703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321408"/>
        <c:crosses val="autoZero"/>
        <c:auto val="1"/>
        <c:lblAlgn val="ctr"/>
        <c:lblOffset val="100"/>
        <c:tickLblSkip val="5"/>
        <c:noMultiLvlLbl val="0"/>
      </c:catAx>
      <c:valAx>
        <c:axId val="17032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1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3174</xdr:rowOff>
    </xdr:from>
    <xdr:to>
      <xdr:col>17</xdr:col>
      <xdr:colOff>603249</xdr:colOff>
      <xdr:row>17</xdr:row>
      <xdr:rowOff>177799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B5" sqref="B5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428035</v>
      </c>
      <c r="C2">
        <v>380203</v>
      </c>
      <c r="D2">
        <v>191762</v>
      </c>
      <c r="E2">
        <v>221</v>
      </c>
    </row>
    <row r="3" spans="1:5" x14ac:dyDescent="0.35">
      <c r="A3">
        <v>1E-3</v>
      </c>
      <c r="B3">
        <v>677279</v>
      </c>
      <c r="C3">
        <v>167889</v>
      </c>
      <c r="D3">
        <v>154832</v>
      </c>
      <c r="E3">
        <v>1369</v>
      </c>
    </row>
    <row r="4" spans="1:5" x14ac:dyDescent="0.35">
      <c r="A4">
        <v>2E-3</v>
      </c>
      <c r="B4">
        <v>678817</v>
      </c>
      <c r="C4">
        <v>131135</v>
      </c>
      <c r="D4">
        <v>190048</v>
      </c>
      <c r="E4">
        <v>1491</v>
      </c>
    </row>
    <row r="5" spans="1:5" x14ac:dyDescent="0.35">
      <c r="A5">
        <v>3.0000000000000001E-3</v>
      </c>
      <c r="B5">
        <v>700186</v>
      </c>
      <c r="C5">
        <v>101693</v>
      </c>
      <c r="D5">
        <v>198121</v>
      </c>
      <c r="E5">
        <v>1612</v>
      </c>
    </row>
    <row r="6" spans="1:5" x14ac:dyDescent="0.35">
      <c r="A6">
        <v>4.0000000000000001E-3</v>
      </c>
      <c r="B6">
        <v>699626</v>
      </c>
      <c r="C6">
        <v>93501</v>
      </c>
      <c r="D6">
        <v>206873</v>
      </c>
      <c r="E6">
        <v>1697</v>
      </c>
    </row>
    <row r="7" spans="1:5" x14ac:dyDescent="0.35">
      <c r="A7">
        <v>5.0000000000000001E-3</v>
      </c>
      <c r="B7">
        <v>718733</v>
      </c>
      <c r="C7">
        <v>85374</v>
      </c>
      <c r="D7">
        <v>195893</v>
      </c>
      <c r="E7">
        <v>1625</v>
      </c>
    </row>
    <row r="8" spans="1:5" x14ac:dyDescent="0.35">
      <c r="A8">
        <v>6.0000000000000001E-3</v>
      </c>
      <c r="B8">
        <v>717967</v>
      </c>
      <c r="C8">
        <v>77051</v>
      </c>
      <c r="D8">
        <v>204982</v>
      </c>
      <c r="E8">
        <v>1629</v>
      </c>
    </row>
    <row r="9" spans="1:5" x14ac:dyDescent="0.35">
      <c r="A9">
        <v>7.0000000000000001E-3</v>
      </c>
      <c r="B9">
        <v>715907</v>
      </c>
      <c r="C9">
        <v>70156</v>
      </c>
      <c r="D9">
        <v>213937</v>
      </c>
      <c r="E9">
        <v>1767</v>
      </c>
    </row>
    <row r="10" spans="1:5" x14ac:dyDescent="0.35">
      <c r="A10">
        <v>8.0000000000000002E-3</v>
      </c>
      <c r="B10">
        <v>716542</v>
      </c>
      <c r="C10">
        <v>70126</v>
      </c>
      <c r="D10">
        <v>213332</v>
      </c>
      <c r="E10">
        <v>1780</v>
      </c>
    </row>
    <row r="11" spans="1:5" x14ac:dyDescent="0.35">
      <c r="A11">
        <v>8.9999999999999993E-3</v>
      </c>
      <c r="B11">
        <v>728111</v>
      </c>
      <c r="C11">
        <v>62945</v>
      </c>
      <c r="D11">
        <v>208944</v>
      </c>
      <c r="E11">
        <v>1731</v>
      </c>
    </row>
    <row r="12" spans="1:5" x14ac:dyDescent="0.35">
      <c r="A12">
        <v>0.01</v>
      </c>
      <c r="B12">
        <v>726777</v>
      </c>
      <c r="C12">
        <v>62483</v>
      </c>
      <c r="D12">
        <v>210740</v>
      </c>
      <c r="E12">
        <v>1779</v>
      </c>
    </row>
    <row r="13" spans="1:5" x14ac:dyDescent="0.35">
      <c r="A13">
        <v>1.0999999999999999E-2</v>
      </c>
      <c r="B13">
        <v>723364</v>
      </c>
      <c r="C13">
        <v>64813</v>
      </c>
      <c r="D13">
        <v>211823</v>
      </c>
      <c r="E13">
        <v>1739</v>
      </c>
    </row>
    <row r="14" spans="1:5" x14ac:dyDescent="0.35">
      <c r="A14">
        <v>1.2E-2</v>
      </c>
      <c r="B14">
        <v>722187</v>
      </c>
      <c r="C14">
        <v>64684</v>
      </c>
      <c r="D14">
        <v>213129</v>
      </c>
      <c r="E14">
        <v>1811</v>
      </c>
    </row>
    <row r="15" spans="1:5" x14ac:dyDescent="0.35">
      <c r="A15">
        <v>1.2999999999999999E-2</v>
      </c>
      <c r="B15">
        <v>727109</v>
      </c>
      <c r="C15">
        <v>61744</v>
      </c>
      <c r="D15">
        <v>211147</v>
      </c>
      <c r="E15">
        <v>1800</v>
      </c>
    </row>
    <row r="16" spans="1:5" x14ac:dyDescent="0.35">
      <c r="A16">
        <v>1.4E-2</v>
      </c>
      <c r="B16">
        <v>728937</v>
      </c>
      <c r="C16">
        <v>62991</v>
      </c>
      <c r="D16">
        <v>208072</v>
      </c>
      <c r="E16">
        <v>1965</v>
      </c>
    </row>
    <row r="17" spans="1:5" x14ac:dyDescent="0.35">
      <c r="A17">
        <v>1.4999999999999999E-2</v>
      </c>
      <c r="B17">
        <v>726230</v>
      </c>
      <c r="C17">
        <v>61076</v>
      </c>
      <c r="D17">
        <v>212694</v>
      </c>
      <c r="E17">
        <v>1895</v>
      </c>
    </row>
    <row r="18" spans="1:5" x14ac:dyDescent="0.35">
      <c r="A18">
        <v>1.6E-2</v>
      </c>
      <c r="B18">
        <v>727449</v>
      </c>
      <c r="C18">
        <v>59839</v>
      </c>
      <c r="D18">
        <v>212712</v>
      </c>
      <c r="E18">
        <v>1918</v>
      </c>
    </row>
    <row r="19" spans="1:5" x14ac:dyDescent="0.35">
      <c r="A19">
        <v>1.7000000000000001E-2</v>
      </c>
      <c r="B19">
        <v>729196</v>
      </c>
      <c r="C19">
        <v>64486</v>
      </c>
      <c r="D19">
        <v>206318</v>
      </c>
      <c r="E19">
        <v>1996</v>
      </c>
    </row>
    <row r="20" spans="1:5" x14ac:dyDescent="0.35">
      <c r="A20">
        <v>1.7999999999999999E-2</v>
      </c>
      <c r="B20">
        <v>725576</v>
      </c>
      <c r="C20">
        <v>65384</v>
      </c>
      <c r="D20">
        <v>209040</v>
      </c>
      <c r="E20">
        <v>1985</v>
      </c>
    </row>
    <row r="21" spans="1:5" x14ac:dyDescent="0.35">
      <c r="A21">
        <v>1.9E-2</v>
      </c>
      <c r="B21">
        <v>729408</v>
      </c>
      <c r="C21">
        <v>64072</v>
      </c>
      <c r="D21">
        <v>206520</v>
      </c>
      <c r="E21">
        <v>2053</v>
      </c>
    </row>
    <row r="22" spans="1:5" x14ac:dyDescent="0.35">
      <c r="A22">
        <v>0.02</v>
      </c>
      <c r="B22">
        <v>724555</v>
      </c>
      <c r="C22">
        <v>63218</v>
      </c>
      <c r="D22">
        <v>212227</v>
      </c>
      <c r="E22">
        <v>1985</v>
      </c>
    </row>
    <row r="23" spans="1:5" x14ac:dyDescent="0.35">
      <c r="A23">
        <v>2.1000000000000001E-2</v>
      </c>
      <c r="B23">
        <v>727874</v>
      </c>
      <c r="C23">
        <v>64780</v>
      </c>
      <c r="D23">
        <v>207346</v>
      </c>
      <c r="E23">
        <v>2026</v>
      </c>
    </row>
    <row r="24" spans="1:5" x14ac:dyDescent="0.35">
      <c r="A24">
        <v>2.1999999999999999E-2</v>
      </c>
      <c r="B24">
        <v>723712</v>
      </c>
      <c r="C24">
        <v>63132</v>
      </c>
      <c r="D24">
        <v>213156</v>
      </c>
      <c r="E24">
        <v>2065</v>
      </c>
    </row>
    <row r="25" spans="1:5" x14ac:dyDescent="0.35">
      <c r="A25">
        <v>2.3E-2</v>
      </c>
      <c r="B25">
        <v>724487</v>
      </c>
      <c r="C25">
        <v>63214</v>
      </c>
      <c r="D25">
        <v>212299</v>
      </c>
      <c r="E25">
        <v>2096</v>
      </c>
    </row>
    <row r="26" spans="1:5" x14ac:dyDescent="0.35">
      <c r="A26">
        <v>2.4E-2</v>
      </c>
      <c r="B26">
        <v>722439</v>
      </c>
      <c r="C26">
        <v>64890</v>
      </c>
      <c r="D26">
        <v>212671</v>
      </c>
      <c r="E26">
        <v>2121</v>
      </c>
    </row>
    <row r="27" spans="1:5" x14ac:dyDescent="0.35">
      <c r="A27">
        <v>2.5000000000000001E-2</v>
      </c>
      <c r="B27">
        <v>724318</v>
      </c>
      <c r="C27">
        <v>64582</v>
      </c>
      <c r="D27">
        <v>211100</v>
      </c>
      <c r="E27">
        <v>2110</v>
      </c>
    </row>
    <row r="28" spans="1:5" x14ac:dyDescent="0.35">
      <c r="A28">
        <v>2.5999999999999999E-2</v>
      </c>
      <c r="B28">
        <v>728472</v>
      </c>
      <c r="C28">
        <v>64733</v>
      </c>
      <c r="D28">
        <v>206795</v>
      </c>
      <c r="E28">
        <v>2148</v>
      </c>
    </row>
    <row r="29" spans="1:5" x14ac:dyDescent="0.35">
      <c r="A29">
        <v>2.7E-2</v>
      </c>
      <c r="B29">
        <v>727104</v>
      </c>
      <c r="C29">
        <v>64706</v>
      </c>
      <c r="D29">
        <v>208190</v>
      </c>
      <c r="E29">
        <v>2144</v>
      </c>
    </row>
    <row r="30" spans="1:5" x14ac:dyDescent="0.35">
      <c r="A30">
        <v>2.8000000000000001E-2</v>
      </c>
      <c r="B30">
        <v>724282</v>
      </c>
      <c r="C30">
        <v>63924</v>
      </c>
      <c r="D30">
        <v>211794</v>
      </c>
      <c r="E30">
        <v>2176</v>
      </c>
    </row>
    <row r="31" spans="1:5" x14ac:dyDescent="0.35">
      <c r="A31">
        <v>2.9000000000000001E-2</v>
      </c>
      <c r="B31">
        <v>727593</v>
      </c>
      <c r="C31">
        <v>64485</v>
      </c>
      <c r="D31">
        <v>207922</v>
      </c>
      <c r="E31">
        <v>2224</v>
      </c>
    </row>
    <row r="32" spans="1:5" x14ac:dyDescent="0.35">
      <c r="A32">
        <v>0.03</v>
      </c>
      <c r="B32">
        <v>725480</v>
      </c>
      <c r="C32">
        <v>64410</v>
      </c>
      <c r="D32">
        <v>210110</v>
      </c>
      <c r="E32">
        <v>2186</v>
      </c>
    </row>
    <row r="33" spans="1:5" x14ac:dyDescent="0.35">
      <c r="A33">
        <v>3.1E-2</v>
      </c>
      <c r="B33">
        <v>724729</v>
      </c>
      <c r="C33">
        <v>65599</v>
      </c>
      <c r="D33">
        <v>209672</v>
      </c>
      <c r="E33">
        <v>2228</v>
      </c>
    </row>
    <row r="34" spans="1:5" x14ac:dyDescent="0.35">
      <c r="A34">
        <v>3.2000000000000001E-2</v>
      </c>
      <c r="B34">
        <v>723673</v>
      </c>
      <c r="C34">
        <v>66231</v>
      </c>
      <c r="D34">
        <v>210096</v>
      </c>
      <c r="E34">
        <v>2243</v>
      </c>
    </row>
    <row r="35" spans="1:5" x14ac:dyDescent="0.35">
      <c r="A35">
        <v>3.3000000000000002E-2</v>
      </c>
      <c r="B35">
        <v>727141</v>
      </c>
      <c r="C35">
        <v>64649</v>
      </c>
      <c r="D35">
        <v>208210</v>
      </c>
      <c r="E35">
        <v>2211</v>
      </c>
    </row>
    <row r="36" spans="1:5" x14ac:dyDescent="0.35">
      <c r="A36">
        <v>3.4000000000000002E-2</v>
      </c>
      <c r="B36">
        <v>724097</v>
      </c>
      <c r="C36">
        <v>65372</v>
      </c>
      <c r="D36">
        <v>210531</v>
      </c>
      <c r="E36">
        <v>2265</v>
      </c>
    </row>
    <row r="37" spans="1:5" x14ac:dyDescent="0.35">
      <c r="A37">
        <v>3.5000000000000003E-2</v>
      </c>
      <c r="B37">
        <v>723084</v>
      </c>
      <c r="C37">
        <v>66715</v>
      </c>
      <c r="D37">
        <v>210201</v>
      </c>
      <c r="E37">
        <v>2286</v>
      </c>
    </row>
    <row r="38" spans="1:5" x14ac:dyDescent="0.35">
      <c r="A38">
        <v>3.5999999999999997E-2</v>
      </c>
      <c r="B38">
        <v>725966</v>
      </c>
      <c r="C38">
        <v>66172</v>
      </c>
      <c r="D38">
        <v>207862</v>
      </c>
      <c r="E38">
        <v>2307</v>
      </c>
    </row>
    <row r="39" spans="1:5" x14ac:dyDescent="0.35">
      <c r="A39">
        <v>3.6999999999999998E-2</v>
      </c>
      <c r="B39">
        <v>720917</v>
      </c>
      <c r="C39">
        <v>67284</v>
      </c>
      <c r="D39">
        <v>211799</v>
      </c>
      <c r="E39">
        <v>2308</v>
      </c>
    </row>
    <row r="40" spans="1:5" x14ac:dyDescent="0.35">
      <c r="A40">
        <v>3.7999999999999999E-2</v>
      </c>
      <c r="B40">
        <v>724012</v>
      </c>
      <c r="C40">
        <v>67783</v>
      </c>
      <c r="D40">
        <v>208205</v>
      </c>
      <c r="E40">
        <v>2364</v>
      </c>
    </row>
    <row r="41" spans="1:5" x14ac:dyDescent="0.35">
      <c r="A41">
        <v>3.9E-2</v>
      </c>
      <c r="B41">
        <v>726151</v>
      </c>
      <c r="C41">
        <v>66615</v>
      </c>
      <c r="D41">
        <v>207234</v>
      </c>
      <c r="E41">
        <v>2273</v>
      </c>
    </row>
    <row r="42" spans="1:5" x14ac:dyDescent="0.35">
      <c r="A42">
        <v>0.04</v>
      </c>
      <c r="B42">
        <v>724268</v>
      </c>
      <c r="C42">
        <v>66158</v>
      </c>
      <c r="D42">
        <v>209574</v>
      </c>
      <c r="E42">
        <v>2314</v>
      </c>
    </row>
    <row r="43" spans="1:5" x14ac:dyDescent="0.35">
      <c r="A43">
        <v>4.1000000000000002E-2</v>
      </c>
      <c r="B43">
        <v>724865</v>
      </c>
      <c r="C43">
        <v>68680</v>
      </c>
      <c r="D43">
        <v>206455</v>
      </c>
      <c r="E43">
        <v>2357</v>
      </c>
    </row>
    <row r="44" spans="1:5" x14ac:dyDescent="0.35">
      <c r="A44">
        <v>4.2000000000000003E-2</v>
      </c>
      <c r="B44">
        <v>721189</v>
      </c>
      <c r="C44">
        <v>68230</v>
      </c>
      <c r="D44">
        <v>210581</v>
      </c>
      <c r="E44">
        <v>2342</v>
      </c>
    </row>
    <row r="45" spans="1:5" x14ac:dyDescent="0.35">
      <c r="A45">
        <v>4.2999999999999997E-2</v>
      </c>
      <c r="B45">
        <v>726120</v>
      </c>
      <c r="C45">
        <v>67599</v>
      </c>
      <c r="D45">
        <v>206281</v>
      </c>
      <c r="E45">
        <v>2366</v>
      </c>
    </row>
    <row r="46" spans="1:5" x14ac:dyDescent="0.35">
      <c r="A46">
        <v>4.3999999999999997E-2</v>
      </c>
      <c r="B46">
        <v>723258</v>
      </c>
      <c r="C46">
        <v>68769</v>
      </c>
      <c r="D46">
        <v>207973</v>
      </c>
      <c r="E46">
        <v>2332</v>
      </c>
    </row>
    <row r="47" spans="1:5" x14ac:dyDescent="0.35">
      <c r="A47">
        <v>4.4999999999999998E-2</v>
      </c>
      <c r="B47">
        <v>724825</v>
      </c>
      <c r="C47">
        <v>68152</v>
      </c>
      <c r="D47">
        <v>207023</v>
      </c>
      <c r="E47">
        <v>2356</v>
      </c>
    </row>
    <row r="48" spans="1:5" x14ac:dyDescent="0.35">
      <c r="A48">
        <v>4.5999999999999999E-2</v>
      </c>
      <c r="B48">
        <v>725327</v>
      </c>
      <c r="C48">
        <v>67880</v>
      </c>
      <c r="D48">
        <v>206793</v>
      </c>
      <c r="E48">
        <v>2364</v>
      </c>
    </row>
    <row r="49" spans="1:5" x14ac:dyDescent="0.35">
      <c r="A49">
        <v>4.7E-2</v>
      </c>
      <c r="B49">
        <v>725848</v>
      </c>
      <c r="C49">
        <v>68412</v>
      </c>
      <c r="D49">
        <v>205740</v>
      </c>
      <c r="E49">
        <v>2396</v>
      </c>
    </row>
    <row r="50" spans="1:5" x14ac:dyDescent="0.35">
      <c r="A50">
        <v>4.8000000000000001E-2</v>
      </c>
      <c r="B50">
        <v>723255</v>
      </c>
      <c r="C50">
        <v>68645</v>
      </c>
      <c r="D50">
        <v>208100</v>
      </c>
      <c r="E50">
        <v>2387</v>
      </c>
    </row>
    <row r="51" spans="1:5" x14ac:dyDescent="0.35">
      <c r="A51">
        <v>4.9000000000000002E-2</v>
      </c>
      <c r="B51">
        <v>723758</v>
      </c>
      <c r="C51">
        <v>68466</v>
      </c>
      <c r="D51">
        <v>207776</v>
      </c>
      <c r="E51">
        <v>2376</v>
      </c>
    </row>
    <row r="52" spans="1:5" x14ac:dyDescent="0.35">
      <c r="A52">
        <v>0.05</v>
      </c>
      <c r="B52">
        <v>720055</v>
      </c>
      <c r="C52">
        <v>69820</v>
      </c>
      <c r="D52">
        <v>210125</v>
      </c>
      <c r="E52">
        <v>2399</v>
      </c>
    </row>
    <row r="53" spans="1:5" x14ac:dyDescent="0.35">
      <c r="A53">
        <v>5.0999999999999997E-2</v>
      </c>
      <c r="B53">
        <v>724937</v>
      </c>
      <c r="C53">
        <v>70028</v>
      </c>
      <c r="D53">
        <v>205035</v>
      </c>
      <c r="E53">
        <v>2430</v>
      </c>
    </row>
    <row r="54" spans="1:5" x14ac:dyDescent="0.35">
      <c r="A54">
        <v>5.1999999999999998E-2</v>
      </c>
      <c r="B54">
        <v>721771</v>
      </c>
      <c r="C54">
        <v>70596</v>
      </c>
      <c r="D54">
        <v>207633</v>
      </c>
      <c r="E54">
        <v>2437</v>
      </c>
    </row>
    <row r="55" spans="1:5" x14ac:dyDescent="0.35">
      <c r="A55">
        <v>5.2999999999999999E-2</v>
      </c>
      <c r="B55">
        <v>720954</v>
      </c>
      <c r="C55">
        <v>70820</v>
      </c>
      <c r="D55">
        <v>208226</v>
      </c>
      <c r="E55">
        <v>2424</v>
      </c>
    </row>
    <row r="56" spans="1:5" x14ac:dyDescent="0.35">
      <c r="A56">
        <v>5.3999999999999999E-2</v>
      </c>
      <c r="B56">
        <v>719093</v>
      </c>
      <c r="C56">
        <v>71984</v>
      </c>
      <c r="D56">
        <v>208923</v>
      </c>
      <c r="E56">
        <v>2477</v>
      </c>
    </row>
    <row r="57" spans="1:5" x14ac:dyDescent="0.35">
      <c r="A57">
        <v>5.5E-2</v>
      </c>
      <c r="B57">
        <v>722402</v>
      </c>
      <c r="C57">
        <v>71274</v>
      </c>
      <c r="D57">
        <v>206324</v>
      </c>
      <c r="E57">
        <v>2448</v>
      </c>
    </row>
    <row r="58" spans="1:5" x14ac:dyDescent="0.35">
      <c r="A58">
        <v>5.6000000000000001E-2</v>
      </c>
      <c r="B58">
        <v>722666</v>
      </c>
      <c r="C58">
        <v>69853</v>
      </c>
      <c r="D58">
        <v>207481</v>
      </c>
      <c r="E58">
        <v>2483</v>
      </c>
    </row>
    <row r="59" spans="1:5" x14ac:dyDescent="0.35">
      <c r="A59">
        <v>5.7000000000000002E-2</v>
      </c>
      <c r="B59">
        <v>724041</v>
      </c>
      <c r="C59">
        <v>69521</v>
      </c>
      <c r="D59">
        <v>206438</v>
      </c>
      <c r="E59">
        <v>2440</v>
      </c>
    </row>
    <row r="60" spans="1:5" x14ac:dyDescent="0.35">
      <c r="A60">
        <v>5.8000000000000003E-2</v>
      </c>
      <c r="B60">
        <v>721812</v>
      </c>
      <c r="C60">
        <v>71878</v>
      </c>
      <c r="D60">
        <v>206310</v>
      </c>
      <c r="E60">
        <v>2458</v>
      </c>
    </row>
    <row r="61" spans="1:5" x14ac:dyDescent="0.35">
      <c r="A61">
        <v>5.8999999999999997E-2</v>
      </c>
      <c r="B61">
        <v>723157</v>
      </c>
      <c r="C61">
        <v>72569</v>
      </c>
      <c r="D61">
        <v>204274</v>
      </c>
      <c r="E61">
        <v>2465</v>
      </c>
    </row>
    <row r="62" spans="1:5" x14ac:dyDescent="0.35">
      <c r="A62">
        <v>0.06</v>
      </c>
      <c r="B62">
        <v>724262</v>
      </c>
      <c r="C62">
        <v>72180</v>
      </c>
      <c r="D62">
        <v>203558</v>
      </c>
      <c r="E62">
        <v>2454</v>
      </c>
    </row>
    <row r="63" spans="1:5" x14ac:dyDescent="0.35">
      <c r="A63">
        <v>6.0999999999999999E-2</v>
      </c>
      <c r="B63">
        <v>722605</v>
      </c>
      <c r="C63">
        <v>72831</v>
      </c>
      <c r="D63">
        <v>204564</v>
      </c>
      <c r="E63">
        <v>2500</v>
      </c>
    </row>
    <row r="64" spans="1:5" x14ac:dyDescent="0.35">
      <c r="A64">
        <v>6.2E-2</v>
      </c>
      <c r="B64">
        <v>723712</v>
      </c>
      <c r="C64">
        <v>71985</v>
      </c>
      <c r="D64">
        <v>204303</v>
      </c>
      <c r="E64">
        <v>2482</v>
      </c>
    </row>
    <row r="65" spans="1:5" x14ac:dyDescent="0.35">
      <c r="A65">
        <v>6.3E-2</v>
      </c>
      <c r="B65">
        <v>723254</v>
      </c>
      <c r="C65">
        <v>72804</v>
      </c>
      <c r="D65">
        <v>203942</v>
      </c>
      <c r="E65">
        <v>2487</v>
      </c>
    </row>
    <row r="66" spans="1:5" x14ac:dyDescent="0.35">
      <c r="A66">
        <v>6.4000000000000001E-2</v>
      </c>
      <c r="B66">
        <v>719113</v>
      </c>
      <c r="C66">
        <v>73703</v>
      </c>
      <c r="D66">
        <v>207184</v>
      </c>
      <c r="E66">
        <v>2497</v>
      </c>
    </row>
    <row r="67" spans="1:5" x14ac:dyDescent="0.35">
      <c r="A67">
        <v>6.5000000000000002E-2</v>
      </c>
      <c r="B67">
        <v>722980</v>
      </c>
      <c r="C67">
        <v>72820</v>
      </c>
      <c r="D67">
        <v>204200</v>
      </c>
      <c r="E67">
        <v>2458</v>
      </c>
    </row>
    <row r="68" spans="1:5" x14ac:dyDescent="0.35">
      <c r="A68">
        <v>6.6000000000000003E-2</v>
      </c>
      <c r="B68">
        <v>718193</v>
      </c>
      <c r="C68">
        <v>73827</v>
      </c>
      <c r="D68">
        <v>207980</v>
      </c>
      <c r="E68">
        <v>2483</v>
      </c>
    </row>
    <row r="69" spans="1:5" x14ac:dyDescent="0.35">
      <c r="A69">
        <v>6.7000000000000004E-2</v>
      </c>
      <c r="B69">
        <v>721399</v>
      </c>
      <c r="C69">
        <v>73638</v>
      </c>
      <c r="D69">
        <v>204963</v>
      </c>
      <c r="E69">
        <v>2505</v>
      </c>
    </row>
    <row r="70" spans="1:5" x14ac:dyDescent="0.35">
      <c r="A70">
        <v>6.8000000000000005E-2</v>
      </c>
      <c r="B70">
        <v>721931</v>
      </c>
      <c r="C70">
        <v>73899</v>
      </c>
      <c r="D70">
        <v>204170</v>
      </c>
      <c r="E70">
        <v>2515</v>
      </c>
    </row>
    <row r="71" spans="1:5" x14ac:dyDescent="0.35">
      <c r="A71">
        <v>6.9000000000000006E-2</v>
      </c>
      <c r="B71">
        <v>720671</v>
      </c>
      <c r="C71">
        <v>75222</v>
      </c>
      <c r="D71">
        <v>204107</v>
      </c>
      <c r="E71">
        <v>2526</v>
      </c>
    </row>
    <row r="72" spans="1:5" x14ac:dyDescent="0.35">
      <c r="A72">
        <v>7.0000000000000007E-2</v>
      </c>
      <c r="B72">
        <v>718903</v>
      </c>
      <c r="C72">
        <v>74709</v>
      </c>
      <c r="D72">
        <v>206388</v>
      </c>
      <c r="E72">
        <v>2534</v>
      </c>
    </row>
    <row r="73" spans="1:5" x14ac:dyDescent="0.35">
      <c r="A73">
        <v>7.0999999999999994E-2</v>
      </c>
      <c r="B73">
        <v>721434</v>
      </c>
      <c r="C73">
        <v>74942</v>
      </c>
      <c r="D73">
        <v>203624</v>
      </c>
      <c r="E73">
        <v>2505</v>
      </c>
    </row>
    <row r="74" spans="1:5" x14ac:dyDescent="0.35">
      <c r="A74">
        <v>7.1999999999999995E-2</v>
      </c>
      <c r="B74">
        <v>717152</v>
      </c>
      <c r="C74">
        <v>76681</v>
      </c>
      <c r="D74">
        <v>206167</v>
      </c>
      <c r="E74">
        <v>2563</v>
      </c>
    </row>
    <row r="75" spans="1:5" x14ac:dyDescent="0.35">
      <c r="A75">
        <v>7.2999999999999995E-2</v>
      </c>
      <c r="B75">
        <v>719036</v>
      </c>
      <c r="C75">
        <v>75382</v>
      </c>
      <c r="D75">
        <v>205582</v>
      </c>
      <c r="E75">
        <v>2508</v>
      </c>
    </row>
    <row r="76" spans="1:5" x14ac:dyDescent="0.35">
      <c r="A76">
        <v>7.3999999999999996E-2</v>
      </c>
      <c r="B76">
        <v>718143</v>
      </c>
      <c r="C76">
        <v>74951</v>
      </c>
      <c r="D76">
        <v>206906</v>
      </c>
      <c r="E76">
        <v>2528</v>
      </c>
    </row>
    <row r="77" spans="1:5" x14ac:dyDescent="0.35">
      <c r="A77">
        <v>7.4999999999999997E-2</v>
      </c>
      <c r="B77">
        <v>719263</v>
      </c>
      <c r="C77">
        <v>77045</v>
      </c>
      <c r="D77">
        <v>203692</v>
      </c>
      <c r="E77">
        <v>2529</v>
      </c>
    </row>
    <row r="78" spans="1:5" x14ac:dyDescent="0.35">
      <c r="A78">
        <v>7.5999999999999998E-2</v>
      </c>
      <c r="B78">
        <v>717186</v>
      </c>
      <c r="C78">
        <v>76729</v>
      </c>
      <c r="D78">
        <v>206085</v>
      </c>
      <c r="E78">
        <v>2504</v>
      </c>
    </row>
    <row r="79" spans="1:5" x14ac:dyDescent="0.35">
      <c r="A79">
        <v>7.6999999999999999E-2</v>
      </c>
      <c r="B79">
        <v>718594</v>
      </c>
      <c r="C79">
        <v>75772</v>
      </c>
      <c r="D79">
        <v>205634</v>
      </c>
      <c r="E79">
        <v>2539</v>
      </c>
    </row>
    <row r="80" spans="1:5" x14ac:dyDescent="0.35">
      <c r="A80">
        <v>7.8E-2</v>
      </c>
      <c r="B80">
        <v>719998</v>
      </c>
      <c r="C80">
        <v>77733</v>
      </c>
      <c r="D80">
        <v>202269</v>
      </c>
      <c r="E80">
        <v>2554</v>
      </c>
    </row>
    <row r="81" spans="1:5" x14ac:dyDescent="0.35">
      <c r="A81">
        <v>7.9000000000000001E-2</v>
      </c>
      <c r="B81">
        <v>717725</v>
      </c>
      <c r="C81">
        <v>77590</v>
      </c>
      <c r="D81">
        <v>204685</v>
      </c>
      <c r="E81">
        <v>2573</v>
      </c>
    </row>
    <row r="82" spans="1:5" x14ac:dyDescent="0.35">
      <c r="A82">
        <v>0.08</v>
      </c>
      <c r="B82">
        <v>718841</v>
      </c>
      <c r="C82">
        <v>76738</v>
      </c>
      <c r="D82">
        <v>204421</v>
      </c>
      <c r="E82">
        <v>2548</v>
      </c>
    </row>
    <row r="83" spans="1:5" x14ac:dyDescent="0.35">
      <c r="A83">
        <v>8.1000000000000003E-2</v>
      </c>
      <c r="B83">
        <v>717655</v>
      </c>
      <c r="C83">
        <v>78086</v>
      </c>
      <c r="D83">
        <v>204259</v>
      </c>
      <c r="E83">
        <v>2546</v>
      </c>
    </row>
    <row r="84" spans="1:5" x14ac:dyDescent="0.35">
      <c r="A84">
        <v>8.2000000000000003E-2</v>
      </c>
      <c r="B84">
        <v>718223</v>
      </c>
      <c r="C84">
        <v>78189</v>
      </c>
      <c r="D84">
        <v>203588</v>
      </c>
      <c r="E84">
        <v>2567</v>
      </c>
    </row>
    <row r="85" spans="1:5" x14ac:dyDescent="0.35">
      <c r="A85">
        <v>8.3000000000000004E-2</v>
      </c>
      <c r="B85">
        <v>717378</v>
      </c>
      <c r="C85">
        <v>79160</v>
      </c>
      <c r="D85">
        <v>203462</v>
      </c>
      <c r="E85">
        <v>2575</v>
      </c>
    </row>
    <row r="86" spans="1:5" x14ac:dyDescent="0.35">
      <c r="A86">
        <v>8.4000000000000005E-2</v>
      </c>
      <c r="B86">
        <v>719459</v>
      </c>
      <c r="C86">
        <v>78793</v>
      </c>
      <c r="D86">
        <v>201748</v>
      </c>
      <c r="E86">
        <v>2572</v>
      </c>
    </row>
    <row r="87" spans="1:5" x14ac:dyDescent="0.35">
      <c r="A87">
        <v>8.5000000000000006E-2</v>
      </c>
      <c r="B87">
        <v>718963</v>
      </c>
      <c r="C87">
        <v>79029</v>
      </c>
      <c r="D87">
        <v>202008</v>
      </c>
      <c r="E87">
        <v>2582</v>
      </c>
    </row>
    <row r="88" spans="1:5" x14ac:dyDescent="0.35">
      <c r="A88">
        <v>8.5999999999999993E-2</v>
      </c>
      <c r="B88">
        <v>719817</v>
      </c>
      <c r="C88">
        <v>79218</v>
      </c>
      <c r="D88">
        <v>200965</v>
      </c>
      <c r="E88">
        <v>2549</v>
      </c>
    </row>
    <row r="89" spans="1:5" x14ac:dyDescent="0.35">
      <c r="A89">
        <v>8.6999999999999994E-2</v>
      </c>
      <c r="B89">
        <v>715742</v>
      </c>
      <c r="C89">
        <v>79985</v>
      </c>
      <c r="D89">
        <v>204273</v>
      </c>
      <c r="E89">
        <v>2577</v>
      </c>
    </row>
    <row r="90" spans="1:5" x14ac:dyDescent="0.35">
      <c r="A90">
        <v>8.7999999999999995E-2</v>
      </c>
      <c r="B90">
        <v>714581</v>
      </c>
      <c r="C90">
        <v>79768</v>
      </c>
      <c r="D90">
        <v>205651</v>
      </c>
      <c r="E90">
        <v>2582</v>
      </c>
    </row>
    <row r="91" spans="1:5" x14ac:dyDescent="0.35">
      <c r="A91">
        <v>8.8999999999999996E-2</v>
      </c>
      <c r="B91">
        <v>717123</v>
      </c>
      <c r="C91">
        <v>79735</v>
      </c>
      <c r="D91">
        <v>203142</v>
      </c>
      <c r="E91">
        <v>2567</v>
      </c>
    </row>
    <row r="92" spans="1:5" x14ac:dyDescent="0.35">
      <c r="A92">
        <v>0.09</v>
      </c>
      <c r="B92">
        <v>717927</v>
      </c>
      <c r="C92">
        <v>80448</v>
      </c>
      <c r="D92">
        <v>201625</v>
      </c>
      <c r="E92">
        <v>2587</v>
      </c>
    </row>
    <row r="93" spans="1:5" x14ac:dyDescent="0.35">
      <c r="A93">
        <v>9.0999999999999998E-2</v>
      </c>
      <c r="B93">
        <v>716129</v>
      </c>
      <c r="C93">
        <v>80335</v>
      </c>
      <c r="D93">
        <v>203536</v>
      </c>
      <c r="E93">
        <v>2604</v>
      </c>
    </row>
    <row r="94" spans="1:5" x14ac:dyDescent="0.35">
      <c r="A94">
        <v>9.1999999999999998E-2</v>
      </c>
      <c r="B94">
        <v>717132</v>
      </c>
      <c r="C94">
        <v>81303</v>
      </c>
      <c r="D94">
        <v>201565</v>
      </c>
      <c r="E94">
        <v>2567</v>
      </c>
    </row>
    <row r="95" spans="1:5" x14ac:dyDescent="0.35">
      <c r="A95">
        <v>9.2999999999999999E-2</v>
      </c>
      <c r="B95">
        <v>715875</v>
      </c>
      <c r="C95">
        <v>82056</v>
      </c>
      <c r="D95">
        <v>202069</v>
      </c>
      <c r="E95">
        <v>2597</v>
      </c>
    </row>
    <row r="96" spans="1:5" x14ac:dyDescent="0.35">
      <c r="A96">
        <v>9.4E-2</v>
      </c>
      <c r="B96">
        <v>714740</v>
      </c>
      <c r="C96">
        <v>81838</v>
      </c>
      <c r="D96">
        <v>203422</v>
      </c>
      <c r="E96">
        <v>2579</v>
      </c>
    </row>
    <row r="97" spans="1:5" x14ac:dyDescent="0.35">
      <c r="A97">
        <v>9.5000000000000001E-2</v>
      </c>
      <c r="B97">
        <v>714932</v>
      </c>
      <c r="C97">
        <v>81993</v>
      </c>
      <c r="D97">
        <v>203075</v>
      </c>
      <c r="E97">
        <v>2601</v>
      </c>
    </row>
    <row r="98" spans="1:5" x14ac:dyDescent="0.35">
      <c r="A98">
        <v>9.6000000000000002E-2</v>
      </c>
      <c r="B98">
        <v>717634</v>
      </c>
      <c r="C98">
        <v>81836</v>
      </c>
      <c r="D98">
        <v>200530</v>
      </c>
      <c r="E98">
        <v>2597</v>
      </c>
    </row>
    <row r="99" spans="1:5" x14ac:dyDescent="0.35">
      <c r="A99">
        <v>9.7000000000000003E-2</v>
      </c>
      <c r="B99">
        <v>714629</v>
      </c>
      <c r="C99">
        <v>82428</v>
      </c>
      <c r="D99">
        <v>202943</v>
      </c>
      <c r="E99">
        <v>2604</v>
      </c>
    </row>
    <row r="100" spans="1:5" x14ac:dyDescent="0.35">
      <c r="A100">
        <v>9.8000000000000004E-2</v>
      </c>
      <c r="B100">
        <v>715830</v>
      </c>
      <c r="C100">
        <v>82652</v>
      </c>
      <c r="D100">
        <v>201518</v>
      </c>
      <c r="E100">
        <v>2608</v>
      </c>
    </row>
    <row r="101" spans="1:5" x14ac:dyDescent="0.35">
      <c r="A101">
        <v>9.9000000000000005E-2</v>
      </c>
      <c r="B101">
        <v>716371</v>
      </c>
      <c r="C101">
        <v>83356</v>
      </c>
      <c r="D101">
        <v>200273</v>
      </c>
      <c r="E101">
        <v>2603</v>
      </c>
    </row>
    <row r="102" spans="1:5" x14ac:dyDescent="0.35">
      <c r="A102">
        <v>0.1</v>
      </c>
      <c r="B102">
        <v>714888</v>
      </c>
      <c r="C102">
        <v>83576</v>
      </c>
      <c r="D102">
        <v>201536</v>
      </c>
      <c r="E102">
        <v>2595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TicTacToeLimitedActions_Epsilon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2018-04-11T15:15:54Z</dcterms:created>
  <dcterms:modified xsi:type="dcterms:W3CDTF">2018-04-11T15:21:04Z</dcterms:modified>
</cp:coreProperties>
</file>